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c r="J145" s="93" t="inlineStr">
        <is>
          <t>2026-05-21</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2026-05-20T23:38:34Z</dcterms:modified>
  <cp:lastModifiedBy>Srivastava, Gaurav</cp:lastModifiedBy>
</cp:coreProperties>
</file>