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_Project\PickfordsIntranet.online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<sst xmlns="http://schemas.openxmlformats.org/spreadsheetml/2006/main" count="21142" uniqueCount="3293">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</sst>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2018-05-21T13:21:57Z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