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vind\Pickfords\Document\Initial Requirement Document\2- 04262018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rvind Kumar</cp:lastModifiedBy>
  <cp:lastPrinted>2015-04-17T08:20:01Z</cp:lastPrinted>
  <dcterms:created xsi:type="dcterms:W3CDTF">2002-07-22T13:24:27Z</dcterms:created>
  <dcterms:modified xsi:type="dcterms:W3CDTF">2018-05-09T06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