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 Project\PickfordsIntranet\tags\PickfordsIntranet\PickfordsIntranet.WebAdmin\wwwroot\Uploads\Admin\Gazetteers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<sst xmlns="http://schemas.openxmlformats.org/spreadsheetml/2006/main" count="21142" uniqueCount="3293">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</sst>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2018-05-19T09:54:48Z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