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<sst xmlns="http://schemas.openxmlformats.org/spreadsheetml/2006/main" count="70" uniqueCount="34">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</sst>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22"/>
    <hyperlink ref="M2" r:id="rId23"/>
    <hyperlink ref="C3" r:id="rId24"/>
    <hyperlink ref="M3" r:id="rId2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