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 activeTab="1"/>
  </bookViews>
  <sheets>
    <sheet name="ActiveEntity" sheetId="1" r:id="rId1"/>
    <sheet name="Sheet1" sheetId="2" r:id="rId2"/>
    <sheet name="Sheet2" sheetId="3" r:id="rId3"/>
    <sheet name="Sheet3" sheetId="4" r:id="rId4"/>
  </sheets>
  <definedNames>
    <definedName name="_xlnm._FilterDatabase" localSheetId="1" hidden="1">Sheet1!$C$1:$C$8644</definedName>
  </definedNames>
  <calcPr calcId="125725"/>
</workbook>
</file>

<file path=xl/calcChain.xml><?xml version="1.0" encoding="utf-8"?>
<calcChain xmlns="http://schemas.openxmlformats.org/spreadsheetml/2006/main">
  <c r="B2" i="3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1"/>
  <c r="C213" i="2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1"/>
</calcChain>
</file>

<file path=xl/sharedStrings.xml><?xml version="1.0" encoding="utf-8"?>
<sst xmlns="http://schemas.openxmlformats.org/spreadsheetml/2006/main" count="11096" uniqueCount="4566">
  <si>
    <t>ID</t>
  </si>
  <si>
    <t>NAME</t>
  </si>
  <si>
    <t>CREATEDDATE</t>
  </si>
  <si>
    <t>ENTITY_STATUS__C</t>
  </si>
  <si>
    <t>0012000000RQbDHAA1</t>
  </si>
  <si>
    <t>Gaurav Kumar</t>
  </si>
  <si>
    <t>2009-12-31T10:14:14.000Z</t>
  </si>
  <si>
    <t>Active</t>
  </si>
  <si>
    <t>0012000000RQmsQAAT</t>
  </si>
  <si>
    <t>Paul Lal</t>
  </si>
  <si>
    <t>2010-01-05T10:09:45.000Z</t>
  </si>
  <si>
    <t>0012000000SENGDAA5</t>
  </si>
  <si>
    <t>Chandrashekhar Apte</t>
  </si>
  <si>
    <t>2010-01-24T17:07:40.000Z</t>
  </si>
  <si>
    <t>0012000000SENJhAAP</t>
  </si>
  <si>
    <t>Namit Gupta</t>
  </si>
  <si>
    <t>2010-01-24T17:16:28.000Z</t>
  </si>
  <si>
    <t>0012000000SENJiAAP</t>
  </si>
  <si>
    <t>Alhad Ramchandra Oak</t>
  </si>
  <si>
    <t>0012000000SENJjAAP</t>
  </si>
  <si>
    <t>Ashley Lobo</t>
  </si>
  <si>
    <t>0012000000SENJ0AAP</t>
  </si>
  <si>
    <t>Manish Yadav</t>
  </si>
  <si>
    <t>0012000000SENJ1AAP</t>
  </si>
  <si>
    <t>Vijay Nand Mirani</t>
  </si>
  <si>
    <t>0012000000SENJ3AAP</t>
  </si>
  <si>
    <t>Om Mantry</t>
  </si>
  <si>
    <t>0012000000SENJ4AAP</t>
  </si>
  <si>
    <t>Ravi Sud</t>
  </si>
  <si>
    <t>0012000000SENJ5AAP</t>
  </si>
  <si>
    <t>Himanshu Rajnikant Mody</t>
  </si>
  <si>
    <t>0012000000SENJ6AAP</t>
  </si>
  <si>
    <t>Anita Bafna</t>
  </si>
  <si>
    <t>0012000000SENJ7AAP</t>
  </si>
  <si>
    <t>Bakul Shah</t>
  </si>
  <si>
    <t>0012000000SENJ8AAP</t>
  </si>
  <si>
    <t>Ivan D souza</t>
  </si>
  <si>
    <t>0012000000SENJ9AAP</t>
  </si>
  <si>
    <t>Sweta Gabhawala</t>
  </si>
  <si>
    <t>0012000000SENJAAA5</t>
  </si>
  <si>
    <t>Vijay Manjrekar</t>
  </si>
  <si>
    <t>0012000000SENJBAA5</t>
  </si>
  <si>
    <t>Parag Edwankar</t>
  </si>
  <si>
    <t>0012000000SENJCAA5</t>
  </si>
  <si>
    <t>Sumeet Vaid</t>
  </si>
  <si>
    <t>0012000000SENJDAA5</t>
  </si>
  <si>
    <t>Harsh Rathi</t>
  </si>
  <si>
    <t>0012000000SENJEAA5</t>
  </si>
  <si>
    <t>Saurabh Nathany</t>
  </si>
  <si>
    <t>0012000000SENJFAA5</t>
  </si>
  <si>
    <t>Amal Shah</t>
  </si>
  <si>
    <t>0012000000SENJGAA5</t>
  </si>
  <si>
    <t>Mitalee V Patel</t>
  </si>
  <si>
    <t>0012000000SENJHAA5</t>
  </si>
  <si>
    <t>Zenobia Khodaiji</t>
  </si>
  <si>
    <t>0012000000SENJIAA5</t>
  </si>
  <si>
    <t>Mrugank Paranjape</t>
  </si>
  <si>
    <t>0012000000SENJJAA5</t>
  </si>
  <si>
    <t>Ajit Marathe</t>
  </si>
  <si>
    <t>0012000000SENJKAA5</t>
  </si>
  <si>
    <t>Rajesh Relan</t>
  </si>
  <si>
    <t>0012000000SENJQAA5</t>
  </si>
  <si>
    <t>Supreet Singh Bhan</t>
  </si>
  <si>
    <t>0012000000SENJRAA5</t>
  </si>
  <si>
    <t>Tarun Malhotra</t>
  </si>
  <si>
    <t>0012000000SENJSAA5</t>
  </si>
  <si>
    <t>K Sashidharan Nambiar</t>
  </si>
  <si>
    <t>0012000000SENJTAA5</t>
  </si>
  <si>
    <t>Asif Dawood</t>
  </si>
  <si>
    <t>0012000000SENJUAA5</t>
  </si>
  <si>
    <t>Shailendra Madhusudan Thatte</t>
  </si>
  <si>
    <t>0012000000SENJVAA5</t>
  </si>
  <si>
    <t>Bevin John</t>
  </si>
  <si>
    <t>0012000000SENJWAA5</t>
  </si>
  <si>
    <t>Vikas Gautam</t>
  </si>
  <si>
    <t>0012000000SENJXAA5</t>
  </si>
  <si>
    <t>Sudershan Nair</t>
  </si>
  <si>
    <t>0012000000SENJYAA5</t>
  </si>
  <si>
    <t>Brahmanand siingh</t>
  </si>
  <si>
    <t>0012000000SENJZAA5</t>
  </si>
  <si>
    <t>Karan Datta</t>
  </si>
  <si>
    <t>0012000000SENJbAAP</t>
  </si>
  <si>
    <t>Hemant Agrawal</t>
  </si>
  <si>
    <t>0012000000SENJcAAP</t>
  </si>
  <si>
    <t>Jignesh Hasmukh Hindocha</t>
  </si>
  <si>
    <t>0012000000SENJgAAP</t>
  </si>
  <si>
    <t>Sonia Razdan</t>
  </si>
  <si>
    <t>0012000000SENJdAAP</t>
  </si>
  <si>
    <t>Raghav Iyengar</t>
  </si>
  <si>
    <t>0012000000SENJfAAP</t>
  </si>
  <si>
    <t>VSS Mani</t>
  </si>
  <si>
    <t>0012000000SEP80AAH</t>
  </si>
  <si>
    <t>Bhupendra Sharma</t>
  </si>
  <si>
    <t>2010-01-25T08:47:21.000Z</t>
  </si>
  <si>
    <t>0012000000Se169AAB</t>
  </si>
  <si>
    <t>Shilpa shetty</t>
  </si>
  <si>
    <t>2010-02-04T11:27:59.000Z</t>
  </si>
  <si>
    <t>0012000000SeEJSAA3</t>
  </si>
  <si>
    <t>Bharat Morarji Gala</t>
  </si>
  <si>
    <t>2010-02-05T06:49:28.000Z</t>
  </si>
  <si>
    <t>0012000000SeZyKAAV</t>
  </si>
  <si>
    <t>Ayush Tandon</t>
  </si>
  <si>
    <t>2010-02-06T09:48:33.000Z</t>
  </si>
  <si>
    <t>0012000000SeZysAAF</t>
  </si>
  <si>
    <t>Navin Tewari</t>
  </si>
  <si>
    <t>2010-02-06T09:56:34.000Z</t>
  </si>
  <si>
    <t>0012000000SeZzIAAV</t>
  </si>
  <si>
    <t>Paresh Ratilal Savla</t>
  </si>
  <si>
    <t>2010-02-06T10:10:06.000Z</t>
  </si>
  <si>
    <t>0012000000SfAAvAAN</t>
  </si>
  <si>
    <t>Mirchandani Projects Private Limited</t>
  </si>
  <si>
    <t>2010-02-11T11:39:36.000Z</t>
  </si>
  <si>
    <t>0012000000TXdA1AAL</t>
  </si>
  <si>
    <t>Ketu Shethia</t>
  </si>
  <si>
    <t>2010-02-19T04:32:04.000Z</t>
  </si>
  <si>
    <t>0012000000TZFDJAA5</t>
  </si>
  <si>
    <t>Sumit Bindra</t>
  </si>
  <si>
    <t>2010-02-25T09:18:58.000Z</t>
  </si>
  <si>
    <t>0012000000TZFj4AAH</t>
  </si>
  <si>
    <t>Akshay Gupta</t>
  </si>
  <si>
    <t>2010-02-25T10:16:19.000Z</t>
  </si>
  <si>
    <t>0012000000TnEITAA3</t>
  </si>
  <si>
    <t>Ashok Suvarna</t>
  </si>
  <si>
    <t>2010-02-26T09:25:41.000Z</t>
  </si>
  <si>
    <t>0012000000TpxPIAAZ</t>
  </si>
  <si>
    <t>Rajan Pathak</t>
  </si>
  <si>
    <t>2010-03-05T08:38:13.000Z</t>
  </si>
  <si>
    <t>0012000000UNaaHAAT</t>
  </si>
  <si>
    <t>Syed Arif Ali</t>
  </si>
  <si>
    <t>2010-03-19T07:51:10.000Z</t>
  </si>
  <si>
    <t>0012000000UNabtAAD</t>
  </si>
  <si>
    <t>Ruth Saldanha</t>
  </si>
  <si>
    <t>2010-03-19T08:01:30.000Z</t>
  </si>
  <si>
    <t>0012000000UNadhAAD</t>
  </si>
  <si>
    <t>Payaswini Upadhyay</t>
  </si>
  <si>
    <t>2010-03-19T08:04:07.000Z</t>
  </si>
  <si>
    <t>0012000000UckgtAAB</t>
  </si>
  <si>
    <t>Suhas Agawane</t>
  </si>
  <si>
    <t>2010-03-22T06:49:43.000Z</t>
  </si>
  <si>
    <t>0012000000UckhgAAB</t>
  </si>
  <si>
    <t>Joy Chakraborty</t>
  </si>
  <si>
    <t>2010-03-22T07:02:46.000Z</t>
  </si>
  <si>
    <t>0012000000Uq27HAAR</t>
  </si>
  <si>
    <t>Oorjwaha Subhash Avasare</t>
  </si>
  <si>
    <t>2010-03-26T06:26:54.000Z</t>
  </si>
  <si>
    <t>0012000000UqOMzAAN</t>
  </si>
  <si>
    <t>Shalini Prasher</t>
  </si>
  <si>
    <t>2010-03-29T09:13:12.000Z</t>
  </si>
  <si>
    <t>0012000000Uquy1AAB</t>
  </si>
  <si>
    <t>Centre for Education And Documentation</t>
  </si>
  <si>
    <t>2010-03-31T10:32:11.000Z</t>
  </si>
  <si>
    <t>0012000000VGDcXAAX</t>
  </si>
  <si>
    <t>Elliot Stechman</t>
  </si>
  <si>
    <t>2010-04-01T12:53:56.000Z</t>
  </si>
  <si>
    <t>0012000000VGKp8AAH</t>
  </si>
  <si>
    <t>Ronak Hindocha</t>
  </si>
  <si>
    <t>2010-04-05T12:07:39.000Z</t>
  </si>
  <si>
    <t>0012000000VGKppAAH</t>
  </si>
  <si>
    <t>Vinita Somaiya</t>
  </si>
  <si>
    <t>2010-04-05T12:11:19.000Z</t>
  </si>
  <si>
    <t>0012000000VGKjRAAX</t>
  </si>
  <si>
    <t>Haren Jayendra Banker</t>
  </si>
  <si>
    <t>2010-04-05T12:14:53.000Z</t>
  </si>
  <si>
    <t>0012000000VGTmyAAH</t>
  </si>
  <si>
    <t>Sachin Kishor Hindocha</t>
  </si>
  <si>
    <t>2010-04-06T09:48:55.000Z</t>
  </si>
  <si>
    <t>0012000000VHflmAAD</t>
  </si>
  <si>
    <t>Anuj Trivedi</t>
  </si>
  <si>
    <t>2010-04-08T08:03:49.000Z</t>
  </si>
  <si>
    <t>0012000000VJWQaAAP</t>
  </si>
  <si>
    <t>Jigar KamleshKumar Parikh</t>
  </si>
  <si>
    <t>2010-04-12T04:31:47.000Z</t>
  </si>
  <si>
    <t>0012000000VJWR4AAP</t>
  </si>
  <si>
    <t>Kirti Patel</t>
  </si>
  <si>
    <t>2010-04-12T04:35:58.000Z</t>
  </si>
  <si>
    <t>0012000000VthryAAB</t>
  </si>
  <si>
    <t>Pradeep J Gadge</t>
  </si>
  <si>
    <t>2010-04-20T09:22:50.000Z</t>
  </si>
  <si>
    <t>0012000000WHFPiAAP</t>
  </si>
  <si>
    <t>Mahesh Baliram Shinde</t>
  </si>
  <si>
    <t>2010-04-28T11:58:52.000Z</t>
  </si>
  <si>
    <t>0012000000WHFvEAAX</t>
  </si>
  <si>
    <t>Hemal Sunil Majithia</t>
  </si>
  <si>
    <t>2010-04-28T13:21:31.000Z</t>
  </si>
  <si>
    <t>0012000000WS8r7AAD</t>
  </si>
  <si>
    <t>Surendra Upadhyay</t>
  </si>
  <si>
    <t>2010-05-05T06:41:22.000Z</t>
  </si>
  <si>
    <t>0012000000WS8rgAAD</t>
  </si>
  <si>
    <t>Tulika Upadhyay</t>
  </si>
  <si>
    <t>2010-05-05T06:43:41.000Z</t>
  </si>
  <si>
    <t>0012000000Wd9nLAAR</t>
  </si>
  <si>
    <t>Preet Mohan Singh</t>
  </si>
  <si>
    <t>2010-05-10T07:02:50.000Z</t>
  </si>
  <si>
    <t>0012000000Wd9zrAAB</t>
  </si>
  <si>
    <t>Rushit N Savla</t>
  </si>
  <si>
    <t>2010-05-10T07:18:53.000Z</t>
  </si>
  <si>
    <t>0012000000WdHbcAAF</t>
  </si>
  <si>
    <t>Rina Thakar</t>
  </si>
  <si>
    <t>2010-05-11T07:28:44.000Z</t>
  </si>
  <si>
    <t>0012000000WeYVNAA3</t>
  </si>
  <si>
    <t>Ganesh Mukund Pednekar</t>
  </si>
  <si>
    <t>2010-05-14T17:27:19.000Z</t>
  </si>
  <si>
    <t>0012000000Wf32yAAB</t>
  </si>
  <si>
    <t>Aakash Choubey</t>
  </si>
  <si>
    <t>2010-05-19T18:12:53.000Z</t>
  </si>
  <si>
    <t>0012000000Wf6eMAAR</t>
  </si>
  <si>
    <t>Jina Chetia</t>
  </si>
  <si>
    <t>2010-05-20T10:18:14.000Z</t>
  </si>
  <si>
    <t>0012000000WfAddAAF</t>
  </si>
  <si>
    <t>Sanjay Padmakar Muthe</t>
  </si>
  <si>
    <t>2010-05-20T17:31:31.000Z</t>
  </si>
  <si>
    <t>0012000000WgEuWAAV</t>
  </si>
  <si>
    <t>Jasjit Makol</t>
  </si>
  <si>
    <t>2010-05-21T15:51:54.000Z</t>
  </si>
  <si>
    <t>0012000000XEQI6AAP</t>
  </si>
  <si>
    <t>Anshooman Bhakri</t>
  </si>
  <si>
    <t>2010-05-24T08:04:50.000Z</t>
  </si>
  <si>
    <t>0012000000XEQKVAA5</t>
  </si>
  <si>
    <t>Yajna Hemanand Suvarna</t>
  </si>
  <si>
    <t>2010-05-24T08:12:12.000Z</t>
  </si>
  <si>
    <t>0012000000XEQLfAAP</t>
  </si>
  <si>
    <t>Ashish Shah</t>
  </si>
  <si>
    <t>2010-05-24T08:18:31.000Z</t>
  </si>
  <si>
    <t>0012000000XEdu1AAD</t>
  </si>
  <si>
    <t>Bina Pankajkumar Modi</t>
  </si>
  <si>
    <t>2010-05-25T06:38:39.000Z</t>
  </si>
  <si>
    <t>0012000000XVZsjAAH</t>
  </si>
  <si>
    <t>Kamalakar Maruti Kashid</t>
  </si>
  <si>
    <t>2010-06-02T12:48:23.000Z</t>
  </si>
  <si>
    <t>0012000000XWE8yAAH</t>
  </si>
  <si>
    <t>Sandeep Narang</t>
  </si>
  <si>
    <t>2010-06-03T09:03:01.000Z</t>
  </si>
  <si>
    <t>0012000000XXejCAAT</t>
  </si>
  <si>
    <t>Ramu Vedaraman</t>
  </si>
  <si>
    <t>2010-06-07T09:54:35.000Z</t>
  </si>
  <si>
    <t>0012000000XuuzGAAR</t>
  </si>
  <si>
    <t>Sushil Kumar Bansal</t>
  </si>
  <si>
    <t>2010-06-14T09:41:18.000Z</t>
  </si>
  <si>
    <t>0012000000Xv6u4AAB</t>
  </si>
  <si>
    <t>Ashokkumar Nandlal Pal</t>
  </si>
  <si>
    <t>2010-06-15T09:32:56.000Z</t>
  </si>
  <si>
    <t>0012000000XvmYAAAZ</t>
  </si>
  <si>
    <t>Vivekanandan Sankaranarayanan</t>
  </si>
  <si>
    <t>2010-06-17T06:37:01.000Z</t>
  </si>
  <si>
    <t>0012000000Xvmv6AAB</t>
  </si>
  <si>
    <t>Niraj Shah</t>
  </si>
  <si>
    <t>2010-06-17T07:26:51.000Z</t>
  </si>
  <si>
    <t>0012000000Xvn1SAAR</t>
  </si>
  <si>
    <t>Kamal Bali</t>
  </si>
  <si>
    <t>2010-06-17T07:33:43.000Z</t>
  </si>
  <si>
    <t>0012000000XvpOCAAZ</t>
  </si>
  <si>
    <t>Harold Barnes</t>
  </si>
  <si>
    <t>2010-06-17T10:54:29.000Z</t>
  </si>
  <si>
    <t>0012000000XwXpHAAV</t>
  </si>
  <si>
    <t>Rakesh Ramswami Udiyar</t>
  </si>
  <si>
    <t>2010-06-21T09:50:15.000Z</t>
  </si>
  <si>
    <t>0012000000XxKFIAA3</t>
  </si>
  <si>
    <t>Sonal Sahu</t>
  </si>
  <si>
    <t>2010-06-25T12:06:38.000Z</t>
  </si>
  <si>
    <t>0012000000XxPW1AAN</t>
  </si>
  <si>
    <t>Shahzad Madon</t>
  </si>
  <si>
    <t>2010-06-28T04:34:22.000Z</t>
  </si>
  <si>
    <t>0012000000XxPWBAA3</t>
  </si>
  <si>
    <t>Bhadresh Shah</t>
  </si>
  <si>
    <t>2010-06-28T04:35:30.000Z</t>
  </si>
  <si>
    <t>0012000000XxPWVAA3</t>
  </si>
  <si>
    <t>Sameer Gupte</t>
  </si>
  <si>
    <t>2010-06-28T04:37:15.000Z</t>
  </si>
  <si>
    <t>0012000000XxQTHAA3</t>
  </si>
  <si>
    <t>Namita S Nanal</t>
  </si>
  <si>
    <t>2010-06-28T08:32:46.000Z</t>
  </si>
  <si>
    <t>0012000000YWLfLAAX</t>
  </si>
  <si>
    <t>Sandip Patil</t>
  </si>
  <si>
    <t>2010-06-30T12:29:08.000Z</t>
  </si>
  <si>
    <t>0012000000YWLfzAAH</t>
  </si>
  <si>
    <t>Pravin Prabhakaran Nair</t>
  </si>
  <si>
    <t>2010-06-30T12:30:39.000Z</t>
  </si>
  <si>
    <t>0012000000YWLi1AAH</t>
  </si>
  <si>
    <t>Mayuresh Abhyankar</t>
  </si>
  <si>
    <t>2010-06-30T12:35:28.000Z</t>
  </si>
  <si>
    <t>0012000000YWPd9AAH</t>
  </si>
  <si>
    <t>Amit Mehta test</t>
  </si>
  <si>
    <t>2010-07-01T04:40:38.000Z</t>
  </si>
  <si>
    <t>0012000000YWku8AAD</t>
  </si>
  <si>
    <t>Jatin Mishra</t>
  </si>
  <si>
    <t>2010-07-03T04:57:57.000Z</t>
  </si>
  <si>
    <t>0012000000YYSsxAAH</t>
  </si>
  <si>
    <t>Jasmeet Singh</t>
  </si>
  <si>
    <t>2010-07-06T05:06:48.000Z</t>
  </si>
  <si>
    <t>0012000000YYSu0AAH</t>
  </si>
  <si>
    <t>Preetam Mogre</t>
  </si>
  <si>
    <t>2010-07-06T05:10:54.000Z</t>
  </si>
  <si>
    <t>0012000000Z8IN4AAN</t>
  </si>
  <si>
    <t>Ashwin Vinod Dewan</t>
  </si>
  <si>
    <t>2010-07-13T05:26:01.000Z</t>
  </si>
  <si>
    <t>0012000000Z8INvAAN</t>
  </si>
  <si>
    <t>Savji T Shivgan</t>
  </si>
  <si>
    <t>2010-07-13T05:26:59.000Z</t>
  </si>
  <si>
    <t>0012000000Z8KnpAAF</t>
  </si>
  <si>
    <t>Shomeshwar Singh</t>
  </si>
  <si>
    <t>2010-07-13T12:10:40.000Z</t>
  </si>
  <si>
    <t>0012000000Z9KLSAA3</t>
  </si>
  <si>
    <t>Manu Ravindranath Goel</t>
  </si>
  <si>
    <t>2010-07-17T13:24:11.000Z</t>
  </si>
  <si>
    <t>0012000000Z9QmvAAF</t>
  </si>
  <si>
    <t>Kiran Keluskar</t>
  </si>
  <si>
    <t>2010-07-19T10:19:18.000Z</t>
  </si>
  <si>
    <t>0012000000Z9QwtAAF</t>
  </si>
  <si>
    <t>Aamod Anand Jadkar</t>
  </si>
  <si>
    <t>2010-07-19T10:27:14.000Z</t>
  </si>
  <si>
    <t>0012000000ZAkgaAAD</t>
  </si>
  <si>
    <t>Neil Francis Xavier Rodrigues</t>
  </si>
  <si>
    <t>2010-07-22T09:37:06.000Z</t>
  </si>
  <si>
    <t>0012000000ZB0AeAAL</t>
  </si>
  <si>
    <t>Deepa Shetty</t>
  </si>
  <si>
    <t>2010-07-23T05:54:35.000Z</t>
  </si>
  <si>
    <t>0012000000ZB0BIAA1</t>
  </si>
  <si>
    <t>Satyavrat Ramesh Nanal</t>
  </si>
  <si>
    <t>2010-07-23T05:55:53.000Z</t>
  </si>
  <si>
    <t>0012000000ZB4w4AAD</t>
  </si>
  <si>
    <t>Ryan Drozario</t>
  </si>
  <si>
    <t>2010-07-23T14:42:18.000Z</t>
  </si>
  <si>
    <t>0012000000ZB5xqAAD</t>
  </si>
  <si>
    <t>Hiren Bafna</t>
  </si>
  <si>
    <t>2010-07-24T06:51:26.000Z</t>
  </si>
  <si>
    <t>0012000000ZB63hAAD</t>
  </si>
  <si>
    <t>Amit Shrinvas Ayachit</t>
  </si>
  <si>
    <t>2010-07-24T07:02:08.000Z</t>
  </si>
  <si>
    <t>0012000000ZSxdrAAD</t>
  </si>
  <si>
    <t>Renu Nagpal</t>
  </si>
  <si>
    <t>2010-07-27T05:23:12.000Z</t>
  </si>
  <si>
    <t>0012000000ZT7GmAAL</t>
  </si>
  <si>
    <t>Rajni Bakshi</t>
  </si>
  <si>
    <t>2010-07-28T09:30:07.000Z</t>
  </si>
  <si>
    <t>0012000000ZsjOXAAZ</t>
  </si>
  <si>
    <t>Deva Ramamoorthy</t>
  </si>
  <si>
    <t>2010-08-05T08:24:48.000Z</t>
  </si>
  <si>
    <t>0012000000ZtS3yAAF</t>
  </si>
  <si>
    <t>Praful Chandrakant Panchal</t>
  </si>
  <si>
    <t>2010-08-09T09:37:50.000Z</t>
  </si>
  <si>
    <t>0012000000ZtTLzAAN</t>
  </si>
  <si>
    <t>Sanjiv Shyamlal Chadha</t>
  </si>
  <si>
    <t>2010-08-09T09:46:38.000Z</t>
  </si>
  <si>
    <t>0012000000ZtdCwAAJ</t>
  </si>
  <si>
    <t>Sheeba</t>
  </si>
  <si>
    <t>2010-08-10T08:06:30.000Z</t>
  </si>
  <si>
    <t>0012000000ZltHzAAJ</t>
  </si>
  <si>
    <t>Amarnath Laxman Shetty</t>
  </si>
  <si>
    <t>2010-08-27T05:46:26.000Z</t>
  </si>
  <si>
    <t>0012000000ZltOCAAZ</t>
  </si>
  <si>
    <t>Ravindra Vishnu Sankpal</t>
  </si>
  <si>
    <t>2010-08-27T06:06:30.000Z</t>
  </si>
  <si>
    <t>0012000000Zm1gxAAB</t>
  </si>
  <si>
    <t>Pallavi Prabhakar</t>
  </si>
  <si>
    <t>2010-08-28T10:45:21.000Z</t>
  </si>
  <si>
    <t>0012000000Zm22cAAB</t>
  </si>
  <si>
    <t>Satyajit Ghate</t>
  </si>
  <si>
    <t>2010-08-28T15:32:59.000Z</t>
  </si>
  <si>
    <t>0012000000Zm3vLAAR</t>
  </si>
  <si>
    <t>Manish Shah.</t>
  </si>
  <si>
    <t>2010-08-29T16:49:46.000Z</t>
  </si>
  <si>
    <t>0012000000Zm5KzAAJ</t>
  </si>
  <si>
    <t>Amol Mestry</t>
  </si>
  <si>
    <t>2010-08-30T06:44:06.000Z</t>
  </si>
  <si>
    <t>0012000000Zm6v6AAB</t>
  </si>
  <si>
    <t>Sudhanshu Ratnakar Pandit</t>
  </si>
  <si>
    <t>2010-08-30T12:00:12.000Z</t>
  </si>
  <si>
    <t>0012000000ZmARFAA3</t>
  </si>
  <si>
    <t>Sunitha Veesamsetty</t>
  </si>
  <si>
    <t>2010-08-31T05:28:16.000Z</t>
  </si>
  <si>
    <t>0012000000ZmHWCAA3</t>
  </si>
  <si>
    <t>Air Marshal Jaspal Singh Gujral</t>
  </si>
  <si>
    <t>2010-09-01T06:54:59.000Z</t>
  </si>
  <si>
    <t>0012000000ZmMBAAA3</t>
  </si>
  <si>
    <t>Sanjeeva Shrikrishna Mathur</t>
  </si>
  <si>
    <t>2010-09-01T07:58:59.000Z</t>
  </si>
  <si>
    <t>0012000000ZmORTAA3</t>
  </si>
  <si>
    <t>Nilesh Londhe</t>
  </si>
  <si>
    <t>2010-09-01T08:30:41.000Z</t>
  </si>
  <si>
    <t>0012000000ZmRKNAA3</t>
  </si>
  <si>
    <t>Shirish Joshi</t>
  </si>
  <si>
    <t>2010-09-01T11:51:34.000Z</t>
  </si>
  <si>
    <t>0012000000ZmaHYAAZ</t>
  </si>
  <si>
    <t>Mahesh PP Test</t>
  </si>
  <si>
    <t>2010-09-02T13:39:24.000Z</t>
  </si>
  <si>
    <t>0012000000ZmdLpAAJ</t>
  </si>
  <si>
    <t>Dinesh Pandurang Keny</t>
  </si>
  <si>
    <t>2010-09-03T03:53:23.000Z</t>
  </si>
  <si>
    <t>0012000000Zmy75AAB</t>
  </si>
  <si>
    <t>Vijay Yashawant Mhaskar</t>
  </si>
  <si>
    <t>2010-09-04T07:45:02.000Z</t>
  </si>
  <si>
    <t>0012000000bDXqHAAW</t>
  </si>
  <si>
    <t>Prithviraj D Andhuparambil</t>
  </si>
  <si>
    <t>2010-09-09T06:24:41.000Z</t>
  </si>
  <si>
    <t>0012000000bDsXYAA0</t>
  </si>
  <si>
    <t>Anil Thacker</t>
  </si>
  <si>
    <t>2010-09-13T09:23:28.000Z</t>
  </si>
  <si>
    <t>0012000000bFBKbAAO</t>
  </si>
  <si>
    <t>Savio Francis Dsouza</t>
  </si>
  <si>
    <t>2010-09-17T17:19:09.000Z</t>
  </si>
  <si>
    <t>0012000000bFDJTAA4</t>
  </si>
  <si>
    <t>Vivek Kamal Tibrewala</t>
  </si>
  <si>
    <t>2010-09-18T09:38:02.000Z</t>
  </si>
  <si>
    <t>0012000000bFLrHAAW</t>
  </si>
  <si>
    <t>Diptadeep Roy</t>
  </si>
  <si>
    <t>2010-09-20T10:31:00.000Z</t>
  </si>
  <si>
    <t>0012000000bFN3jAAG</t>
  </si>
  <si>
    <t>Ajay Krishan Kakar</t>
  </si>
  <si>
    <t>2010-09-20T13:30:07.000Z</t>
  </si>
  <si>
    <t>0012000000bFdaBAAS</t>
  </si>
  <si>
    <t>Shamoon Asgerali Karachiwala</t>
  </si>
  <si>
    <t>2010-09-22T03:17:11.000Z</t>
  </si>
  <si>
    <t>0012000000bFlgLAAS</t>
  </si>
  <si>
    <t>Satish Shah</t>
  </si>
  <si>
    <t>2010-09-23T05:43:01.000Z</t>
  </si>
  <si>
    <t>0012000000bG2nAAAS</t>
  </si>
  <si>
    <t>Ramchandra Bhide</t>
  </si>
  <si>
    <t>2010-09-26T13:02:28.000Z</t>
  </si>
  <si>
    <t>0012000000bGELEAA4</t>
  </si>
  <si>
    <t>Jayesh Mahadeo Dakre</t>
  </si>
  <si>
    <t>2010-09-28T06:45:28.000Z</t>
  </si>
  <si>
    <t>0012000000bGJaPAAW</t>
  </si>
  <si>
    <t>Neerav Ramakant Mainkar</t>
  </si>
  <si>
    <t>2010-09-29T03:35:10.000Z</t>
  </si>
  <si>
    <t>0012000000bGJatAAG</t>
  </si>
  <si>
    <t>Anjum Rajabali</t>
  </si>
  <si>
    <t>2010-09-29T03:43:54.000Z</t>
  </si>
  <si>
    <t>0012000000bGUS3AAO</t>
  </si>
  <si>
    <t>Kundan jha</t>
  </si>
  <si>
    <t>2010-09-30T04:58:02.000Z</t>
  </si>
  <si>
    <t>0012000000bGUbUAAW</t>
  </si>
  <si>
    <t>Yash Mody</t>
  </si>
  <si>
    <t>2010-09-30T05:34:05.000Z</t>
  </si>
  <si>
    <t>0012000000bGUs5AAG</t>
  </si>
  <si>
    <t>Paresh Ashok Mehta</t>
  </si>
  <si>
    <t>2010-09-30T07:21:48.000Z</t>
  </si>
  <si>
    <t>0012000000bGXCKAA4</t>
  </si>
  <si>
    <t>Mahendra Aher</t>
  </si>
  <si>
    <t>2010-09-30T13:32:12.000Z</t>
  </si>
  <si>
    <t>0012000000bGogVAAS</t>
  </si>
  <si>
    <t>Hiren Patel</t>
  </si>
  <si>
    <t>2010-10-04T04:21:00.000Z</t>
  </si>
  <si>
    <t>0012000000bHMncAAG</t>
  </si>
  <si>
    <t>Ajit Gaikwad</t>
  </si>
  <si>
    <t>2010-10-09T09:36:12.000Z</t>
  </si>
  <si>
    <t>0012000000cVK94AAG</t>
  </si>
  <si>
    <t>Deepak Mallick</t>
  </si>
  <si>
    <t>2010-10-13T14:17:04.000Z</t>
  </si>
  <si>
    <t>0012000000cVKBwAAO</t>
  </si>
  <si>
    <t>Sandeep Sehgal</t>
  </si>
  <si>
    <t>2010-10-13T14:26:41.000Z</t>
  </si>
  <si>
    <t>0012000000cVKEMAA4</t>
  </si>
  <si>
    <t>Selma Maria Colaco</t>
  </si>
  <si>
    <t>2010-10-13T14:31:43.000Z</t>
  </si>
  <si>
    <t>0012000000cVuO4AAK</t>
  </si>
  <si>
    <t>Mark Anthony Fernandes</t>
  </si>
  <si>
    <t>2010-10-19T10:15:15.000Z</t>
  </si>
  <si>
    <t>0012000000cW23VAAS</t>
  </si>
  <si>
    <t>Umesh Date</t>
  </si>
  <si>
    <t>2010-10-20T09:51:01.000Z</t>
  </si>
  <si>
    <t>0012000000cWKcJAAW</t>
  </si>
  <si>
    <t>Namita Vijay Bhaidasna</t>
  </si>
  <si>
    <t>2010-10-23T05:12:01.000Z</t>
  </si>
  <si>
    <t>0012000000cWKjoAAG</t>
  </si>
  <si>
    <t>Rishi Suresh Bhasin</t>
  </si>
  <si>
    <t>2010-10-23T07:46:00.000Z</t>
  </si>
  <si>
    <t>0012000000cWKoFAAW</t>
  </si>
  <si>
    <t>Savio Soares</t>
  </si>
  <si>
    <t>2010-10-23T08:53:21.000Z</t>
  </si>
  <si>
    <t>0012000000cWL0pAAG</t>
  </si>
  <si>
    <t>Nitesh Naresh Bhasin</t>
  </si>
  <si>
    <t>2010-10-23T11:06:37.000Z</t>
  </si>
  <si>
    <t>0012000000cWOaRAAW</t>
  </si>
  <si>
    <t>Deepak Shah</t>
  </si>
  <si>
    <t>2010-10-24T18:16:27.000Z</t>
  </si>
  <si>
    <t>0012000000cWgyoAAC</t>
  </si>
  <si>
    <t>Sudhakar Yeshwant Mhaskar</t>
  </si>
  <si>
    <t>2010-10-27T09:13:08.000Z</t>
  </si>
  <si>
    <t>0012000000cWoezAAC</t>
  </si>
  <si>
    <t>Srinivasa Ramachandra</t>
  </si>
  <si>
    <t>2010-10-28T11:26:57.000Z</t>
  </si>
  <si>
    <t>0012000000cWtXkAAK</t>
  </si>
  <si>
    <t>Atul Bakshi</t>
  </si>
  <si>
    <t>2010-10-29T06:52:54.000Z</t>
  </si>
  <si>
    <t>0012000000cWvxrAAC</t>
  </si>
  <si>
    <t>Rajesh Gulati</t>
  </si>
  <si>
    <t>2010-10-29T09:56:38.000Z</t>
  </si>
  <si>
    <t>0012000000cX67jAAC</t>
  </si>
  <si>
    <t>Parag Shah</t>
  </si>
  <si>
    <t>2010-10-30T07:10:14.000Z</t>
  </si>
  <si>
    <t>0012000000cYkGTAA0</t>
  </si>
  <si>
    <t>Amit Samani</t>
  </si>
  <si>
    <t>2010-11-12T04:21:47.000Z</t>
  </si>
  <si>
    <t>0012000000cYqFpAAK</t>
  </si>
  <si>
    <t>Suresh Bhutani</t>
  </si>
  <si>
    <t>2010-11-13T11:25:00.000Z</t>
  </si>
  <si>
    <t>0012000000cYqMMAA0</t>
  </si>
  <si>
    <t>Harshal Setalvad</t>
  </si>
  <si>
    <t>2010-11-13T12:29:43.000Z</t>
  </si>
  <si>
    <t>0012000000cYtZRAA0</t>
  </si>
  <si>
    <t>Dalveer Singh</t>
  </si>
  <si>
    <t>2010-11-14T16:06:50.000Z</t>
  </si>
  <si>
    <t>0012000000eX9FLAA0</t>
  </si>
  <si>
    <t>C S Subramanian</t>
  </si>
  <si>
    <t>2010-11-20T16:17:17.000Z</t>
  </si>
  <si>
    <t>0012000000eXEHcAAO</t>
  </si>
  <si>
    <t>Sandeep Nagi</t>
  </si>
  <si>
    <t>2010-11-22T07:32:16.000Z</t>
  </si>
  <si>
    <t>0012000000eXfgoAAC</t>
  </si>
  <si>
    <t>Ashish Jassal</t>
  </si>
  <si>
    <t>2010-11-26T09:51:46.000Z</t>
  </si>
  <si>
    <t>0012000000eXgVbAAK</t>
  </si>
  <si>
    <t>Alok Kanani</t>
  </si>
  <si>
    <t>2010-11-26T12:36:47.000Z</t>
  </si>
  <si>
    <t>0012000000eXjVtAAK</t>
  </si>
  <si>
    <t>Muraleedharan C.K.</t>
  </si>
  <si>
    <t>2010-11-27T04:01:22.000Z</t>
  </si>
  <si>
    <t>0012000000eY2rDAAS</t>
  </si>
  <si>
    <t>Sunil Peshawaria</t>
  </si>
  <si>
    <t>2010-11-28T10:46:03.000Z</t>
  </si>
  <si>
    <t>0012000000eY5FrAAK</t>
  </si>
  <si>
    <t>Vasudha Sharma</t>
  </si>
  <si>
    <t>2010-11-29T02:27:46.000Z</t>
  </si>
  <si>
    <t>0012000000eY5XcAAK</t>
  </si>
  <si>
    <t>Lokesh Kaul</t>
  </si>
  <si>
    <t>2010-11-29T04:14:57.000Z</t>
  </si>
  <si>
    <t>0012000000eYE5FAAW</t>
  </si>
  <si>
    <t>Amit Godbole</t>
  </si>
  <si>
    <t>2010-11-30T08:42:31.000Z</t>
  </si>
  <si>
    <t>0012000000eYRS0AAO</t>
  </si>
  <si>
    <t>Kamal Hasant Shroff</t>
  </si>
  <si>
    <t>2010-12-01T11:20:06.000Z</t>
  </si>
  <si>
    <t>0012000000eYRSPAA4</t>
  </si>
  <si>
    <t>Mani Kaul</t>
  </si>
  <si>
    <t>2010-12-01T11:23:28.000Z</t>
  </si>
  <si>
    <t>0012000000eYRU2AAO</t>
  </si>
  <si>
    <t>Vatsal Pankajkumar Pandya</t>
  </si>
  <si>
    <t>2010-12-01T11:28:59.000Z</t>
  </si>
  <si>
    <t>0012000000eYRUlAAO</t>
  </si>
  <si>
    <t>Bharti Harishkumar Punjabi</t>
  </si>
  <si>
    <t>2010-12-01T11:32:57.000Z</t>
  </si>
  <si>
    <t>0012000000eYRVKAA4</t>
  </si>
  <si>
    <t>Daniel Felix Bhandari</t>
  </si>
  <si>
    <t>2010-12-01T11:36:32.000Z</t>
  </si>
  <si>
    <t>0012000000eYRWIAA4</t>
  </si>
  <si>
    <t>Gazal Jain</t>
  </si>
  <si>
    <t>2010-12-01T11:43:43.000Z</t>
  </si>
  <si>
    <t>0012000000eYRXBAA4</t>
  </si>
  <si>
    <t>Rupesh Gaikwad</t>
  </si>
  <si>
    <t>2010-12-01T11:49:58.000Z</t>
  </si>
  <si>
    <t>0012000000eYRXVAA4</t>
  </si>
  <si>
    <t>Paresh Madhukar Patil</t>
  </si>
  <si>
    <t>2010-12-01T11:53:50.000Z</t>
  </si>
  <si>
    <t>0012000000eYRYlAAO</t>
  </si>
  <si>
    <t>Vivek Shah</t>
  </si>
  <si>
    <t>2010-12-01T12:01:56.000Z</t>
  </si>
  <si>
    <t>0012000000eYRh1AAG</t>
  </si>
  <si>
    <t>Khyati Chetan Kajaria</t>
  </si>
  <si>
    <t>2010-12-01T12:09:33.000Z</t>
  </si>
  <si>
    <t>0012000000eYkomAAC</t>
  </si>
  <si>
    <t>Sudhir Kamath</t>
  </si>
  <si>
    <t>2010-12-04T09:57:28.000Z</t>
  </si>
  <si>
    <t>0012000000eYrS0AAK</t>
  </si>
  <si>
    <t>Gadre Rhishikesh Anant</t>
  </si>
  <si>
    <t>2010-12-06T04:25:11.000Z</t>
  </si>
  <si>
    <t>0012000000eYxUdAAK</t>
  </si>
  <si>
    <t>Mohd. Rafi</t>
  </si>
  <si>
    <t>2010-12-07T04:41:08.000Z</t>
  </si>
  <si>
    <t>0012000000eYy34AAC</t>
  </si>
  <si>
    <t>Praveen Mohan</t>
  </si>
  <si>
    <t>2010-12-07T08:42:11.000Z</t>
  </si>
  <si>
    <t>0012000000eZ3wGAAS</t>
  </si>
  <si>
    <t>Pradeep Chandra Kaul</t>
  </si>
  <si>
    <t>2010-12-08T11:24:46.000Z</t>
  </si>
  <si>
    <t>0012000000eZ8wUAAS</t>
  </si>
  <si>
    <t>Chandrashekhar N Aher</t>
  </si>
  <si>
    <t>2010-12-09T10:58:02.000Z</t>
  </si>
  <si>
    <t>0012000000eZ8x3AAC</t>
  </si>
  <si>
    <t>Sukhvinder Singh Chauhan</t>
  </si>
  <si>
    <t>2010-12-09T11:00:04.000Z</t>
  </si>
  <si>
    <t>0012000000eZbjKAAS</t>
  </si>
  <si>
    <t>Jayesh Rana</t>
  </si>
  <si>
    <t>2010-12-15T05:24:22.000Z</t>
  </si>
  <si>
    <t>0012000000eZqmbAAC</t>
  </si>
  <si>
    <t>Vimal Raina</t>
  </si>
  <si>
    <t>2010-12-19T17:05:31.000Z</t>
  </si>
  <si>
    <t>0012000000eZscGAAS</t>
  </si>
  <si>
    <t>Zubin Vazifdar</t>
  </si>
  <si>
    <t>2010-12-20T10:24:51.000Z</t>
  </si>
  <si>
    <t>0012000000eZvYoAAK</t>
  </si>
  <si>
    <t>Chaitanya Pramod Koli</t>
  </si>
  <si>
    <t>2010-12-21T05:35:33.000Z</t>
  </si>
  <si>
    <t>0012000000eZvZIAA0</t>
  </si>
  <si>
    <t>Bachchababu Singh</t>
  </si>
  <si>
    <t>2010-12-21T05:41:38.000Z</t>
  </si>
  <si>
    <t>0012000000eZvZhAAK</t>
  </si>
  <si>
    <t>Siddesh Prakash Chavan</t>
  </si>
  <si>
    <t>2010-12-21T05:46:41.000Z</t>
  </si>
  <si>
    <t>0012000000ea0PyAAI</t>
  </si>
  <si>
    <t>SureshKumar Tripathi</t>
  </si>
  <si>
    <t>2010-12-22T05:30:44.000Z</t>
  </si>
  <si>
    <t>0012000000ea3NNAAY</t>
  </si>
  <si>
    <t>Renu Seth</t>
  </si>
  <si>
    <t>2010-12-22T17:10:33.000Z</t>
  </si>
  <si>
    <t>0012000000eaHoyAAE</t>
  </si>
  <si>
    <t>Dhiren Shah</t>
  </si>
  <si>
    <t>2010-12-24T10:53:03.000Z</t>
  </si>
  <si>
    <t>0012000000eaIUwAAM</t>
  </si>
  <si>
    <t>Pramodh M</t>
  </si>
  <si>
    <t>2010-12-24T15:19:37.000Z</t>
  </si>
  <si>
    <t>0012000000eaPccAAE</t>
  </si>
  <si>
    <t>Rony Thomas</t>
  </si>
  <si>
    <t>2010-12-27T08:45:38.000Z</t>
  </si>
  <si>
    <t>0012000000eaRlWAAU</t>
  </si>
  <si>
    <t>Santosh Suryavanshi</t>
  </si>
  <si>
    <t>2010-12-28T05:01:17.000Z</t>
  </si>
  <si>
    <t>0012000000eafKAAAY</t>
  </si>
  <si>
    <t>Manish Pandya</t>
  </si>
  <si>
    <t>2010-12-31T06:40:16.000Z</t>
  </si>
  <si>
    <t>0012000000eafPiAAI</t>
  </si>
  <si>
    <t>Pankaj Pandya</t>
  </si>
  <si>
    <t>2010-12-31T07:28:59.000Z</t>
  </si>
  <si>
    <t>0012000000eagARAAY</t>
  </si>
  <si>
    <t>Vishan Singh Vedi</t>
  </si>
  <si>
    <t>2010-12-31T10:20:10.000Z</t>
  </si>
  <si>
    <t>0012000000fpT3vAAE</t>
  </si>
  <si>
    <t>Jaibeersingh Panwar</t>
  </si>
  <si>
    <t>2011-01-11T10:36:45.000Z</t>
  </si>
  <si>
    <t>0012000000fpT4fAAE</t>
  </si>
  <si>
    <t>Pankaj Shashikant Chougule</t>
  </si>
  <si>
    <t>2011-01-11T10:45:08.000Z</t>
  </si>
  <si>
    <t>0012000000fpoumAAA</t>
  </si>
  <si>
    <t>Deepanshu Mandlekar</t>
  </si>
  <si>
    <t>2011-01-19T09:15:03.000Z</t>
  </si>
  <si>
    <t>0012000000fpuZrAAI</t>
  </si>
  <si>
    <t>Suchitra Mane</t>
  </si>
  <si>
    <t>2011-01-20T04:47:33.000Z</t>
  </si>
  <si>
    <t>0012000000fpubnAAA</t>
  </si>
  <si>
    <t>Mukta Kotian</t>
  </si>
  <si>
    <t>2011-01-20T05:11:47.000Z</t>
  </si>
  <si>
    <t>0012000000fpusoAAA</t>
  </si>
  <si>
    <t>Madhusudan Mimani</t>
  </si>
  <si>
    <t>2011-01-20T08:43:52.000Z</t>
  </si>
  <si>
    <t>0012000000fpvCIAAY</t>
  </si>
  <si>
    <t>Prashant Kumar Gaur</t>
  </si>
  <si>
    <t>2011-01-20T10:50:34.000Z</t>
  </si>
  <si>
    <t>0012000000fpx0dAAA</t>
  </si>
  <si>
    <t>Rajesh Pandurang Warlikar</t>
  </si>
  <si>
    <t>2011-01-21T04:45:43.000Z</t>
  </si>
  <si>
    <t>0012000000fpyfLAAQ</t>
  </si>
  <si>
    <t>Ajit Shankar Dandekar</t>
  </si>
  <si>
    <t>2011-01-22T08:42:57.000Z</t>
  </si>
  <si>
    <t>0012000000fpyfVAAQ</t>
  </si>
  <si>
    <t>Ketan Ramesh Save</t>
  </si>
  <si>
    <t>2011-01-22T08:47:01.000Z</t>
  </si>
  <si>
    <t>0012000000fpyfuAAA</t>
  </si>
  <si>
    <t>Jalpa Bhatt</t>
  </si>
  <si>
    <t>2011-01-22T09:19:25.000Z</t>
  </si>
  <si>
    <t>0012000000fpygYAAQ</t>
  </si>
  <si>
    <t>Vinay Kumar Singh</t>
  </si>
  <si>
    <t>2011-01-22T09:41:10.000Z</t>
  </si>
  <si>
    <t>0012000000fpz7SAAQ</t>
  </si>
  <si>
    <t>Rakesh Shamji Valotia</t>
  </si>
  <si>
    <t>2011-01-23T12:27:42.000Z</t>
  </si>
  <si>
    <t>0012000000fq75wAAA</t>
  </si>
  <si>
    <t>Manuel Rodrigues</t>
  </si>
  <si>
    <t>2011-01-25T07:19:28.000Z</t>
  </si>
  <si>
    <t>0012000000fq8aZAAQ</t>
  </si>
  <si>
    <t>Amit Patil</t>
  </si>
  <si>
    <t>2011-01-25T17:14:31.000Z</t>
  </si>
  <si>
    <t>0012000000fqOinAAE</t>
  </si>
  <si>
    <t>Rupesh Sawant</t>
  </si>
  <si>
    <t>2011-01-28T11:48:03.000Z</t>
  </si>
  <si>
    <t>0012000000fqOufAAE</t>
  </si>
  <si>
    <t>Shyam Udaykant Thakar</t>
  </si>
  <si>
    <t>2011-01-28T13:02:30.000Z</t>
  </si>
  <si>
    <t>0012000000fqROfAAM</t>
  </si>
  <si>
    <t>Firoze Reshamvala</t>
  </si>
  <si>
    <t>2011-01-29T09:12:01.000Z</t>
  </si>
  <si>
    <t>0012000000fqUKKAA2</t>
  </si>
  <si>
    <t>Vipin Choudhary</t>
  </si>
  <si>
    <t>2011-01-31T09:07:06.000Z</t>
  </si>
  <si>
    <t>0012000000fqUpqAAE</t>
  </si>
  <si>
    <t>Susheel Koul</t>
  </si>
  <si>
    <t>2011-01-31T11:50:01.000Z</t>
  </si>
  <si>
    <t>0012000000fqUzqAAE</t>
  </si>
  <si>
    <t>Pankaj Sharma</t>
  </si>
  <si>
    <t>2011-01-31T13:14:35.000Z</t>
  </si>
  <si>
    <t>0012000000fqVCNAA2</t>
  </si>
  <si>
    <t>Kapil Deo</t>
  </si>
  <si>
    <t>2011-01-31T14:13:17.000Z</t>
  </si>
  <si>
    <t>0012000000fqaW9AAI</t>
  </si>
  <si>
    <t>Siddhi Shah</t>
  </si>
  <si>
    <t>2011-02-02T04:44:13.000Z</t>
  </si>
  <si>
    <t>0012000000fqbnPAAQ</t>
  </si>
  <si>
    <t>testing lead</t>
  </si>
  <si>
    <t>2011-02-02T13:25:14.000Z</t>
  </si>
  <si>
    <t>0012000000frEvJAAU</t>
  </si>
  <si>
    <t>Kishor Mirchandani</t>
  </si>
  <si>
    <t>2011-02-08T10:14:20.000Z</t>
  </si>
  <si>
    <t>0012000000frEw2AAE</t>
  </si>
  <si>
    <t>Vijay Mirchandani</t>
  </si>
  <si>
    <t>2011-02-08T10:19:28.000Z</t>
  </si>
  <si>
    <t>0012000000frHKjAAM</t>
  </si>
  <si>
    <t>Pramod Chaurasiya</t>
  </si>
  <si>
    <t>2011-02-09T07:35:32.000Z</t>
  </si>
  <si>
    <t>0012000000frHc4AAE</t>
  </si>
  <si>
    <t>Bishnupada Sahu</t>
  </si>
  <si>
    <t>2011-02-09T09:54:02.000Z</t>
  </si>
  <si>
    <t>0012000000frW10AAE</t>
  </si>
  <si>
    <t>Vijay Shrivastava</t>
  </si>
  <si>
    <t>2011-02-14T04:20:32.000Z</t>
  </si>
  <si>
    <t>0012000000froBDAAY</t>
  </si>
  <si>
    <t>Nitin Misra</t>
  </si>
  <si>
    <t>2011-02-19T08:31:48.000Z</t>
  </si>
  <si>
    <t>0012000000froBwAAI</t>
  </si>
  <si>
    <t>Arun Rawat</t>
  </si>
  <si>
    <t>2011-02-19T10:00:04.000Z</t>
  </si>
  <si>
    <t>0012000000frrYSAAY</t>
  </si>
  <si>
    <t>Satish Chimanlal Shah</t>
  </si>
  <si>
    <t>2011-02-21T03:57:37.000Z</t>
  </si>
  <si>
    <t>0012000000frs4eAAA</t>
  </si>
  <si>
    <t>Melwyn Fernandes</t>
  </si>
  <si>
    <t>2011-02-21T08:34:51.000Z</t>
  </si>
  <si>
    <t>0012000000frxAFAAY</t>
  </si>
  <si>
    <t>S Ahmed Khan</t>
  </si>
  <si>
    <t>2011-02-22T14:23:32.000Z</t>
  </si>
  <si>
    <t>0012000000fsbJtAAI</t>
  </si>
  <si>
    <t>Sachin Laxman Mulik</t>
  </si>
  <si>
    <t>2011-02-26T07:38:41.000Z</t>
  </si>
  <si>
    <t>0012000000fsbNdAAI</t>
  </si>
  <si>
    <t>Kshitija Vijit Tendulkar</t>
  </si>
  <si>
    <t>2011-02-26T12:57:11.000Z</t>
  </si>
  <si>
    <t>0012000000fsgDPAAY</t>
  </si>
  <si>
    <t>Shailesh Suresh Gokhale</t>
  </si>
  <si>
    <t>2011-02-28T12:50:24.000Z</t>
  </si>
  <si>
    <t>0012000000hZx7BAAS</t>
  </si>
  <si>
    <t>Avril Fernandes</t>
  </si>
  <si>
    <t>2011-03-04T04:15:14.000Z</t>
  </si>
  <si>
    <t>0012000000ha4DTAAY</t>
  </si>
  <si>
    <t>Parag Sardesai</t>
  </si>
  <si>
    <t>2011-03-08T06:09:08.000Z</t>
  </si>
  <si>
    <t>0012000000ha4l2AAA</t>
  </si>
  <si>
    <t>Dr Rituraj srivastava</t>
  </si>
  <si>
    <t>2011-03-08T10:31:37.000Z</t>
  </si>
  <si>
    <t>0012000000ha8V7AAI</t>
  </si>
  <si>
    <t>Rohit Gaur</t>
  </si>
  <si>
    <t>2011-03-10T08:10:47.000Z</t>
  </si>
  <si>
    <t>0012000000ha8X8AAI</t>
  </si>
  <si>
    <t>Tarun Kher</t>
  </si>
  <si>
    <t>2011-03-10T08:39:37.000Z</t>
  </si>
  <si>
    <t>0012000000ha8crAAA</t>
  </si>
  <si>
    <t>Devang Harshad Raiyani</t>
  </si>
  <si>
    <t>2011-03-10T09:30:40.000Z</t>
  </si>
  <si>
    <t>0012000000ha8z5AAA</t>
  </si>
  <si>
    <t>Hitesh Jain</t>
  </si>
  <si>
    <t>2011-03-10T12:26:18.000Z</t>
  </si>
  <si>
    <t>0012000000haJOTAA2</t>
  </si>
  <si>
    <t>Parent entity</t>
  </si>
  <si>
    <t>2011-03-16T00:02:42.000Z</t>
  </si>
  <si>
    <t>0012000000haNWhAAM</t>
  </si>
  <si>
    <t>Shriniketan Mukund Patankar</t>
  </si>
  <si>
    <t>2011-03-17T04:43:29.000Z</t>
  </si>
  <si>
    <t>0012000000hbZobAAE</t>
  </si>
  <si>
    <t>Ravindra Bohra</t>
  </si>
  <si>
    <t>2011-03-21T05:47:57.000Z</t>
  </si>
  <si>
    <t>0012000000hbyKTAAY</t>
  </si>
  <si>
    <t>R R Thorat</t>
  </si>
  <si>
    <t>2011-03-22T08:53:16.000Z</t>
  </si>
  <si>
    <t>0012000000hcrvcAAA</t>
  </si>
  <si>
    <t>Divya Ratan Sharda</t>
  </si>
  <si>
    <t>2011-03-23T09:02:08.000Z</t>
  </si>
  <si>
    <t>0012000000hd4v4AAA</t>
  </si>
  <si>
    <t>Milind Shirgaokar</t>
  </si>
  <si>
    <t>2011-03-23T13:29:56.000Z</t>
  </si>
  <si>
    <t>0012000000hd6AIAAY</t>
  </si>
  <si>
    <t>Vineet Mehta</t>
  </si>
  <si>
    <t>2011-03-24T09:35:09.000Z</t>
  </si>
  <si>
    <t>0012000000iC7HtAAK</t>
  </si>
  <si>
    <t>Ram Kumar Sharma</t>
  </si>
  <si>
    <t>2011-03-29T09:04:17.000Z</t>
  </si>
  <si>
    <t>0012000000iC7P8AAK</t>
  </si>
  <si>
    <t>Richi Bansal</t>
  </si>
  <si>
    <t>2011-03-29T09:47:55.000Z</t>
  </si>
  <si>
    <t>0012000000iC7bmAAC</t>
  </si>
  <si>
    <t>Shridhar Kulkarni</t>
  </si>
  <si>
    <t>2011-03-29T10:33:52.000Z</t>
  </si>
  <si>
    <t>0012000000iFgZ0AAK</t>
  </si>
  <si>
    <t>Rupesh Kapoor</t>
  </si>
  <si>
    <t>2011-03-30T12:59:45.000Z</t>
  </si>
  <si>
    <t>0012000000iFjUDAA0</t>
  </si>
  <si>
    <t>Satbir Singh</t>
  </si>
  <si>
    <t>2011-03-31T07:05:48.000Z</t>
  </si>
  <si>
    <t>0012000000iFjtAAAS</t>
  </si>
  <si>
    <t>Jasmine More</t>
  </si>
  <si>
    <t>2011-03-31T09:45:06.000Z</t>
  </si>
  <si>
    <t>0012000000iFjxHAAS</t>
  </si>
  <si>
    <t>Amit Gilra</t>
  </si>
  <si>
    <t>2011-03-31T09:47:42.000Z</t>
  </si>
  <si>
    <t>0012000000iFjxMAAS</t>
  </si>
  <si>
    <t>Gauri Belgi</t>
  </si>
  <si>
    <t>2011-03-31T09:48:26.000Z</t>
  </si>
  <si>
    <t>0012000000iFjxRAAS</t>
  </si>
  <si>
    <t>Ayush Bhargava</t>
  </si>
  <si>
    <t>2011-03-31T09:49:07.000Z</t>
  </si>
  <si>
    <t>0012000000iFjxvAAC</t>
  </si>
  <si>
    <t>Mandeep Singh Sachdev</t>
  </si>
  <si>
    <t>2011-03-31T09:50:03.000Z</t>
  </si>
  <si>
    <t>0012000000iFk6fAAC</t>
  </si>
  <si>
    <t>Sanjay Ghoshal</t>
  </si>
  <si>
    <t>2011-03-31T10:32:03.000Z</t>
  </si>
  <si>
    <t>0012000000iVxDdAAK</t>
  </si>
  <si>
    <t>Chetan Kher</t>
  </si>
  <si>
    <t>2011-04-04T11:36:43.000Z</t>
  </si>
  <si>
    <t>0012000000iVxSFAA0</t>
  </si>
  <si>
    <t>Amit Gupta</t>
  </si>
  <si>
    <t>2011-04-04T13:23:07.000Z</t>
  </si>
  <si>
    <t>0012000000iVzI7AAK</t>
  </si>
  <si>
    <t>Sameer Shukla.</t>
  </si>
  <si>
    <t>2011-04-05T06:10:19.000Z</t>
  </si>
  <si>
    <t>0012000000iW9pFAAS</t>
  </si>
  <si>
    <t>Abhimanyu Shrikant Yeri</t>
  </si>
  <si>
    <t>2011-04-09T07:23:47.000Z</t>
  </si>
  <si>
    <t>0012000000iWCVFAA4</t>
  </si>
  <si>
    <t>Shweta Velji Kariya</t>
  </si>
  <si>
    <t>2011-04-11T05:45:47.000Z</t>
  </si>
  <si>
    <t>0012000000iWCVKAA4</t>
  </si>
  <si>
    <t>Supriya Gupta</t>
  </si>
  <si>
    <t>2011-04-11T05:47:04.000Z</t>
  </si>
  <si>
    <t>0012000000iWMaUAAW</t>
  </si>
  <si>
    <t>Nirav Ghelani</t>
  </si>
  <si>
    <t>2011-04-13T05:50:19.000Z</t>
  </si>
  <si>
    <t>0012000000iWVYbAAO</t>
  </si>
  <si>
    <t>Sumeet Krishan B Gilra</t>
  </si>
  <si>
    <t>2011-04-14T08:57:52.000Z</t>
  </si>
  <si>
    <t>0012000000iWWWoAAO</t>
  </si>
  <si>
    <t>Rajesh Raje</t>
  </si>
  <si>
    <t>2011-04-14T10:44:09.000Z</t>
  </si>
  <si>
    <t>0012000000inS6lAAE</t>
  </si>
  <si>
    <t>Waman Tamhankar</t>
  </si>
  <si>
    <t>2011-04-16T04:24:56.000Z</t>
  </si>
  <si>
    <t>0012000000inS9NAAU</t>
  </si>
  <si>
    <t>Venkatesha Ganapathi</t>
  </si>
  <si>
    <t>2011-04-16T09:02:19.000Z</t>
  </si>
  <si>
    <t>0012000000inS9SAAU</t>
  </si>
  <si>
    <t>Rohit R Desai</t>
  </si>
  <si>
    <t>2011-04-16T09:08:57.000Z</t>
  </si>
  <si>
    <t>0012000000inS8BAAU</t>
  </si>
  <si>
    <t>HardeepSingh Pritamsingh Jammual</t>
  </si>
  <si>
    <t>2011-04-16T10:28:52.000Z</t>
  </si>
  <si>
    <t>0012000000inSBvAAM</t>
  </si>
  <si>
    <t>Ashit Kothari</t>
  </si>
  <si>
    <t>2011-04-16T15:44:27.000Z</t>
  </si>
  <si>
    <t>0012000000inZ4aAAE</t>
  </si>
  <si>
    <t>Gurpreet Oberoi</t>
  </si>
  <si>
    <t>2011-04-19T09:38:10.000Z</t>
  </si>
  <si>
    <t>0012000000ioYWHAA2</t>
  </si>
  <si>
    <t>Manisha Girish Nair</t>
  </si>
  <si>
    <t>2011-04-21T10:04:38.000Z</t>
  </si>
  <si>
    <t>0012000000iocelAAA</t>
  </si>
  <si>
    <t>Shreedhar Chitanvis</t>
  </si>
  <si>
    <t>2011-04-23T14:21:42.000Z</t>
  </si>
  <si>
    <t>0012000000j9g2QAAQ</t>
  </si>
  <si>
    <t>Sharad Kamath</t>
  </si>
  <si>
    <t>2011-04-28T01:01:06.000Z</t>
  </si>
  <si>
    <t>0012000000j9g3DAAQ</t>
  </si>
  <si>
    <t>Mahesh Saptarshi</t>
  </si>
  <si>
    <t>2011-04-28T01:09:19.000Z</t>
  </si>
  <si>
    <t>0012000000j9g3XAAQ</t>
  </si>
  <si>
    <t>Sandeep Padhye</t>
  </si>
  <si>
    <t>2011-04-28T01:14:39.000Z</t>
  </si>
  <si>
    <t>0012000000j9g46AAA</t>
  </si>
  <si>
    <t>Sinoj Mullangath</t>
  </si>
  <si>
    <t>2011-04-28T01:23:08.000Z</t>
  </si>
  <si>
    <t>0012000000j9g4GAAQ</t>
  </si>
  <si>
    <t>Abhijeet Chitriv</t>
  </si>
  <si>
    <t>2011-04-28T01:27:35.000Z</t>
  </si>
  <si>
    <t>0012000000j9gBoAAI</t>
  </si>
  <si>
    <t>Anil Kumar Nair</t>
  </si>
  <si>
    <t>2011-04-28T04:59:06.000Z</t>
  </si>
  <si>
    <t>0012000000j9zdkAAA</t>
  </si>
  <si>
    <t>Vijay Suryawanshi</t>
  </si>
  <si>
    <t>2011-04-28T15:35:41.000Z</t>
  </si>
  <si>
    <t>0012000000jAR5XAAW</t>
  </si>
  <si>
    <t>Mohit Bhala</t>
  </si>
  <si>
    <t>2011-04-29T04:18:54.000Z</t>
  </si>
  <si>
    <t>0012000000jAXXBAA4</t>
  </si>
  <si>
    <t>Deepak Sham Tanksale</t>
  </si>
  <si>
    <t>2011-04-29T12:02:48.000Z</t>
  </si>
  <si>
    <t>0012000000jAagmAAC</t>
  </si>
  <si>
    <t>Pankaj Mokal</t>
  </si>
  <si>
    <t>2011-04-29T14:41:04.000Z</t>
  </si>
  <si>
    <t>0012000000jBOTiAAO</t>
  </si>
  <si>
    <t>Piyush Sharma</t>
  </si>
  <si>
    <t>2011-05-03T04:34:10.000Z</t>
  </si>
  <si>
    <t>0012000000jbCmPAAU</t>
  </si>
  <si>
    <t>Manoj Sudhir Shinde</t>
  </si>
  <si>
    <t>2011-05-05T08:33:38.000Z</t>
  </si>
  <si>
    <t>0012000000jbJlTAAU</t>
  </si>
  <si>
    <t>Ashwin Bhargava</t>
  </si>
  <si>
    <t>2011-05-07T07:16:18.000Z</t>
  </si>
  <si>
    <t>0012000000jbPbwAAE</t>
  </si>
  <si>
    <t>Seema kohli</t>
  </si>
  <si>
    <t>2011-05-09T09:41:26.000Z</t>
  </si>
  <si>
    <t>0012000000jbPdbAAE</t>
  </si>
  <si>
    <t>Inderjeet Kakar</t>
  </si>
  <si>
    <t>2011-05-09T09:48:50.000Z</t>
  </si>
  <si>
    <t>0012000000jbV0dAAE</t>
  </si>
  <si>
    <t>Manish Anandani</t>
  </si>
  <si>
    <t>2011-05-11T02:12:21.000Z</t>
  </si>
  <si>
    <t>0012000000jbf5VAAQ</t>
  </si>
  <si>
    <t>Satish Pagare</t>
  </si>
  <si>
    <t>2011-05-14T12:21:29.000Z</t>
  </si>
  <si>
    <t>0012000000joJxpAAE</t>
  </si>
  <si>
    <t>Vasant Sanzgiri</t>
  </si>
  <si>
    <t>2011-05-16T07:45:21.000Z</t>
  </si>
  <si>
    <t>0012000000jpX20AAE</t>
  </si>
  <si>
    <t>Vimal Kumar Verma</t>
  </si>
  <si>
    <t>2011-05-18T05:01:29.000Z</t>
  </si>
  <si>
    <t>0012000000jpstBAAQ</t>
  </si>
  <si>
    <t>Annette Benz</t>
  </si>
  <si>
    <t>2011-05-19T11:46:10.000Z</t>
  </si>
  <si>
    <t>0012000000jptXMAAY</t>
  </si>
  <si>
    <t>Vivek Sadhale</t>
  </si>
  <si>
    <t>2011-05-19T14:17:47.000Z</t>
  </si>
  <si>
    <t>0012000000jpzyZAAQ</t>
  </si>
  <si>
    <t>Sanjay Pai</t>
  </si>
  <si>
    <t>2011-05-22T09:26:05.000Z</t>
  </si>
  <si>
    <t>0012000000jq0GBAAY</t>
  </si>
  <si>
    <t>Sandip Joglekar</t>
  </si>
  <si>
    <t>2011-05-22T12:09:15.000Z</t>
  </si>
  <si>
    <t>0012000000jq0XoAAI</t>
  </si>
  <si>
    <t>Kanwaldeep Singh Jolly</t>
  </si>
  <si>
    <t>2011-05-22T15:39:33.000Z</t>
  </si>
  <si>
    <t>0012000000jq1UYAAY</t>
  </si>
  <si>
    <t>Manish Gupta</t>
  </si>
  <si>
    <t>2011-05-23T04:25:30.000Z</t>
  </si>
  <si>
    <t>0012000000jq7Z0AAI</t>
  </si>
  <si>
    <t>Rhushikesh Patil</t>
  </si>
  <si>
    <t>2011-05-24T06:03:14.000Z</t>
  </si>
  <si>
    <t>0012000000jq9rtAAA</t>
  </si>
  <si>
    <t>Kripashankar Tiwari</t>
  </si>
  <si>
    <t>2011-05-24T15:51:38.000Z</t>
  </si>
  <si>
    <t>0012000000jq9w9AAA</t>
  </si>
  <si>
    <t>Dheeraj Devadiga</t>
  </si>
  <si>
    <t>2011-05-24T16:09:06.000Z</t>
  </si>
  <si>
    <t>0012000000jqAnXAAU</t>
  </si>
  <si>
    <t>Jai Kanade</t>
  </si>
  <si>
    <t>2011-05-25T05:54:15.000Z</t>
  </si>
  <si>
    <t>0012000000jqBwcAAE</t>
  </si>
  <si>
    <t>Meeta Mangal Agrawal</t>
  </si>
  <si>
    <t>2011-05-25T10:59:17.000Z</t>
  </si>
  <si>
    <t>0012000000jqJw7AAE</t>
  </si>
  <si>
    <t>Yaser Khursheed</t>
  </si>
  <si>
    <t>2011-05-28T19:37:49.000Z</t>
  </si>
  <si>
    <t>0012000000jqNU9AAM</t>
  </si>
  <si>
    <t>Ramesh Bupathy</t>
  </si>
  <si>
    <t>2011-05-30T12:50:45.000Z</t>
  </si>
  <si>
    <t>0012000000jqajVAAQ</t>
  </si>
  <si>
    <t>Parveen Saini</t>
  </si>
  <si>
    <t>2011-05-31T06:30:57.000Z</t>
  </si>
  <si>
    <t>0012000000jqb51AAA</t>
  </si>
  <si>
    <t>Tejas Vinayak Surve</t>
  </si>
  <si>
    <t>2011-05-31T08:58:58.000Z</t>
  </si>
  <si>
    <t>0012000000jqb6rAAA</t>
  </si>
  <si>
    <t>Satish Ghanshani</t>
  </si>
  <si>
    <t>2011-05-31T09:01:31.000Z</t>
  </si>
  <si>
    <t>0012000000jqbAoAAI</t>
  </si>
  <si>
    <t>Shashi D. Marwah</t>
  </si>
  <si>
    <t>2011-05-31T09:12:14.000Z</t>
  </si>
  <si>
    <t>0012000000jqb3jAAA</t>
  </si>
  <si>
    <t>Avinash P Prabhu</t>
  </si>
  <si>
    <t>2011-05-31T09:18:52.000Z</t>
  </si>
  <si>
    <t>0012000000jqbZZAAY</t>
  </si>
  <si>
    <t>Swati Thakkar</t>
  </si>
  <si>
    <t>2011-05-31T10:47:29.000Z</t>
  </si>
  <si>
    <t>0012000000jqcTWAAY</t>
  </si>
  <si>
    <t>Joseph Augustine</t>
  </si>
  <si>
    <t>2011-05-31T15:58:38.000Z</t>
  </si>
  <si>
    <t>0012000000jqoZcAAI</t>
  </si>
  <si>
    <t>Pawan Shukla</t>
  </si>
  <si>
    <t>2011-06-04T09:55:11.000Z</t>
  </si>
  <si>
    <t>0012000000jqtVgAAI</t>
  </si>
  <si>
    <t>Ruchi Malhotra</t>
  </si>
  <si>
    <t>2011-06-07T07:04:50.000Z</t>
  </si>
  <si>
    <t>0012000000jrQDOAA2</t>
  </si>
  <si>
    <t>Dheeraj Garg</t>
  </si>
  <si>
    <t>2011-06-09T09:25:23.000Z</t>
  </si>
  <si>
    <t>0012000000jrTcSAAU</t>
  </si>
  <si>
    <t>Abhishek Chaturvedi</t>
  </si>
  <si>
    <t>2011-06-10T10:29:34.000Z</t>
  </si>
  <si>
    <t>0012000000jrsbzAAA</t>
  </si>
  <si>
    <t>Ujwala Kawalay</t>
  </si>
  <si>
    <t>2011-06-11T13:01:50.000Z</t>
  </si>
  <si>
    <t>0012000000jrsyLAAQ</t>
  </si>
  <si>
    <t>Mandar Bahadarpurkar</t>
  </si>
  <si>
    <t>2011-06-12T14:41:09.000Z</t>
  </si>
  <si>
    <t>0012000000js1NoAAI</t>
  </si>
  <si>
    <t>Amit C Shelar</t>
  </si>
  <si>
    <t>2011-06-16T11:40:16.000Z</t>
  </si>
  <si>
    <t>0012000000js6ucAAA</t>
  </si>
  <si>
    <t>Shravan Suneel Agarwal</t>
  </si>
  <si>
    <t>2011-06-18T03:18:58.000Z</t>
  </si>
  <si>
    <t>0012000000jsBLFAA2</t>
  </si>
  <si>
    <t>Nikhil Agarwal</t>
  </si>
  <si>
    <t>2011-06-20T05:39:28.000Z</t>
  </si>
  <si>
    <t>0012000000jsFHIAA2</t>
  </si>
  <si>
    <t>Kunal Kumar</t>
  </si>
  <si>
    <t>2011-06-21T10:14:51.000Z</t>
  </si>
  <si>
    <t>0012000000jsHfuAAE</t>
  </si>
  <si>
    <t>Pramila Zanwar</t>
  </si>
  <si>
    <t>2011-06-22T05:05:00.000Z</t>
  </si>
  <si>
    <t>0012000000jsHgnAAE</t>
  </si>
  <si>
    <t>Harish Shukla</t>
  </si>
  <si>
    <t>2011-06-22T05:20:31.000Z</t>
  </si>
  <si>
    <t>0012000000jsHhMAAU</t>
  </si>
  <si>
    <t>Abhishek Mittal</t>
  </si>
  <si>
    <t>2011-06-22T05:39:35.000Z</t>
  </si>
  <si>
    <t>0012000000jsHmmAAE</t>
  </si>
  <si>
    <t>Jagdish Taneja</t>
  </si>
  <si>
    <t>2011-06-22T06:47:11.000Z</t>
  </si>
  <si>
    <t>0012000000kl6ALAAY</t>
  </si>
  <si>
    <t>Abhijit Vasant Limaye</t>
  </si>
  <si>
    <t>2011-06-25T05:34:56.000Z</t>
  </si>
  <si>
    <t>0012000000kl8pUAAQ</t>
  </si>
  <si>
    <t>Rohit Sharad Bornarkar</t>
  </si>
  <si>
    <t>2011-06-27T09:30:49.000Z</t>
  </si>
  <si>
    <t>0012000000kl9HsAAI</t>
  </si>
  <si>
    <t>Ashok Anant Alurkar</t>
  </si>
  <si>
    <t>2011-06-27T10:43:45.000Z</t>
  </si>
  <si>
    <t>0012000000kl9HWAAY</t>
  </si>
  <si>
    <t>Namrata Vora</t>
  </si>
  <si>
    <t>2011-06-27T10:46:14.000Z</t>
  </si>
  <si>
    <t>0012000000klBddAAE</t>
  </si>
  <si>
    <t>Sundeep Waslekar</t>
  </si>
  <si>
    <t>2011-06-28T09:27:07.000Z</t>
  </si>
  <si>
    <t>0012000000klFpeAAE</t>
  </si>
  <si>
    <t>Deepak Garg</t>
  </si>
  <si>
    <t>2011-06-29T11:55:39.000Z</t>
  </si>
  <si>
    <t>0012000000klH2VAAU</t>
  </si>
  <si>
    <t>Sonia Samtani</t>
  </si>
  <si>
    <t>2011-06-29T12:56:23.000Z</t>
  </si>
  <si>
    <t>0012000000klKbrAAE</t>
  </si>
  <si>
    <t>Srikant V Mhatre</t>
  </si>
  <si>
    <t>2011-06-30T10:03:21.000Z</t>
  </si>
  <si>
    <t>0012000000klNkpAAE</t>
  </si>
  <si>
    <t>Harpreet Bagga</t>
  </si>
  <si>
    <t>2011-06-30T18:33:19.000Z</t>
  </si>
  <si>
    <t>0012000000klRATAA2</t>
  </si>
  <si>
    <t>Sanjeev Raghani</t>
  </si>
  <si>
    <t>2011-07-01T17:23:31.000Z</t>
  </si>
  <si>
    <t>0012000000klRV5AAM</t>
  </si>
  <si>
    <t>Vaibhav Mangal</t>
  </si>
  <si>
    <t>2011-07-02T09:27:00.000Z</t>
  </si>
  <si>
    <t>0012000000klVXIAA2</t>
  </si>
  <si>
    <t>Sunil Harlalka</t>
  </si>
  <si>
    <t>2011-07-04T11:49:06.000Z</t>
  </si>
  <si>
    <t>0012000000klf3BAAQ</t>
  </si>
  <si>
    <t>Mayuresh Mukund Limaye</t>
  </si>
  <si>
    <t>2011-07-07T05:42:08.000Z</t>
  </si>
  <si>
    <t>0012000000klfWtAAI</t>
  </si>
  <si>
    <t>Ashley Misquitta</t>
  </si>
  <si>
    <t>2011-07-07T09:12:33.000Z</t>
  </si>
  <si>
    <t>0012000000klmYfAAI</t>
  </si>
  <si>
    <t>Shashank Manek</t>
  </si>
  <si>
    <t>2011-07-10T12:49:33.000Z</t>
  </si>
  <si>
    <t>0012000000klqNUAAY</t>
  </si>
  <si>
    <t>Chanpreet Singh Hora</t>
  </si>
  <si>
    <t>2011-07-12T07:08:27.000Z</t>
  </si>
  <si>
    <t>0012000000klqcKAAQ</t>
  </si>
  <si>
    <t>Nilanjan Ghose</t>
  </si>
  <si>
    <t>2011-07-12T09:28:01.000Z</t>
  </si>
  <si>
    <t>0012000000kltr7AAA</t>
  </si>
  <si>
    <t>Rajesh Menon</t>
  </si>
  <si>
    <t>2011-07-13T10:59:11.000Z</t>
  </si>
  <si>
    <t>0012000000klzmcAAA</t>
  </si>
  <si>
    <t>Rohit Pophale</t>
  </si>
  <si>
    <t>2011-07-15T10:25:29.000Z</t>
  </si>
  <si>
    <t>0012000000km1o7AAA</t>
  </si>
  <si>
    <t>Bhaskar Pal</t>
  </si>
  <si>
    <t>2011-07-16T14:12:56.000Z</t>
  </si>
  <si>
    <t>0012000000km9k4AAA</t>
  </si>
  <si>
    <t>Snehal Kantilal Shah</t>
  </si>
  <si>
    <t>2011-07-18T10:05:56.000Z</t>
  </si>
  <si>
    <t>0012000000kmQakAAE</t>
  </si>
  <si>
    <t>Ladu Mishra</t>
  </si>
  <si>
    <t>2011-07-22T10:10:45.000Z</t>
  </si>
  <si>
    <t>0012000000kmWt5AAE</t>
  </si>
  <si>
    <t>Rasika Jayawant</t>
  </si>
  <si>
    <t>2011-07-24T05:48:47.000Z</t>
  </si>
  <si>
    <t>0012000000kmlXEAAY</t>
  </si>
  <si>
    <t>Jatin Kumar</t>
  </si>
  <si>
    <t>2011-07-27T04:35:39.000Z</t>
  </si>
  <si>
    <t>0012000000kmlYkAAI</t>
  </si>
  <si>
    <t>Kiran Laxman Nandavadekar</t>
  </si>
  <si>
    <t>2011-07-27T04:38:18.000Z</t>
  </si>
  <si>
    <t>0012000000kmlZvAAI</t>
  </si>
  <si>
    <t>Shubhanshu kesarwani</t>
  </si>
  <si>
    <t>2011-07-27T04:40:39.000Z</t>
  </si>
  <si>
    <t>0012000000kmlccAAA</t>
  </si>
  <si>
    <t>Paresh Mukesh Chheda</t>
  </si>
  <si>
    <t>2011-07-27T04:44:12.000Z</t>
  </si>
  <si>
    <t>0012000000kmle9AAA</t>
  </si>
  <si>
    <t>Lilly Ratnam Geddam</t>
  </si>
  <si>
    <t>2011-07-27T04:50:24.000Z</t>
  </si>
  <si>
    <t>0012000000kmlU3AAI</t>
  </si>
  <si>
    <t>ISHWAR KARIA</t>
  </si>
  <si>
    <t>2011-07-27T05:03:01.000Z</t>
  </si>
  <si>
    <t>0012000000kmlllAAA</t>
  </si>
  <si>
    <t>Gautam Chandrahas Phalke</t>
  </si>
  <si>
    <t>2011-07-27T06:20:08.000Z</t>
  </si>
  <si>
    <t>0012000000kmqbrAAA</t>
  </si>
  <si>
    <t>Sharad Alwe</t>
  </si>
  <si>
    <t>2011-07-28T04:38:52.000Z</t>
  </si>
  <si>
    <t>0012000000kmt3kAAA</t>
  </si>
  <si>
    <t>Merle Almeida</t>
  </si>
  <si>
    <t>2011-07-28T10:48:12.000Z</t>
  </si>
  <si>
    <t>0012000000kmtePAAQ</t>
  </si>
  <si>
    <t>Amit Chadha</t>
  </si>
  <si>
    <t>2011-07-28T12:24:45.000Z</t>
  </si>
  <si>
    <t>0012000000kmxMoAAI</t>
  </si>
  <si>
    <t>Tina Jain</t>
  </si>
  <si>
    <t>2011-07-29T08:25:44.000Z</t>
  </si>
  <si>
    <t>0012000000kmxvuAAA</t>
  </si>
  <si>
    <t>Rajesh Kaikini</t>
  </si>
  <si>
    <t>2011-07-29T09:49:01.000Z</t>
  </si>
  <si>
    <t>0012000000kmyC4AAI</t>
  </si>
  <si>
    <t>Amandeep Singh</t>
  </si>
  <si>
    <t>2011-07-29T10:57:54.000Z</t>
  </si>
  <si>
    <t>0012000000kmzt3AAA</t>
  </si>
  <si>
    <t>Kalpesh Bhaskar Mehta</t>
  </si>
  <si>
    <t>2011-07-29T15:15:18.000Z</t>
  </si>
  <si>
    <t>0012000000kn0EHAAY</t>
  </si>
  <si>
    <t>Vikas Vij</t>
  </si>
  <si>
    <t>2011-07-29T17:13:16.000Z</t>
  </si>
  <si>
    <t>0012000000kn1MTAAY</t>
  </si>
  <si>
    <t>Aditya Vijay Deshpande</t>
  </si>
  <si>
    <t>2011-07-30T04:53:35.000Z</t>
  </si>
  <si>
    <t>0012000000kn1YrAAI</t>
  </si>
  <si>
    <t>Amol Tambe</t>
  </si>
  <si>
    <t>2011-07-30T11:17:33.000Z</t>
  </si>
  <si>
    <t>0012000000kn1bxAAA</t>
  </si>
  <si>
    <t>Tirthankar Dash</t>
  </si>
  <si>
    <t>2011-07-30T14:07:59.000Z</t>
  </si>
  <si>
    <t>0012000000kn1fVAAQ</t>
  </si>
  <si>
    <t>Rishi Malhotra.</t>
  </si>
  <si>
    <t>2011-07-30T14:34:34.000Z</t>
  </si>
  <si>
    <t>0012000000kn1hdAAA</t>
  </si>
  <si>
    <t>Kamaldeep Singh</t>
  </si>
  <si>
    <t>2011-07-30T16:03:32.000Z</t>
  </si>
  <si>
    <t>0012000000kn2iUAAQ</t>
  </si>
  <si>
    <t>Vivek Bhambri</t>
  </si>
  <si>
    <t>2011-07-31T08:40:39.000Z</t>
  </si>
  <si>
    <t>0012000000kn2o3AAA</t>
  </si>
  <si>
    <t>Joy Dutt</t>
  </si>
  <si>
    <t>2011-07-31T10:33:55.000Z</t>
  </si>
  <si>
    <t>0012000000kn2sgAAA</t>
  </si>
  <si>
    <t>Shyam Sunder</t>
  </si>
  <si>
    <t>2011-07-31T12:18:07.000Z</t>
  </si>
  <si>
    <t>0012000000kn2vdAAA</t>
  </si>
  <si>
    <t>Tushar Dua</t>
  </si>
  <si>
    <t>2011-07-31T13:06:34.000Z</t>
  </si>
  <si>
    <t>0012000000kn2vyAAA</t>
  </si>
  <si>
    <t>Akash goel</t>
  </si>
  <si>
    <t>2011-07-31T13:17:16.000Z</t>
  </si>
  <si>
    <t>0012000000kn2xrAAA</t>
  </si>
  <si>
    <t>Gurdeep Singh Kakkar</t>
  </si>
  <si>
    <t>2011-07-31T13:48:41.000Z</t>
  </si>
  <si>
    <t>0012000000kn4UWAAY</t>
  </si>
  <si>
    <t>Om Mehta</t>
  </si>
  <si>
    <t>2011-08-01T07:32:35.000Z</t>
  </si>
  <si>
    <t>0012000000knBS4AAM</t>
  </si>
  <si>
    <t>Nitin Supekar</t>
  </si>
  <si>
    <t>2011-08-02T11:43:41.000Z</t>
  </si>
  <si>
    <t>0012000000knEhWAAU</t>
  </si>
  <si>
    <t>Milind Sontakke</t>
  </si>
  <si>
    <t>2011-08-03T05:28:27.000Z</t>
  </si>
  <si>
    <t>0012000000knKnrAAE</t>
  </si>
  <si>
    <t>Mukesh Panchauli</t>
  </si>
  <si>
    <t>2011-08-04T09:24:06.000Z</t>
  </si>
  <si>
    <t>0012000000knP0KAAU</t>
  </si>
  <si>
    <t>G Ramesh Kumar</t>
  </si>
  <si>
    <t>2011-08-05T05:01:11.000Z</t>
  </si>
  <si>
    <t>0012000000knTPaAAM</t>
  </si>
  <si>
    <t>Aurobindo Das</t>
  </si>
  <si>
    <t>2011-08-06T03:40:13.000Z</t>
  </si>
  <si>
    <t>0012000000knTgmAAE</t>
  </si>
  <si>
    <t>Shailesh Dongre</t>
  </si>
  <si>
    <t>2011-08-06T11:26:21.000Z</t>
  </si>
  <si>
    <t>0012000000knWjaAAE</t>
  </si>
  <si>
    <t>Amit Kohly</t>
  </si>
  <si>
    <t>2011-08-07T13:48:05.000Z</t>
  </si>
  <si>
    <t>0012000000knWkAAAU</t>
  </si>
  <si>
    <t>Aejaz Afzal Khan</t>
  </si>
  <si>
    <t>2011-08-07T13:55:01.000Z</t>
  </si>
  <si>
    <t>0012000000knmwQAAQ</t>
  </si>
  <si>
    <t>Burt Reynolds</t>
  </si>
  <si>
    <t>2011-08-10T09:17:49.000Z</t>
  </si>
  <si>
    <t>0012000000kntqWAAQ</t>
  </si>
  <si>
    <t>Sunil Ponda</t>
  </si>
  <si>
    <t>2011-08-11T10:45:20.000Z</t>
  </si>
  <si>
    <t>0012000000koS8ZAAU</t>
  </si>
  <si>
    <t>Bobby Kuriakose</t>
  </si>
  <si>
    <t>2011-08-19T02:23:49.000Z</t>
  </si>
  <si>
    <t>0012000000koSREAA2</t>
  </si>
  <si>
    <t>Dinesh Kochar</t>
  </si>
  <si>
    <t>2011-08-19T06:15:21.000Z</t>
  </si>
  <si>
    <t>0012000000koSXQAA2</t>
  </si>
  <si>
    <t>Abhinav Thakur</t>
  </si>
  <si>
    <t>2011-08-19T06:41:51.000Z</t>
  </si>
  <si>
    <t>0012000000koW8qAAE</t>
  </si>
  <si>
    <t>Satish Surti</t>
  </si>
  <si>
    <t>2011-08-20T06:55:46.000Z</t>
  </si>
  <si>
    <t>0012000000koXLvAAM</t>
  </si>
  <si>
    <t>Virendra Singh Gill</t>
  </si>
  <si>
    <t>2011-08-21T12:05:09.000Z</t>
  </si>
  <si>
    <t>0012000000koXDQAA2</t>
  </si>
  <si>
    <t>Sonal Chopra</t>
  </si>
  <si>
    <t>2011-08-21T12:11:19.000Z</t>
  </si>
  <si>
    <t>0012000000koYDyAAM</t>
  </si>
  <si>
    <t>Jayshree Hariram Kumar</t>
  </si>
  <si>
    <t>2011-08-22T03:31:05.000Z</t>
  </si>
  <si>
    <t>0012000000kp1C2AAI</t>
  </si>
  <si>
    <t>raksha kabra</t>
  </si>
  <si>
    <t>2011-08-24T16:17:39.000Z</t>
  </si>
  <si>
    <t>0012000000mefzeAAA</t>
  </si>
  <si>
    <t>Nandini De</t>
  </si>
  <si>
    <t>2011-08-25T05:01:07.000Z</t>
  </si>
  <si>
    <t>0012000000meg0IAAQ</t>
  </si>
  <si>
    <t>Tanmoy Adhikary</t>
  </si>
  <si>
    <t>2011-08-25T05:08:11.000Z</t>
  </si>
  <si>
    <t>0012000000mehlnAAA</t>
  </si>
  <si>
    <t>Sonam Ajwani</t>
  </si>
  <si>
    <t>2011-08-25T11:10:11.000Z</t>
  </si>
  <si>
    <t>0012000000mehrgAAA</t>
  </si>
  <si>
    <t>Ashish Katiyar</t>
  </si>
  <si>
    <t>2011-08-25T11:26:33.000Z</t>
  </si>
  <si>
    <t>0012000000mehtXAAQ</t>
  </si>
  <si>
    <t>Porush Sharaf</t>
  </si>
  <si>
    <t>2011-08-25T11:28:57.000Z</t>
  </si>
  <si>
    <t>0012000000mehltAAA</t>
  </si>
  <si>
    <t>Pratik Sepuri</t>
  </si>
  <si>
    <t>2011-08-25T11:34:08.000Z</t>
  </si>
  <si>
    <t>0012000000mehwXAAQ</t>
  </si>
  <si>
    <t>Deepak Kirpane</t>
  </si>
  <si>
    <t>2011-08-25T11:35:56.000Z</t>
  </si>
  <si>
    <t>0012000000mehp9AAA</t>
  </si>
  <si>
    <t>Viraj Shah</t>
  </si>
  <si>
    <t>2011-08-25T11:37:38.000Z</t>
  </si>
  <si>
    <t>0012000000mekjgAAA</t>
  </si>
  <si>
    <t>Prakash Solanki</t>
  </si>
  <si>
    <t>2011-08-26T04:51:17.000Z</t>
  </si>
  <si>
    <t>0012000000melitAAA</t>
  </si>
  <si>
    <t>Ramesh P. S</t>
  </si>
  <si>
    <t>2011-08-26T08:18:46.000Z</t>
  </si>
  <si>
    <t>0012000000meqcvAAA</t>
  </si>
  <si>
    <t>Bhupendra Sawant</t>
  </si>
  <si>
    <t>2011-08-28T13:51:51.000Z</t>
  </si>
  <si>
    <t>0012000000merZVAAY</t>
  </si>
  <si>
    <t>Sushrut Mair</t>
  </si>
  <si>
    <t>2011-08-29T04:03:57.000Z</t>
  </si>
  <si>
    <t>0012000000mew8mAAA</t>
  </si>
  <si>
    <t>Dinesh Arya</t>
  </si>
  <si>
    <t>2011-08-30T08:58:38.000Z</t>
  </si>
  <si>
    <t>0012000000mexHyAAI</t>
  </si>
  <si>
    <t>Ram Valia</t>
  </si>
  <si>
    <t>2011-08-30T12:08:22.000Z</t>
  </si>
  <si>
    <t>0012000000mexw3AAA</t>
  </si>
  <si>
    <t>Sanjeev Gupta</t>
  </si>
  <si>
    <t>2011-08-30T13:59:18.000Z</t>
  </si>
  <si>
    <t>0012000000mfHSqAAM</t>
  </si>
  <si>
    <t>Prashant Pralhad Shirke</t>
  </si>
  <si>
    <t>2011-09-02T06:55:34.000Z</t>
  </si>
  <si>
    <t>0012000000mfUmCAAU</t>
  </si>
  <si>
    <t>Karan Ingale</t>
  </si>
  <si>
    <t>2011-09-06T05:00:45.000Z</t>
  </si>
  <si>
    <t>0012000000mfWsJAAU</t>
  </si>
  <si>
    <t>Nikhil Savadi</t>
  </si>
  <si>
    <t>2011-09-06T11:39:50.000Z</t>
  </si>
  <si>
    <t>0012000000mfjqFAAQ</t>
  </si>
  <si>
    <t>Vishwas Dwivedi</t>
  </si>
  <si>
    <t>2011-09-07T17:24:18.000Z</t>
  </si>
  <si>
    <t>0012000000mfzsKAAQ</t>
  </si>
  <si>
    <t>Vivek S. Joshi</t>
  </si>
  <si>
    <t>2011-09-09T16:22:18.000Z</t>
  </si>
  <si>
    <t>0012000000mg1EtAAI</t>
  </si>
  <si>
    <t>Hemang Mahesh Shah</t>
  </si>
  <si>
    <t>2011-09-10T09:51:45.000Z</t>
  </si>
  <si>
    <t>0012000000mg1JMAAY</t>
  </si>
  <si>
    <t>Hrushikesh Deshmukh</t>
  </si>
  <si>
    <t>2011-09-10T11:40:19.000Z</t>
  </si>
  <si>
    <t>0012000000mg1TpAAI</t>
  </si>
  <si>
    <t>Vinay Dubey</t>
  </si>
  <si>
    <t>2011-09-10T15:53:57.000Z</t>
  </si>
  <si>
    <t>0012000000mg2ebAAA</t>
  </si>
  <si>
    <t>Vinayak Joshi</t>
  </si>
  <si>
    <t>2011-09-11T08:06:30.000Z</t>
  </si>
  <si>
    <t>0012000000mg308AAA</t>
  </si>
  <si>
    <t>Jasbir.P Kaur</t>
  </si>
  <si>
    <t>2011-09-11T16:19:33.000Z</t>
  </si>
  <si>
    <t>0012000000mg311AAA</t>
  </si>
  <si>
    <t>Sanjay Ganpat Dawale</t>
  </si>
  <si>
    <t>2011-09-11T17:13:53.000Z</t>
  </si>
  <si>
    <t>0012000000mg31GAAQ</t>
  </si>
  <si>
    <t>Anand Singh</t>
  </si>
  <si>
    <t>2011-09-11T17:18:38.000Z</t>
  </si>
  <si>
    <t>0012000000mg6IqAAI</t>
  </si>
  <si>
    <t>Sudha Shetty</t>
  </si>
  <si>
    <t>2011-09-12T12:06:55.000Z</t>
  </si>
  <si>
    <t>0012000000mg72hAAA</t>
  </si>
  <si>
    <t>Shilpa Taneja</t>
  </si>
  <si>
    <t>2011-09-12T13:39:27.000Z</t>
  </si>
  <si>
    <t>0012000000mg9cUAAQ</t>
  </si>
  <si>
    <t>Anand Desai</t>
  </si>
  <si>
    <t>2011-09-13T03:29:48.000Z</t>
  </si>
  <si>
    <t>0012000000mgN2kAAE</t>
  </si>
  <si>
    <t>Pruthvin B N</t>
  </si>
  <si>
    <t>2011-09-14T04:19:33.000Z</t>
  </si>
  <si>
    <t>0012000000mgN6EAAU</t>
  </si>
  <si>
    <t>Sanjay Pandurang Pai</t>
  </si>
  <si>
    <t>2011-09-14T04:54:20.000Z</t>
  </si>
  <si>
    <t>0012000000mgVdIAAU</t>
  </si>
  <si>
    <t>Keshav Tamhankar</t>
  </si>
  <si>
    <t>2011-09-15T07:53:25.000Z</t>
  </si>
  <si>
    <t>0012000000mgkY8AAI</t>
  </si>
  <si>
    <t>Ernest David Amanna</t>
  </si>
  <si>
    <t>2011-09-17T15:09:02.000Z</t>
  </si>
  <si>
    <t>0012000000mgkfjAAA</t>
  </si>
  <si>
    <t>Mandar Vasant Deodhar</t>
  </si>
  <si>
    <t>2011-09-17T18:46:04.000Z</t>
  </si>
  <si>
    <t>0012000000mgloAAAQ</t>
  </si>
  <si>
    <t>Shailesh Bhuskute</t>
  </si>
  <si>
    <t>2011-09-18T12:37:51.000Z</t>
  </si>
  <si>
    <t>0012000000mgly2AAA</t>
  </si>
  <si>
    <t>Gagandeep Tuteja</t>
  </si>
  <si>
    <t>2011-09-18T16:00:28.000Z</t>
  </si>
  <si>
    <t>0012000000mgm18AAA</t>
  </si>
  <si>
    <t>Yashodhan Gune</t>
  </si>
  <si>
    <t>2011-09-18T17:35:57.000Z</t>
  </si>
  <si>
    <t>0012000000mh4wOAAQ</t>
  </si>
  <si>
    <t>Bhavin D Sangoi</t>
  </si>
  <si>
    <t>2011-09-21T05:54:16.000Z</t>
  </si>
  <si>
    <t>0012000000mh4zjAAA</t>
  </si>
  <si>
    <t>Hiren Vora</t>
  </si>
  <si>
    <t>2011-09-21T06:03:25.000Z</t>
  </si>
  <si>
    <t>0012000000mh52xAAA</t>
  </si>
  <si>
    <t>Lijetha Laxman</t>
  </si>
  <si>
    <t>2011-09-21T06:06:37.000Z</t>
  </si>
  <si>
    <t>0012000000mh55mAAA</t>
  </si>
  <si>
    <t>Shrikant Talikoti</t>
  </si>
  <si>
    <t>2011-09-21T06:12:40.000Z</t>
  </si>
  <si>
    <t>0012000000mh56fAAA</t>
  </si>
  <si>
    <t>Sohil Dharod</t>
  </si>
  <si>
    <t>2011-09-21T06:18:33.000Z</t>
  </si>
  <si>
    <t>0012000000mhPBVAA2</t>
  </si>
  <si>
    <t>Ganesh Yermal</t>
  </si>
  <si>
    <t>2011-09-21T11:09:18.000Z</t>
  </si>
  <si>
    <t>0012000000mhZf5AAE</t>
  </si>
  <si>
    <t>Sujay Kadam</t>
  </si>
  <si>
    <t>2011-09-21T15:35:12.000Z</t>
  </si>
  <si>
    <t>0012000000mhcgJAAQ</t>
  </si>
  <si>
    <t>Aditya Auty</t>
  </si>
  <si>
    <t>2011-09-22T03:38:58.000Z</t>
  </si>
  <si>
    <t>0012000000mhd17AAA</t>
  </si>
  <si>
    <t>Raji Panicker</t>
  </si>
  <si>
    <t>2011-09-22T05:28:42.000Z</t>
  </si>
  <si>
    <t>0012000000mhprBAAQ</t>
  </si>
  <si>
    <t>AbdulQadir</t>
  </si>
  <si>
    <t>2011-09-23T10:01:03.000Z</t>
  </si>
  <si>
    <t>0012000000mhqBbAAI</t>
  </si>
  <si>
    <t>Yogesh Shinde</t>
  </si>
  <si>
    <t>2011-09-23T10:44:20.000Z</t>
  </si>
  <si>
    <t>0012000000mhqEbAAI</t>
  </si>
  <si>
    <t>Sunodh Kunnath</t>
  </si>
  <si>
    <t>2011-09-23T10:51:29.000Z</t>
  </si>
  <si>
    <t>0012000000mhtMvAAI</t>
  </si>
  <si>
    <t>Ruby Dilip Santra</t>
  </si>
  <si>
    <t>2011-09-24T05:15:07.000Z</t>
  </si>
  <si>
    <t>0012000000mhtQGAAY</t>
  </si>
  <si>
    <t>Ayaz Baig</t>
  </si>
  <si>
    <t>2011-09-24T05:17:16.000Z</t>
  </si>
  <si>
    <t>0012000000mhtRsAAI</t>
  </si>
  <si>
    <t>Bhuvana Shreeram</t>
  </si>
  <si>
    <t>2011-09-24T05:40:21.000Z</t>
  </si>
  <si>
    <t>0012000000mhtheAAA</t>
  </si>
  <si>
    <t>Aliabbas Surti</t>
  </si>
  <si>
    <t>2011-09-24T10:36:27.000Z</t>
  </si>
  <si>
    <t>0012000000mhtizAAA</t>
  </si>
  <si>
    <t>Hemasagar Sahu</t>
  </si>
  <si>
    <t>2011-09-24T11:04:53.000Z</t>
  </si>
  <si>
    <t>0012000000mhydlAAA</t>
  </si>
  <si>
    <t>Devendra Limaye</t>
  </si>
  <si>
    <t>2011-09-26T09:08:11.000Z</t>
  </si>
  <si>
    <t>0012000000miIylAAE</t>
  </si>
  <si>
    <t>Renu Jain</t>
  </si>
  <si>
    <t>2011-09-27T04:50:21.000Z</t>
  </si>
  <si>
    <t>0012000000miNK3AAM</t>
  </si>
  <si>
    <t>Mikal Yugalkishore Khanna</t>
  </si>
  <si>
    <t>2011-09-27T08:47:04.000Z</t>
  </si>
  <si>
    <t>0012000000miYqFAAU</t>
  </si>
  <si>
    <t>Bhushan Sarda</t>
  </si>
  <si>
    <t>2011-09-28T16:58:52.000Z</t>
  </si>
  <si>
    <t>0012000000nX4SaAAK</t>
  </si>
  <si>
    <t>Dharmesh Mehta</t>
  </si>
  <si>
    <t>2011-09-30T04:57:14.000Z</t>
  </si>
  <si>
    <t>0012000000nX6OlAAK</t>
  </si>
  <si>
    <t>Anirudha Tikhe</t>
  </si>
  <si>
    <t>2011-09-30T08:48:52.000Z</t>
  </si>
  <si>
    <t>0012000000nX7bBAAS</t>
  </si>
  <si>
    <t>Gautam Hemmady</t>
  </si>
  <si>
    <t>2011-09-30T10:31:18.000Z</t>
  </si>
  <si>
    <t>0012000000nX8BfAAK</t>
  </si>
  <si>
    <t>Amit Chintaman Asnikar</t>
  </si>
  <si>
    <t>2011-09-30T11:55:56.000Z</t>
  </si>
  <si>
    <t>0012000000nXHr4AAG</t>
  </si>
  <si>
    <t>Gaurav Manihar</t>
  </si>
  <si>
    <t>2011-09-30T14:43:18.000Z</t>
  </si>
  <si>
    <t>0012000000nXHveAAG</t>
  </si>
  <si>
    <t>Niraj Shrikhande</t>
  </si>
  <si>
    <t>2011-09-30T14:47:16.000Z</t>
  </si>
  <si>
    <t>0012000000nXu0rAAC</t>
  </si>
  <si>
    <t>Sunil Navlekar</t>
  </si>
  <si>
    <t>2011-10-01T18:22:42.000Z</t>
  </si>
  <si>
    <t>0012000000nYLNqAAO</t>
  </si>
  <si>
    <t>Varun Datar</t>
  </si>
  <si>
    <t>2011-10-04T12:11:04.000Z</t>
  </si>
  <si>
    <t>0012000000nYNG4AAO</t>
  </si>
  <si>
    <t>Mahendra Mali</t>
  </si>
  <si>
    <t>2011-10-04T16:16:39.000Z</t>
  </si>
  <si>
    <t>0012000000nZFVkAAO</t>
  </si>
  <si>
    <t>Ashish B Mehta</t>
  </si>
  <si>
    <t>2011-10-07T05:19:50.000Z</t>
  </si>
  <si>
    <t>0012000000nZPOwAAO</t>
  </si>
  <si>
    <t>Yogesh Belsare</t>
  </si>
  <si>
    <t>2011-10-09T10:06:11.000Z</t>
  </si>
  <si>
    <t>0012000000nZQBeAAO</t>
  </si>
  <si>
    <t>Yayati Zende</t>
  </si>
  <si>
    <t>2011-10-09T17:47:35.000Z</t>
  </si>
  <si>
    <t>0012000000nZRI1AAO</t>
  </si>
  <si>
    <t>Laxman Makwana</t>
  </si>
  <si>
    <t>2011-10-10T04:54:50.000Z</t>
  </si>
  <si>
    <t>0012000000nZRIuAAO</t>
  </si>
  <si>
    <t>Sumesh Sajjan Parasrampuria</t>
  </si>
  <si>
    <t>2011-10-10T05:02:16.000Z</t>
  </si>
  <si>
    <t>0012000000na0hFAAQ</t>
  </si>
  <si>
    <t>Amol Mirashi</t>
  </si>
  <si>
    <t>2011-10-15T11:02:38.000Z</t>
  </si>
  <si>
    <t>0012000000na0haAAA</t>
  </si>
  <si>
    <t>Sanjeev Phatak</t>
  </si>
  <si>
    <t>2011-10-15T14:07:27.000Z</t>
  </si>
  <si>
    <t>0012000000na18mAAA</t>
  </si>
  <si>
    <t>Abhijit Das</t>
  </si>
  <si>
    <t>2011-10-15T14:36:35.000Z</t>
  </si>
  <si>
    <t>0012000000na1EjAAI</t>
  </si>
  <si>
    <t>Tushar Wadaskar</t>
  </si>
  <si>
    <t>2011-10-15T18:28:14.000Z</t>
  </si>
  <si>
    <t>0012000000na242AAA</t>
  </si>
  <si>
    <t>Ravindra Ghabak</t>
  </si>
  <si>
    <t>2011-10-16T04:55:00.000Z</t>
  </si>
  <si>
    <t>0012000000na2VXAAY</t>
  </si>
  <si>
    <t>Vijayalaxmi Narayan</t>
  </si>
  <si>
    <t>2011-10-16T13:44:10.000Z</t>
  </si>
  <si>
    <t>0012000000na2WuAAI</t>
  </si>
  <si>
    <t>Rahul Phadke</t>
  </si>
  <si>
    <t>2011-10-16T14:09:38.000Z</t>
  </si>
  <si>
    <t>0012000000na2XdAAI</t>
  </si>
  <si>
    <t>Avani Jain</t>
  </si>
  <si>
    <t>2011-10-16T14:18:52.000Z</t>
  </si>
  <si>
    <t>0012000000naFPsAAM</t>
  </si>
  <si>
    <t>Binod Kumar Bhutra</t>
  </si>
  <si>
    <t>2011-10-18T09:47:10.000Z</t>
  </si>
  <si>
    <t>0012000000naMYHAA2</t>
  </si>
  <si>
    <t>Hasan Abbas</t>
  </si>
  <si>
    <t>2011-10-19T08:16:35.000Z</t>
  </si>
  <si>
    <t>0012000000nagQsAAI</t>
  </si>
  <si>
    <t>Raminderpal Singh Bakshi</t>
  </si>
  <si>
    <t>2011-10-20T07:01:53.000Z</t>
  </si>
  <si>
    <t>0012000000naiUyAAI</t>
  </si>
  <si>
    <t>Venkataraman Balan</t>
  </si>
  <si>
    <t>2011-10-20T13:30:41.000Z</t>
  </si>
  <si>
    <t>0012000000nakTaAAI</t>
  </si>
  <si>
    <t>Zafar Shaikh</t>
  </si>
  <si>
    <t>2011-10-20T15:54:02.000Z</t>
  </si>
  <si>
    <t>0012000000oDJ2YAAW</t>
  </si>
  <si>
    <t>Ashish Shukla</t>
  </si>
  <si>
    <t>2011-10-22T10:07:20.000Z</t>
  </si>
  <si>
    <t>0012000000oDJRtAAO</t>
  </si>
  <si>
    <t>Aditya Gadgil</t>
  </si>
  <si>
    <t>2011-10-22T18:10:48.000Z</t>
  </si>
  <si>
    <t>0012000000oDWVlAAO</t>
  </si>
  <si>
    <t>Shreekant Patil</t>
  </si>
  <si>
    <t>2011-10-24T09:20:50.000Z</t>
  </si>
  <si>
    <t>0012000000oDrFOAA0</t>
  </si>
  <si>
    <t>Prashant Gupta</t>
  </si>
  <si>
    <t>2011-10-25T09:14:48.000Z</t>
  </si>
  <si>
    <t>0012000000oDskTAAS</t>
  </si>
  <si>
    <t>Test Test</t>
  </si>
  <si>
    <t>2011-10-25T12:48:24.000Z</t>
  </si>
  <si>
    <t>0012000000oDsrrAAC</t>
  </si>
  <si>
    <t>Pushkar Lingarkar</t>
  </si>
  <si>
    <t>2011-10-25T13:00:18.000Z</t>
  </si>
  <si>
    <t>0012000000oDssPAAS</t>
  </si>
  <si>
    <t>Shashank Pai</t>
  </si>
  <si>
    <t>2011-10-25T13:01:14.000Z</t>
  </si>
  <si>
    <t>0012000000oDswCAAS</t>
  </si>
  <si>
    <t>Milan Pandya</t>
  </si>
  <si>
    <t>2011-10-25T13:02:14.000Z</t>
  </si>
  <si>
    <t>0012000000oDsauAAC</t>
  </si>
  <si>
    <t>Ishvinder Kalra</t>
  </si>
  <si>
    <t>2011-10-25T13:03:41.000Z</t>
  </si>
  <si>
    <t>0012000000oDsxAAAS</t>
  </si>
  <si>
    <t>Gaurav Agarwal</t>
  </si>
  <si>
    <t>2011-10-25T13:05:09.000Z</t>
  </si>
  <si>
    <t>0012000000oDss6AAC</t>
  </si>
  <si>
    <t>Sagar Bhole</t>
  </si>
  <si>
    <t>2011-10-25T13:06:09.000Z</t>
  </si>
  <si>
    <t>0012000000oDsy3AAC</t>
  </si>
  <si>
    <t>Gandhar Redkar</t>
  </si>
  <si>
    <t>2011-10-25T13:07:01.000Z</t>
  </si>
  <si>
    <t>0012000000oDsRGAA0</t>
  </si>
  <si>
    <t>Mohd Talib</t>
  </si>
  <si>
    <t>2011-10-25T13:08:26.000Z</t>
  </si>
  <si>
    <t>0012000000oDscvAAC</t>
  </si>
  <si>
    <t>Riya Vaswani</t>
  </si>
  <si>
    <t>2011-10-25T13:09:44.000Z</t>
  </si>
  <si>
    <t>0012000000oDszLAAS</t>
  </si>
  <si>
    <t>Preethi Shetty</t>
  </si>
  <si>
    <t>2011-10-25T13:10:51.000Z</t>
  </si>
  <si>
    <t>0012000000oEMHyAAO</t>
  </si>
  <si>
    <t>Pramod Pandurangi</t>
  </si>
  <si>
    <t>2011-10-28T09:11:17.000Z</t>
  </si>
  <si>
    <t>0012000000oElRKAA0</t>
  </si>
  <si>
    <t>Kailash Patil</t>
  </si>
  <si>
    <t>2011-10-29T13:43:08.000Z</t>
  </si>
  <si>
    <t>0012000000oEmFcAAK</t>
  </si>
  <si>
    <t>Rajesh Wani</t>
  </si>
  <si>
    <t>2011-10-30T05:20:00.000Z</t>
  </si>
  <si>
    <t>0012000000oEpewAAC</t>
  </si>
  <si>
    <t>Rahul Dediya</t>
  </si>
  <si>
    <t>2011-10-31T12:23:47.000Z</t>
  </si>
  <si>
    <t>0012000000oEztTAAS</t>
  </si>
  <si>
    <t>Kirit Vinayak Deshpande</t>
  </si>
  <si>
    <t>2011-11-02T07:21:09.000Z</t>
  </si>
  <si>
    <t>0012000000oEzuqAAC</t>
  </si>
  <si>
    <t>Sunil Agrawal</t>
  </si>
  <si>
    <t>2011-11-02T07:28:05.000Z</t>
  </si>
  <si>
    <t>0012000000oF6OdAAK</t>
  </si>
  <si>
    <t>DIPTARUP CHAKRABORTI</t>
  </si>
  <si>
    <t>2011-11-03T06:53:56.000Z</t>
  </si>
  <si>
    <t>0012000000oF6VtAAK</t>
  </si>
  <si>
    <t>Gaurav Kumar Singh</t>
  </si>
  <si>
    <t>2011-11-03T07:09:30.000Z</t>
  </si>
  <si>
    <t>0012000000oFG3AAAW</t>
  </si>
  <si>
    <t>Vikas Pandit</t>
  </si>
  <si>
    <t>2011-11-04T05:00:46.000Z</t>
  </si>
  <si>
    <t>0012000000oFG4SAAW</t>
  </si>
  <si>
    <t>Milind Arvind Joshi</t>
  </si>
  <si>
    <t>2011-11-04T05:12:05.000Z</t>
  </si>
  <si>
    <t>0012000000oFOGPAA4</t>
  </si>
  <si>
    <t>shailesh rai</t>
  </si>
  <si>
    <t>2011-11-05T10:25:13.000Z</t>
  </si>
  <si>
    <t>0012000000oFQn9AAG</t>
  </si>
  <si>
    <t>Sadhana Shetty</t>
  </si>
  <si>
    <t>2011-11-07T03:48:40.000Z</t>
  </si>
  <si>
    <t>0012000000oFYOnAAO</t>
  </si>
  <si>
    <t>Manoj Umate</t>
  </si>
  <si>
    <t>2011-11-07T18:57:42.000Z</t>
  </si>
  <si>
    <t>0012000000oFbVQAA0</t>
  </si>
  <si>
    <t>Paramprakash Mandloi</t>
  </si>
  <si>
    <t>2011-11-08T11:07:21.000Z</t>
  </si>
  <si>
    <t>0012000000oG5VSAA0</t>
  </si>
  <si>
    <t>Mihir Kapadia</t>
  </si>
  <si>
    <t>2011-11-09T06:03:12.000Z</t>
  </si>
  <si>
    <t>0012000000oGicXAAS</t>
  </si>
  <si>
    <t>Rajeev Jha</t>
  </si>
  <si>
    <t>2011-11-10T17:05:08.000Z</t>
  </si>
  <si>
    <t>0012000000oGjmUAAS</t>
  </si>
  <si>
    <t>Nirmallya Kar</t>
  </si>
  <si>
    <t>2011-11-11T05:13:56.000Z</t>
  </si>
  <si>
    <t>0012000000oGpYVAA0</t>
  </si>
  <si>
    <t>Suresh Ladhabhai Khimashia</t>
  </si>
  <si>
    <t>2011-11-12T05:21:36.000Z</t>
  </si>
  <si>
    <t>0012000000oGrwZAAS</t>
  </si>
  <si>
    <t>Naresh Joshi</t>
  </si>
  <si>
    <t>2011-11-13T10:18:20.000Z</t>
  </si>
  <si>
    <t>0012000000oGsHXAA0</t>
  </si>
  <si>
    <t>Yogesh Laghate</t>
  </si>
  <si>
    <t>2011-11-13T17:42:31.000Z</t>
  </si>
  <si>
    <t>0012000000oH0nTAAS</t>
  </si>
  <si>
    <t>Vasanth Mani</t>
  </si>
  <si>
    <t>2011-11-15T05:16:01.000Z</t>
  </si>
  <si>
    <t>0012000000oH0sZAAS</t>
  </si>
  <si>
    <t>Loraine Bartholonew Sequeira</t>
  </si>
  <si>
    <t>2011-11-15T06:07:36.000Z</t>
  </si>
  <si>
    <t>0012000000oH1XwAAK</t>
  </si>
  <si>
    <t>Yogesh Ahuja</t>
  </si>
  <si>
    <t>2011-11-15T08:38:23.000Z</t>
  </si>
  <si>
    <t>0012000000oH7zwAAC</t>
  </si>
  <si>
    <t>Manju Ganguli</t>
  </si>
  <si>
    <t>2011-11-16T05:16:38.000Z</t>
  </si>
  <si>
    <t>0012000000oH8A3AAK</t>
  </si>
  <si>
    <t>Pravin Hirlekar</t>
  </si>
  <si>
    <t>2011-11-16T06:05:55.000Z</t>
  </si>
  <si>
    <t>0012000000oH8YxAAK</t>
  </si>
  <si>
    <t>Vinod Kari</t>
  </si>
  <si>
    <t>2011-11-16T08:24:12.000Z</t>
  </si>
  <si>
    <t>0012000000op37TAAQ</t>
  </si>
  <si>
    <t>Nilesh Patkar</t>
  </si>
  <si>
    <t>2011-11-19T09:39:36.000Z</t>
  </si>
  <si>
    <t>0012000000op6K8AAI</t>
  </si>
  <si>
    <t>Manoj Shahane</t>
  </si>
  <si>
    <t>2011-11-20T11:33:34.000Z</t>
  </si>
  <si>
    <t>0012000000opBEOAA2</t>
  </si>
  <si>
    <t>Sanjit Nair</t>
  </si>
  <si>
    <t>2011-11-21T06:56:35.000Z</t>
  </si>
  <si>
    <t>0012000000opYDaAAM</t>
  </si>
  <si>
    <t>Surya V</t>
  </si>
  <si>
    <t>2011-11-23T06:50:47.000Z</t>
  </si>
  <si>
    <t>0012000000opvziAAA</t>
  </si>
  <si>
    <t>Pushkar Barve</t>
  </si>
  <si>
    <t>2011-11-25T08:15:08.000Z</t>
  </si>
  <si>
    <t>0012000000oq0qLAAQ</t>
  </si>
  <si>
    <t>Shraddha Badamikar</t>
  </si>
  <si>
    <t>2011-11-25T12:45:27.000Z</t>
  </si>
  <si>
    <t>0012000000oq13OAAQ</t>
  </si>
  <si>
    <t>Rohil Mehta</t>
  </si>
  <si>
    <t>2011-11-25T12:47:58.000Z</t>
  </si>
  <si>
    <t>0012000000oq130AAA</t>
  </si>
  <si>
    <t>Swaraj Dodal</t>
  </si>
  <si>
    <t>2011-11-25T12:52:23.000Z</t>
  </si>
  <si>
    <t>0012000000oq14vAAA</t>
  </si>
  <si>
    <t>Rishi Kumar Gupta</t>
  </si>
  <si>
    <t>2011-11-25T12:53:59.000Z</t>
  </si>
  <si>
    <t>0012000000oqJ5PAAU</t>
  </si>
  <si>
    <t>Masood Alam</t>
  </si>
  <si>
    <t>2011-11-26T07:26:55.000Z</t>
  </si>
  <si>
    <t>0012000000oqJdmAAE</t>
  </si>
  <si>
    <t>Subramanian Gnanam</t>
  </si>
  <si>
    <t>2011-11-26T11:49:54.000Z</t>
  </si>
  <si>
    <t>0012000000oqLfcAAE</t>
  </si>
  <si>
    <t>Leonette Henry</t>
  </si>
  <si>
    <t>2011-11-27T02:35:45.000Z</t>
  </si>
  <si>
    <t>0012000000oqNllAAE</t>
  </si>
  <si>
    <t>Jithendran Panicker</t>
  </si>
  <si>
    <t>2011-11-27T14:42:24.000Z</t>
  </si>
  <si>
    <t>0012000000oqNy8AAE</t>
  </si>
  <si>
    <t>Jagrut Gandhi</t>
  </si>
  <si>
    <t>2011-11-27T18:13:15.000Z</t>
  </si>
  <si>
    <t>0012000000oqO03AAE</t>
  </si>
  <si>
    <t>Abhay Pangam</t>
  </si>
  <si>
    <t>2011-11-27T18:53:42.000Z</t>
  </si>
  <si>
    <t>0012000000oqomgAAA</t>
  </si>
  <si>
    <t>Gautam Saraf</t>
  </si>
  <si>
    <t>2011-11-30T13:24:00.000Z</t>
  </si>
  <si>
    <t>0012000000oquNUAAY</t>
  </si>
  <si>
    <t>Roy Mario Gomes</t>
  </si>
  <si>
    <t>2011-12-01T05:04:05.000Z</t>
  </si>
  <si>
    <t>0012000000or0iKAAQ</t>
  </si>
  <si>
    <t>Mathew Joy</t>
  </si>
  <si>
    <t>2011-12-01T13:21:06.000Z</t>
  </si>
  <si>
    <t>0012000000or7ZkAAI</t>
  </si>
  <si>
    <t>Kamal Purshottam Shroff</t>
  </si>
  <si>
    <t>2011-12-02T06:23:15.000Z</t>
  </si>
  <si>
    <t>0012000000or9PlAAI</t>
  </si>
  <si>
    <t>Aditi Hardikar</t>
  </si>
  <si>
    <t>2011-12-02T10:57:38.000Z</t>
  </si>
  <si>
    <t>0012000000orGCJAA2</t>
  </si>
  <si>
    <t>Amey Agnihotri</t>
  </si>
  <si>
    <t>2011-12-03T09:11:17.000Z</t>
  </si>
  <si>
    <t>0012000000orQNWAA2</t>
  </si>
  <si>
    <t>Atul Datey</t>
  </si>
  <si>
    <t>2011-12-05T10:39:25.000Z</t>
  </si>
  <si>
    <t>0012000000orTRwAAM</t>
  </si>
  <si>
    <t>Prashant Tayal</t>
  </si>
  <si>
    <t>2011-12-05T16:47:16.000Z</t>
  </si>
  <si>
    <t>0012000000oriiQAAQ</t>
  </si>
  <si>
    <t>Sanjay Sayta</t>
  </si>
  <si>
    <t>2011-12-07T04:12:50.000Z</t>
  </si>
  <si>
    <t>0012000000osMmJAAU</t>
  </si>
  <si>
    <t>Sanjay Jain</t>
  </si>
  <si>
    <t>2011-12-10T10:44:43.000Z</t>
  </si>
  <si>
    <t>0012000000pQZRwAAO</t>
  </si>
  <si>
    <t>Rajiv Bharat Desai</t>
  </si>
  <si>
    <t>2011-12-13T05:28:08.000Z</t>
  </si>
  <si>
    <t>0012000000pQctDAAS</t>
  </si>
  <si>
    <t>Shailendra muthu</t>
  </si>
  <si>
    <t>2011-12-13T09:07:10.000Z</t>
  </si>
  <si>
    <t>0012000000pQly9AAC</t>
  </si>
  <si>
    <t>Yatin Pawar</t>
  </si>
  <si>
    <t>2011-12-13T18:21:37.000Z</t>
  </si>
  <si>
    <t>0012000000pQt0xAAC</t>
  </si>
  <si>
    <t>Alok Sharma</t>
  </si>
  <si>
    <t>2011-12-14T14:00:56.000Z</t>
  </si>
  <si>
    <t>0012000000pblfFAAQ</t>
  </si>
  <si>
    <t>Ashdin Doctor</t>
  </si>
  <si>
    <t>2011-12-15T12:09:49.000Z</t>
  </si>
  <si>
    <t>0012000000pbqu4AAA</t>
  </si>
  <si>
    <t>Vivek Shinde</t>
  </si>
  <si>
    <t>2011-12-16T03:40:34.000Z</t>
  </si>
  <si>
    <t>0012000000pbr4XAAQ</t>
  </si>
  <si>
    <t>Romi Agarwal</t>
  </si>
  <si>
    <t>2011-12-16T04:53:47.000Z</t>
  </si>
  <si>
    <t>0012000000pc6fQAAQ</t>
  </si>
  <si>
    <t>Mohit Sahni</t>
  </si>
  <si>
    <t>2011-12-17T07:22:52.000Z</t>
  </si>
  <si>
    <t>0012000000pc93RAAQ</t>
  </si>
  <si>
    <t>Pradip Atmaram Patankar</t>
  </si>
  <si>
    <t>2011-12-17T10:15:20.000Z</t>
  </si>
  <si>
    <t>0012000000pcDtLAAU</t>
  </si>
  <si>
    <t>Rajeshwar Vijay Pandit</t>
  </si>
  <si>
    <t>2011-12-18T06:38:28.000Z</t>
  </si>
  <si>
    <t>0012000000pcrwdAAA</t>
  </si>
  <si>
    <t>Rajeev Kumar</t>
  </si>
  <si>
    <t>2011-12-21T04:39:04.000Z</t>
  </si>
  <si>
    <t>0012000000ppycGAAQ</t>
  </si>
  <si>
    <t>Manish Hirlekar</t>
  </si>
  <si>
    <t>2011-12-22T09:00:39.000Z</t>
  </si>
  <si>
    <t>0012000000pqgIpAAI</t>
  </si>
  <si>
    <t>Rajesh Patil</t>
  </si>
  <si>
    <t>2011-12-25T13:11:21.000Z</t>
  </si>
  <si>
    <t>0012000000pr3jXAAQ</t>
  </si>
  <si>
    <t>Yashika Yogesh Shirgaonkar</t>
  </si>
  <si>
    <t>2011-12-26T11:38:37.000Z</t>
  </si>
  <si>
    <t>0012000000pr3kpAAA</t>
  </si>
  <si>
    <t>Salil Marshal Coutinho</t>
  </si>
  <si>
    <t>2011-12-26T11:54:55.000Z</t>
  </si>
  <si>
    <t>0012000000pr3lTAAQ</t>
  </si>
  <si>
    <t>Shivsagar Singh</t>
  </si>
  <si>
    <t>2011-12-26T12:07:24.000Z</t>
  </si>
  <si>
    <t>0012000000pr3npAAA</t>
  </si>
  <si>
    <t>Kuriakose Kulangara George</t>
  </si>
  <si>
    <t>2011-12-26T12:34:38.000Z</t>
  </si>
  <si>
    <t>0012000000pr47XAAQ</t>
  </si>
  <si>
    <t>Amit Shashikant Patil</t>
  </si>
  <si>
    <t>2011-12-26T13:33:40.000Z</t>
  </si>
  <si>
    <t>0012000000pr9C3AAI</t>
  </si>
  <si>
    <t>Hari Prakash Gupta</t>
  </si>
  <si>
    <t>2011-12-28T05:31:15.000Z</t>
  </si>
  <si>
    <t>0012000000prAWwAAM</t>
  </si>
  <si>
    <t>Vipul Uppal</t>
  </si>
  <si>
    <t>2011-12-28T10:44:58.000Z</t>
  </si>
  <si>
    <t>0012000000prFFKAA2</t>
  </si>
  <si>
    <t>Rajendra Dhulla</t>
  </si>
  <si>
    <t>2011-12-29T09:56:24.000Z</t>
  </si>
  <si>
    <t>0012000000prNSUAA2</t>
  </si>
  <si>
    <t>Eternus Test</t>
  </si>
  <si>
    <t>2011-12-30T14:17:30.000Z</t>
  </si>
  <si>
    <t>0012000000prQjBAAU</t>
  </si>
  <si>
    <t>Nilesh Pawar</t>
  </si>
  <si>
    <t>2011-12-31T09:26:27.000Z</t>
  </si>
  <si>
    <t>0012000000prQn4AAE</t>
  </si>
  <si>
    <t>Aditya Telang</t>
  </si>
  <si>
    <t>2011-12-31T10:16:45.000Z</t>
  </si>
  <si>
    <t>0012000000prQzeAAE</t>
  </si>
  <si>
    <t>Sanjay Sharad Kale</t>
  </si>
  <si>
    <t>2011-12-31T15:09:52.000Z</t>
  </si>
  <si>
    <t>0012000000prT5mAAE</t>
  </si>
  <si>
    <t>Rajendra Shrowty</t>
  </si>
  <si>
    <t>2012-01-01T17:59:59.000Z</t>
  </si>
  <si>
    <t>0012000000prUsRAAU</t>
  </si>
  <si>
    <t>Arun Bhardwaj</t>
  </si>
  <si>
    <t>2012-01-02T10:49:04.000Z</t>
  </si>
  <si>
    <t>0012000000psvN8AAI</t>
  </si>
  <si>
    <t>Paresh Shah</t>
  </si>
  <si>
    <t>2012-01-05T14:02:58.000Z</t>
  </si>
  <si>
    <t>0012000000ptXlaAAE</t>
  </si>
  <si>
    <t>Rohit Agarwal</t>
  </si>
  <si>
    <t>2012-01-07T06:02:02.000Z</t>
  </si>
  <si>
    <t>0012000000ptYIcAAM</t>
  </si>
  <si>
    <t>Nikhil Marathe</t>
  </si>
  <si>
    <t>2012-01-07T17:07:04.000Z</t>
  </si>
  <si>
    <t>0012000000ptYGnAAM</t>
  </si>
  <si>
    <t>Mamta B S MANRAL</t>
  </si>
  <si>
    <t>2012-01-08T05:39:23.000Z</t>
  </si>
  <si>
    <t>0012000000ptZqQAAU</t>
  </si>
  <si>
    <t>Niketa Kothari</t>
  </si>
  <si>
    <t>2012-01-08T17:09:53.000Z</t>
  </si>
  <si>
    <t>0012000000ptgvWAAQ</t>
  </si>
  <si>
    <t>Adeeth Joshii</t>
  </si>
  <si>
    <t>2012-01-09T15:44:13.000Z</t>
  </si>
  <si>
    <t>0012000000ptkVmAAI</t>
  </si>
  <si>
    <t>Umakant Potedukhe</t>
  </si>
  <si>
    <t>2012-01-10T08:47:29.000Z</t>
  </si>
  <si>
    <t>0012000000q6dEXAAY</t>
  </si>
  <si>
    <t>Ranjit Satyanath</t>
  </si>
  <si>
    <t>2012-01-12T07:35:55.000Z</t>
  </si>
  <si>
    <t>0012000000q6dKkAAI</t>
  </si>
  <si>
    <t>Ajit Mahendra Singh</t>
  </si>
  <si>
    <t>2012-01-12T08:07:50.000Z</t>
  </si>
  <si>
    <t>0012000000q7Zu4AAE</t>
  </si>
  <si>
    <t>Amrut Mayekar</t>
  </si>
  <si>
    <t>2012-01-18T05:23:46.000Z</t>
  </si>
  <si>
    <t>0012000000q8BT9AAM</t>
  </si>
  <si>
    <t>Luna Chaliha</t>
  </si>
  <si>
    <t>2012-01-21T09:54:34.000Z</t>
  </si>
  <si>
    <t>0012000000q8MkqAAE</t>
  </si>
  <si>
    <t>Vijay Pratap Singh</t>
  </si>
  <si>
    <t>2012-01-23T15:18:26.000Z</t>
  </si>
  <si>
    <t>0012000000q8S4FAAU</t>
  </si>
  <si>
    <t>Suresh Shevade</t>
  </si>
  <si>
    <t>2012-01-24T11:14:31.000Z</t>
  </si>
  <si>
    <t>0012000000q8YtVAAU</t>
  </si>
  <si>
    <t>Rajendra Dayma</t>
  </si>
  <si>
    <t>2012-01-25T04:38:53.000Z</t>
  </si>
  <si>
    <t>0012000000q8gDFAAY</t>
  </si>
  <si>
    <t>Sujoy Das</t>
  </si>
  <si>
    <t>2012-01-25T12:57:43.000Z</t>
  </si>
  <si>
    <t>0012000000q9KSsAAM</t>
  </si>
  <si>
    <t>Rajinder Singh Khalsa</t>
  </si>
  <si>
    <t>2012-01-30T04:28:04.000Z</t>
  </si>
  <si>
    <t>0012000000q9KoUAAU</t>
  </si>
  <si>
    <t>Prashant Parit</t>
  </si>
  <si>
    <t>2012-01-30T06:14:48.000Z</t>
  </si>
  <si>
    <t>0012000000q9L1MAAU</t>
  </si>
  <si>
    <t>Saurav Bajaj</t>
  </si>
  <si>
    <t>2012-01-30T06:30:37.000Z</t>
  </si>
  <si>
    <t>0012000000qA6pNAAS</t>
  </si>
  <si>
    <t>Sunil Pagare</t>
  </si>
  <si>
    <t>2012-01-31T10:44:48.000Z</t>
  </si>
  <si>
    <t>0012000000qAEGxAAO</t>
  </si>
  <si>
    <t>Subhash Adagale</t>
  </si>
  <si>
    <t>2012-01-31T17:06:00.000Z</t>
  </si>
  <si>
    <t>0012000000qAQEZAA4</t>
  </si>
  <si>
    <t>P N Shetty</t>
  </si>
  <si>
    <t>2012-02-01T12:17:25.000Z</t>
  </si>
  <si>
    <t>0012000000qAbPuAAK</t>
  </si>
  <si>
    <t>Test Entity</t>
  </si>
  <si>
    <t>2012-02-02T05:37:22.000Z</t>
  </si>
  <si>
    <t>0012000000qAglXAAS</t>
  </si>
  <si>
    <t>Ratnesh Singh</t>
  </si>
  <si>
    <t>2012-02-02T09:28:15.000Z</t>
  </si>
  <si>
    <t>0012000000qAhk3AAC</t>
  </si>
  <si>
    <t>Shivkumar Ravindran</t>
  </si>
  <si>
    <t>2012-02-02T10:19:22.000Z</t>
  </si>
  <si>
    <t>0012000000qNSK9AAO</t>
  </si>
  <si>
    <t>Nishikant Phapale</t>
  </si>
  <si>
    <t>2012-02-02T16:00:31.000Z</t>
  </si>
  <si>
    <t>0012000000qOQFCAA4</t>
  </si>
  <si>
    <t>Rakesh Shah</t>
  </si>
  <si>
    <t>2012-02-07T05:15:57.000Z</t>
  </si>
  <si>
    <t>0012000000qOj27AAC</t>
  </si>
  <si>
    <t>Amey Deepak Yadav</t>
  </si>
  <si>
    <t>2012-02-08T06:00:00.000Z</t>
  </si>
  <si>
    <t>0012000000qOinBAAS</t>
  </si>
  <si>
    <t>Shambhu Saraf</t>
  </si>
  <si>
    <t>2012-02-08T06:21:19.000Z</t>
  </si>
  <si>
    <t>0012000000qP2uzAAC</t>
  </si>
  <si>
    <t>Kirti Bhuta</t>
  </si>
  <si>
    <t>2012-02-09T09:26:23.000Z</t>
  </si>
  <si>
    <t>0012000000qPItzAAG</t>
  </si>
  <si>
    <t>Sunny Ahuja</t>
  </si>
  <si>
    <t>2012-02-09T14:53:45.000Z</t>
  </si>
  <si>
    <t>0012000000qPRT1AAO</t>
  </si>
  <si>
    <t>Vikrant Negi</t>
  </si>
  <si>
    <t>2012-02-10T05:22:37.000Z</t>
  </si>
  <si>
    <t>0012000000qPk81AAC</t>
  </si>
  <si>
    <t>Aman Sehgal</t>
  </si>
  <si>
    <t>2012-02-12T07:20:27.000Z</t>
  </si>
  <si>
    <t>0012000000qPk8VAAS</t>
  </si>
  <si>
    <t>Indrani Kar</t>
  </si>
  <si>
    <t>2012-02-12T07:23:34.000Z</t>
  </si>
  <si>
    <t>0012000000qPrPcAAK</t>
  </si>
  <si>
    <t>Prabhakar Narkar</t>
  </si>
  <si>
    <t>2012-02-13T10:08:51.000Z</t>
  </si>
  <si>
    <t>0012000000qQ3A5AAK</t>
  </si>
  <si>
    <t>Birendra Singh Yadav</t>
  </si>
  <si>
    <t>2012-02-14T05:16:58.000Z</t>
  </si>
  <si>
    <t>0012000000qQ7QTAA0</t>
  </si>
  <si>
    <t>Ashish Pandey</t>
  </si>
  <si>
    <t>2012-02-14T11:30:22.000Z</t>
  </si>
  <si>
    <t>0012000000qQHcDAAW</t>
  </si>
  <si>
    <t>Kiran Raval</t>
  </si>
  <si>
    <t>2012-02-15T07:15:04.000Z</t>
  </si>
  <si>
    <t>0012000000qQxywAAC</t>
  </si>
  <si>
    <t>Yogesh Chhabra</t>
  </si>
  <si>
    <t>2012-02-17T08:16:04.000Z</t>
  </si>
  <si>
    <t>0012000000qR0DmAAK</t>
  </si>
  <si>
    <t>Ajay Baria</t>
  </si>
  <si>
    <t>2012-02-17T12:19:59.000Z</t>
  </si>
  <si>
    <t>0012000000qXFDyAAO</t>
  </si>
  <si>
    <t>Umakant Pathak</t>
  </si>
  <si>
    <t>2012-02-20T05:18:36.000Z</t>
  </si>
  <si>
    <t>0012000000qXNqNAAW</t>
  </si>
  <si>
    <t>Narinder Pal Chandok</t>
  </si>
  <si>
    <t>2012-02-21T05:46:34.000Z</t>
  </si>
  <si>
    <t>0012000000qXNzMAAW</t>
  </si>
  <si>
    <t>Deon Savio Dsouza</t>
  </si>
  <si>
    <t>2012-02-21T07:03:40.000Z</t>
  </si>
  <si>
    <t>0012000000qXQo6AAG</t>
  </si>
  <si>
    <t>Venugopalan Swaminathan</t>
  </si>
  <si>
    <t>2012-02-21T12:17:29.000Z</t>
  </si>
  <si>
    <t>0012000000qXiHuAAK</t>
  </si>
  <si>
    <t>Rishikesh Sahay</t>
  </si>
  <si>
    <t>2012-02-22T13:10:37.000Z</t>
  </si>
  <si>
    <t>0012000000qXiQFAA0</t>
  </si>
  <si>
    <t>M.V Raman</t>
  </si>
  <si>
    <t>2012-02-22T13:23:07.000Z</t>
  </si>
  <si>
    <t>0012000000qXn0kAAC</t>
  </si>
  <si>
    <t>Anji Reddy</t>
  </si>
  <si>
    <t>2012-02-23T04:49:46.000Z</t>
  </si>
  <si>
    <t>0012000000qXn27AAC</t>
  </si>
  <si>
    <t>Vipulkumar Rasiklal Surti</t>
  </si>
  <si>
    <t>2012-02-23T05:16:37.000Z</t>
  </si>
  <si>
    <t>0012000000qY50oAAC</t>
  </si>
  <si>
    <t>Nilesh Jani</t>
  </si>
  <si>
    <t>2012-02-25T05:02:54.000Z</t>
  </si>
  <si>
    <t>0012000000qYAfiAAG</t>
  </si>
  <si>
    <t>Zenith Thomas</t>
  </si>
  <si>
    <t>2012-02-26T07:31:02.000Z</t>
  </si>
  <si>
    <t>0012000000qYVi3AAG</t>
  </si>
  <si>
    <t>Sunil Goyal</t>
  </si>
  <si>
    <t>2012-02-28T11:36:09.000Z</t>
  </si>
  <si>
    <t>0012000000qYZ3zAAG</t>
  </si>
  <si>
    <t>Deepak Vaid</t>
  </si>
  <si>
    <t>2012-02-28T16:35:57.000Z</t>
  </si>
  <si>
    <t>0012000000qYcMSAA0</t>
  </si>
  <si>
    <t>Anil Menon</t>
  </si>
  <si>
    <t>2012-02-29T06:44:24.000Z</t>
  </si>
  <si>
    <t>0012000000qYh31AAC</t>
  </si>
  <si>
    <t>Darshan Talesra</t>
  </si>
  <si>
    <t>2012-02-29T11:57:40.000Z</t>
  </si>
  <si>
    <t>0012000000qYhYKAA0</t>
  </si>
  <si>
    <t>Awedita Das</t>
  </si>
  <si>
    <t>2012-02-29T12:40:24.000Z</t>
  </si>
  <si>
    <t>0012000000qYhbDAAS</t>
  </si>
  <si>
    <t>Neha Jaiswal</t>
  </si>
  <si>
    <t>2012-02-29T12:43:17.000Z</t>
  </si>
  <si>
    <t>0012000000qYi7IAAS</t>
  </si>
  <si>
    <t>Ketan Keshavlal Patel</t>
  </si>
  <si>
    <t>2012-02-29T13:34:10.000Z</t>
  </si>
  <si>
    <t>0012000000qYiq6AAC</t>
  </si>
  <si>
    <t>Rajiv Goradiya</t>
  </si>
  <si>
    <t>2012-02-29T14:28:18.000Z</t>
  </si>
  <si>
    <t>0012000000qZXKhAAO</t>
  </si>
  <si>
    <t>Opender Chadha</t>
  </si>
  <si>
    <t>2012-03-07T04:24:52.000Z</t>
  </si>
  <si>
    <t>0012000000qZp27AAC</t>
  </si>
  <si>
    <t>Rajeev Kachal</t>
  </si>
  <si>
    <t>2012-03-08T11:34:22.000Z</t>
  </si>
  <si>
    <t>0012000000rG4TaAAK</t>
  </si>
  <si>
    <t>Ranjit Nair</t>
  </si>
  <si>
    <t>2012-03-12T00:57:43.000Z</t>
  </si>
  <si>
    <t>0012000000rGIBWAA4</t>
  </si>
  <si>
    <t>Anupam Sarabjit Singh</t>
  </si>
  <si>
    <t>2012-03-13T04:48:29.000Z</t>
  </si>
  <si>
    <t>0012000000rGf5UAAS</t>
  </si>
  <si>
    <t>Bhakti Dharod</t>
  </si>
  <si>
    <t>2012-03-15T04:34:31.000Z</t>
  </si>
  <si>
    <t>0012000000rGftQAAS</t>
  </si>
  <si>
    <t>Navin Dhanuka</t>
  </si>
  <si>
    <t>2012-03-15T06:20:25.000Z</t>
  </si>
  <si>
    <t>0012000000rGhl4AAC</t>
  </si>
  <si>
    <t>Satish Kalloor</t>
  </si>
  <si>
    <t>2012-03-15T07:53:21.000Z</t>
  </si>
  <si>
    <t>0012000000rGoR8AAK</t>
  </si>
  <si>
    <t>TestBirthday&amp; AnniversaryWish</t>
  </si>
  <si>
    <t>2012-03-15T12:19:21.000Z</t>
  </si>
  <si>
    <t>0012000000rGoRDAA0</t>
  </si>
  <si>
    <t>Rajesh Patel</t>
  </si>
  <si>
    <t>2012-03-15T12:19:26.000Z</t>
  </si>
  <si>
    <t>0012000000rH21ZAAS</t>
  </si>
  <si>
    <t>Monto Phillips</t>
  </si>
  <si>
    <t>2012-03-16T09:17:33.000Z</t>
  </si>
  <si>
    <t>0012000000rHELRAA4</t>
  </si>
  <si>
    <t>Suresh Ravalnath Kamath</t>
  </si>
  <si>
    <t>2012-03-18T12:29:05.000Z</t>
  </si>
  <si>
    <t>0012000000rHERZAA4</t>
  </si>
  <si>
    <t>Sanjay Shukla</t>
  </si>
  <si>
    <t>2012-03-18T13:25:17.000Z</t>
  </si>
  <si>
    <t>0012000000rHKPpAAO</t>
  </si>
  <si>
    <t>Sanjay Bayaji Jadhav</t>
  </si>
  <si>
    <t>2012-03-19T10:45:03.000Z</t>
  </si>
  <si>
    <t>0012000000rHM5eAAG</t>
  </si>
  <si>
    <t>Susan Philip</t>
  </si>
  <si>
    <t>2012-03-19T12:23:12.000Z</t>
  </si>
  <si>
    <t>0012000000rIdhWAAS</t>
  </si>
  <si>
    <t>Kedar Ghate</t>
  </si>
  <si>
    <t>2012-03-23T14:37:57.000Z</t>
  </si>
  <si>
    <t>0012000000rIoopAAC</t>
  </si>
  <si>
    <t>Sunil Kumar</t>
  </si>
  <si>
    <t>2012-03-25T17:55:50.000Z</t>
  </si>
  <si>
    <t>0012000000rIr6EAAS</t>
  </si>
  <si>
    <t>Rajeev Prem Prakash Singh</t>
  </si>
  <si>
    <t>2012-03-26T04:21:03.000Z</t>
  </si>
  <si>
    <t>0012000000rItfXAAS</t>
  </si>
  <si>
    <t>Rahul Vadhan</t>
  </si>
  <si>
    <t>2012-03-26T09:01:18.000Z</t>
  </si>
  <si>
    <t>0012000000rJ4SVAA0</t>
  </si>
  <si>
    <t>Vikas Rajput</t>
  </si>
  <si>
    <t>2012-03-27T07:49:04.000Z</t>
  </si>
  <si>
    <t>0012000000rJ5OeAAK</t>
  </si>
  <si>
    <t>Sachin Uppal</t>
  </si>
  <si>
    <t>2012-03-27T09:20:26.000Z</t>
  </si>
  <si>
    <t>0012000000rJE0eAAG</t>
  </si>
  <si>
    <t>Suresh Kollu</t>
  </si>
  <si>
    <t>2012-03-28T05:27:17.000Z</t>
  </si>
  <si>
    <t>0012000000rJEOHAA4</t>
  </si>
  <si>
    <t>Umesh Kumar</t>
  </si>
  <si>
    <t>2012-03-28T06:41:49.000Z</t>
  </si>
  <si>
    <t>0012000000rJEo2AAG</t>
  </si>
  <si>
    <t>Rajesh Udaykant Thakar</t>
  </si>
  <si>
    <t>2012-03-28T07:24:36.000Z</t>
  </si>
  <si>
    <t>0012000000rJIzIAAW</t>
  </si>
  <si>
    <t>Gaurav Test</t>
  </si>
  <si>
    <t>2012-03-28T12:52:02.000Z</t>
  </si>
  <si>
    <t>0012000000rJUY9AAO</t>
  </si>
  <si>
    <t>Deboleena Chakraborty</t>
  </si>
  <si>
    <t>2012-03-29T09:34:45.000Z</t>
  </si>
  <si>
    <t>0012000000rJUb3AAG</t>
  </si>
  <si>
    <t>Mayur P Shah</t>
  </si>
  <si>
    <t>2012-03-29T09:38:45.000Z</t>
  </si>
  <si>
    <t>0012000000rJUcfAAG</t>
  </si>
  <si>
    <t>Omkar Chandrakant Godbole</t>
  </si>
  <si>
    <t>2012-03-29T09:41:02.000Z</t>
  </si>
  <si>
    <t>0012000000rJUeWAAW</t>
  </si>
  <si>
    <t>Prathamesh Gokhale</t>
  </si>
  <si>
    <t>2012-03-29T09:44:17.000Z</t>
  </si>
  <si>
    <t>0012000000rJUjgAAG</t>
  </si>
  <si>
    <t>Kalyani Vivekanandan</t>
  </si>
  <si>
    <t>2012-03-29T09:51:44.000Z</t>
  </si>
  <si>
    <t>0012000000rJUtcAAG</t>
  </si>
  <si>
    <t>Umesalma Mansuri</t>
  </si>
  <si>
    <t>2012-03-29T10:05:29.000Z</t>
  </si>
  <si>
    <t>0012000000rJbVBAA0</t>
  </si>
  <si>
    <t>Nishant Kumar Singh</t>
  </si>
  <si>
    <t>2012-03-30T05:04:38.000Z</t>
  </si>
  <si>
    <t>0012000000rJbc1AAC</t>
  </si>
  <si>
    <t>Meenakshi Nissim Ghoge</t>
  </si>
  <si>
    <t>2012-03-30T05:26:19.000Z</t>
  </si>
  <si>
    <t>0012000000rJcp2AAC</t>
  </si>
  <si>
    <t>Yashpal Mehta</t>
  </si>
  <si>
    <t>2012-03-30T08:54:02.000Z</t>
  </si>
  <si>
    <t>0012000000rJdfOAAS</t>
  </si>
  <si>
    <t>Sameer Vohra</t>
  </si>
  <si>
    <t>2012-03-30T09:49:24.000Z</t>
  </si>
  <si>
    <t>0012000000rJoK3AAK</t>
  </si>
  <si>
    <t>Vikas Gandhi</t>
  </si>
  <si>
    <t>2012-03-31T04:25:00.000Z</t>
  </si>
  <si>
    <t>0012000000rJoQYAA0</t>
  </si>
  <si>
    <t>Arun Kumar Arjunan</t>
  </si>
  <si>
    <t>2012-03-31T06:19:42.000Z</t>
  </si>
  <si>
    <t>0012000000rJoQnAAK</t>
  </si>
  <si>
    <t>Anoop Aravind</t>
  </si>
  <si>
    <t>2012-03-31T06:22:28.000Z</t>
  </si>
  <si>
    <t>0012000000rJp2fAAC</t>
  </si>
  <si>
    <t>Ashish Chad</t>
  </si>
  <si>
    <t>2012-03-31T10:38:07.000Z</t>
  </si>
  <si>
    <t>0012000000rJogYAAS</t>
  </si>
  <si>
    <t>Usha Nair</t>
  </si>
  <si>
    <t>2012-03-31T10:52:49.000Z</t>
  </si>
  <si>
    <t>0012000000rJp5AAAS</t>
  </si>
  <si>
    <t>Kalpen Parekh</t>
  </si>
  <si>
    <t>2012-03-31T10:56:15.000Z</t>
  </si>
  <si>
    <t>0012000000rJp5jAAC</t>
  </si>
  <si>
    <t>Aloke Vohra</t>
  </si>
  <si>
    <t>2012-03-31T11:01:10.000Z</t>
  </si>
  <si>
    <t>0012000000rJp4sAAC</t>
  </si>
  <si>
    <t>Varun Krishna</t>
  </si>
  <si>
    <t>2012-03-31T11:03:44.000Z</t>
  </si>
  <si>
    <t>0012000000rJp6rAAC</t>
  </si>
  <si>
    <t>Vandana Trivedi</t>
  </si>
  <si>
    <t>2012-03-31T11:08:17.000Z</t>
  </si>
  <si>
    <t>0012000000rJozsAAC</t>
  </si>
  <si>
    <t>Jay Sharma</t>
  </si>
  <si>
    <t>2012-03-31T11:16:04.000Z</t>
  </si>
  <si>
    <t>0012000000rJp8OAAS</t>
  </si>
  <si>
    <t>Amit Singh.</t>
  </si>
  <si>
    <t>2012-03-31T11:17:57.000Z</t>
  </si>
  <si>
    <t>0012000000rJot7AAC</t>
  </si>
  <si>
    <t>Chinmayi Trivedi</t>
  </si>
  <si>
    <t>2012-03-31T11:20:03.000Z</t>
  </si>
  <si>
    <t>0012000000rJp8sAAC</t>
  </si>
  <si>
    <t>Chetan Mankame</t>
  </si>
  <si>
    <t>2012-03-31T11:22:09.000Z</t>
  </si>
  <si>
    <t>0012000000rJp5CAAS</t>
  </si>
  <si>
    <t>Amit Basu</t>
  </si>
  <si>
    <t>2012-03-31T11:24:26.000Z</t>
  </si>
  <si>
    <t>0012000000rJozDAAS</t>
  </si>
  <si>
    <t>Neeraj Kapoor</t>
  </si>
  <si>
    <t>2012-03-31T11:26:59.000Z</t>
  </si>
  <si>
    <t>0012000000rJozEAAS</t>
  </si>
  <si>
    <t>Vikram Patil</t>
  </si>
  <si>
    <t>2012-03-31T11:29:20.000Z</t>
  </si>
  <si>
    <t>0012000000rJp9SAAS</t>
  </si>
  <si>
    <t>Saurabh Das</t>
  </si>
  <si>
    <t>2012-03-31T11:39:03.000Z</t>
  </si>
  <si>
    <t>0012000000rJpAtAAK</t>
  </si>
  <si>
    <t>Faraz Mahmood</t>
  </si>
  <si>
    <t>2012-03-31T11:44:13.000Z</t>
  </si>
  <si>
    <t>0012000000rJpB4AAK</t>
  </si>
  <si>
    <t>Manav Duggal</t>
  </si>
  <si>
    <t>2012-03-31T11:46:22.000Z</t>
  </si>
  <si>
    <t>0012000000rJp7WAAS</t>
  </si>
  <si>
    <t>Deepika Bhatia</t>
  </si>
  <si>
    <t>2012-03-31T11:48:17.000Z</t>
  </si>
  <si>
    <t>0012000000rJpBcAAK</t>
  </si>
  <si>
    <t>Navnit Batra</t>
  </si>
  <si>
    <t>2012-03-31T11:49:54.000Z</t>
  </si>
  <si>
    <t>0012000000rJpC6AAK</t>
  </si>
  <si>
    <t>Dhiraj Kumar</t>
  </si>
  <si>
    <t>2012-03-31T11:52:09.000Z</t>
  </si>
  <si>
    <t>0012000000rJp7gAAC</t>
  </si>
  <si>
    <t>Himanka Das</t>
  </si>
  <si>
    <t>2012-03-31T11:55:03.000Z</t>
  </si>
  <si>
    <t>0012000000rJpDOAA0</t>
  </si>
  <si>
    <t>Shailesh Ghanshyam Dudani</t>
  </si>
  <si>
    <t>2012-03-31T12:00:47.000Z</t>
  </si>
  <si>
    <t>0012000000rJpDVAA0</t>
  </si>
  <si>
    <t>Anil Menghani</t>
  </si>
  <si>
    <t>2012-03-31T12:10:04.000Z</t>
  </si>
  <si>
    <t>0012000000rJpFKAA0</t>
  </si>
  <si>
    <t>Shrikant Patki</t>
  </si>
  <si>
    <t>2012-03-31T12:12:27.000Z</t>
  </si>
  <si>
    <t>0012000000rJpEYAA0</t>
  </si>
  <si>
    <t>Deepak Bhamre</t>
  </si>
  <si>
    <t>2012-03-31T12:15:35.000Z</t>
  </si>
  <si>
    <t>0012000000rJq4hAAC</t>
  </si>
  <si>
    <t>Amit Mehta</t>
  </si>
  <si>
    <t>2012-03-31T14:21:59.000Z</t>
  </si>
  <si>
    <t>0012000000rJq5VAAS</t>
  </si>
  <si>
    <t>Arpan Gupta</t>
  </si>
  <si>
    <t>2012-03-31T14:26:50.000Z</t>
  </si>
  <si>
    <t>0012000000rJqCiAAK</t>
  </si>
  <si>
    <t>Sameer Shahapurkar</t>
  </si>
  <si>
    <t>2012-03-31T15:08:14.000Z</t>
  </si>
  <si>
    <t>0012000000rJqDlAAK</t>
  </si>
  <si>
    <t>Shantilal Karia</t>
  </si>
  <si>
    <t>2012-03-31T15:15:02.000Z</t>
  </si>
  <si>
    <t>0012000000rJqDcAAK</t>
  </si>
  <si>
    <t>Jyoti Agre</t>
  </si>
  <si>
    <t>2012-03-31T15:25:28.000Z</t>
  </si>
  <si>
    <t>0012000000rm8jtAAA</t>
  </si>
  <si>
    <t>Ashutosh Singh</t>
  </si>
  <si>
    <t>2012-04-06T11:29:23.000Z</t>
  </si>
  <si>
    <t>0012000000rmDRDAA2</t>
  </si>
  <si>
    <t>Pravin Dingore</t>
  </si>
  <si>
    <t>2012-04-07T17:51:27.000Z</t>
  </si>
  <si>
    <t>0012000000rmPskAAE</t>
  </si>
  <si>
    <t>Ramesh Karuppusamy</t>
  </si>
  <si>
    <t>2012-04-10T09:49:35.000Z</t>
  </si>
  <si>
    <t>0012000000rmZTJAA2</t>
  </si>
  <si>
    <t>Vikrant S Abrol</t>
  </si>
  <si>
    <t>2012-04-11T05:05:20.000Z</t>
  </si>
  <si>
    <t>0012000000rma87AAA</t>
  </si>
  <si>
    <t>Seema Menon</t>
  </si>
  <si>
    <t>2012-04-11T07:42:26.000Z</t>
  </si>
  <si>
    <t>0012000000rmwF9AAI</t>
  </si>
  <si>
    <t>Harish Arora</t>
  </si>
  <si>
    <t>2012-04-13T04:48:07.000Z</t>
  </si>
  <si>
    <t>0012000000rnDYtAAM</t>
  </si>
  <si>
    <t>Paresh Visharia</t>
  </si>
  <si>
    <t>2012-04-14T04:59:54.000Z</t>
  </si>
  <si>
    <t>0012000000s0BDdAAM</t>
  </si>
  <si>
    <t>Rakesh Shinde</t>
  </si>
  <si>
    <t>2012-04-17T04:37:26.000Z</t>
  </si>
  <si>
    <t>0012000000s0BHAAA2</t>
  </si>
  <si>
    <t>Rateesh Mawar</t>
  </si>
  <si>
    <t>2012-04-17T05:12:17.000Z</t>
  </si>
  <si>
    <t>0012000000s0T73AAE</t>
  </si>
  <si>
    <t>Mihir Desai</t>
  </si>
  <si>
    <t>2012-04-18T13:42:38.000Z</t>
  </si>
  <si>
    <t>0012000000s0lvwAAA</t>
  </si>
  <si>
    <t>Ashutosh Atre</t>
  </si>
  <si>
    <t>2012-04-20T04:36:48.000Z</t>
  </si>
  <si>
    <t>0012000000s0nKLAAY</t>
  </si>
  <si>
    <t>Aishwarya Nayak</t>
  </si>
  <si>
    <t>2012-04-20T06:48:36.000Z</t>
  </si>
  <si>
    <t>0012000000s0wJSAAY</t>
  </si>
  <si>
    <t>Balaji Ramaswamy Iyengar</t>
  </si>
  <si>
    <t>2012-04-21T06:51:29.000Z</t>
  </si>
  <si>
    <t>0012000000s0wgRAAQ</t>
  </si>
  <si>
    <t>Rajul Mishra</t>
  </si>
  <si>
    <t>2012-04-21T09:43:54.000Z</t>
  </si>
  <si>
    <t>0012000000s0xNGAAY</t>
  </si>
  <si>
    <t>Rajeev Sreenivasa</t>
  </si>
  <si>
    <t>2012-04-21T17:08:14.000Z</t>
  </si>
  <si>
    <t>0012000000s0xKmAAI</t>
  </si>
  <si>
    <t>Sachin Nivale</t>
  </si>
  <si>
    <t>2012-04-21T17:34:48.000Z</t>
  </si>
  <si>
    <t>0012000000s13kWAAQ</t>
  </si>
  <si>
    <t>Kavi Shahani</t>
  </si>
  <si>
    <t>2012-04-23T07:14:32.000Z</t>
  </si>
  <si>
    <t>0012000000s13gaAAA</t>
  </si>
  <si>
    <t>Suresh Kumar EV</t>
  </si>
  <si>
    <t>2012-04-23T07:24:41.000Z</t>
  </si>
  <si>
    <t>0012000000s15IoAAI</t>
  </si>
  <si>
    <t>Vipul Gupta</t>
  </si>
  <si>
    <t>2012-04-23T10:16:45.000Z</t>
  </si>
  <si>
    <t>0012000000s15y1AAA</t>
  </si>
  <si>
    <t>Anjaneya Singh</t>
  </si>
  <si>
    <t>2012-04-23T10:25:37.000Z</t>
  </si>
  <si>
    <t>0012000000s1GoVAAU</t>
  </si>
  <si>
    <t>Saurav Roy</t>
  </si>
  <si>
    <t>2012-04-24T10:40:03.000Z</t>
  </si>
  <si>
    <t>0012000000s1OkUAAU</t>
  </si>
  <si>
    <t>Sameer Shukla</t>
  </si>
  <si>
    <t>2012-04-25T04:49:34.000Z</t>
  </si>
  <si>
    <t>0012000000s1P0TAAU</t>
  </si>
  <si>
    <t>Vinay Kumar</t>
  </si>
  <si>
    <t>2012-04-25T06:31:45.000Z</t>
  </si>
  <si>
    <t>0012000000s1Q8sAAE</t>
  </si>
  <si>
    <t>Sidharth Sinha</t>
  </si>
  <si>
    <t>2012-04-25T09:21:04.000Z</t>
  </si>
  <si>
    <t>0012000000s1Xh7AAE</t>
  </si>
  <si>
    <t>Akshat Shukla</t>
  </si>
  <si>
    <t>2012-04-26T05:28:20.000Z</t>
  </si>
  <si>
    <t>0012000000s1Y4kAAE</t>
  </si>
  <si>
    <t>Neha Kashyap</t>
  </si>
  <si>
    <t>2012-04-26T06:48:26.000Z</t>
  </si>
  <si>
    <t>0012000000s1iMeAAI</t>
  </si>
  <si>
    <t>Shrikant Panda</t>
  </si>
  <si>
    <t>2012-04-27T07:07:33.000Z</t>
  </si>
  <si>
    <t>0012000000s1jYqAAI</t>
  </si>
  <si>
    <t>Arup Roy</t>
  </si>
  <si>
    <t>2012-04-27T08:58:59.000Z</t>
  </si>
  <si>
    <t>0012000000s1lKyAAI</t>
  </si>
  <si>
    <t>Jayant Athalye</t>
  </si>
  <si>
    <t>2012-04-27T11:48:22.000Z</t>
  </si>
  <si>
    <t>0012000000s2LDIAA2</t>
  </si>
  <si>
    <t>Vishal Vivek Kumar</t>
  </si>
  <si>
    <t>2012-04-28T06:44:35.000Z</t>
  </si>
  <si>
    <t>0012000000s2LMPAA2</t>
  </si>
  <si>
    <t>Manish Haresh Shah</t>
  </si>
  <si>
    <t>2012-04-28T07:58:20.000Z</t>
  </si>
  <si>
    <t>0012000000s2LYfAAM</t>
  </si>
  <si>
    <t>Sahil Mithu Sadarangani</t>
  </si>
  <si>
    <t>2012-04-28T09:29:17.000Z</t>
  </si>
  <si>
    <t>0012000000s2NbVAAU</t>
  </si>
  <si>
    <t>Amit Jaiswal</t>
  </si>
  <si>
    <t>2012-04-28T18:28:19.000Z</t>
  </si>
  <si>
    <t>0012000000s2PY6AAM</t>
  </si>
  <si>
    <t>Satyadeep Kaw</t>
  </si>
  <si>
    <t>2012-04-29T10:05:17.000Z</t>
  </si>
  <si>
    <t>0012000000s2Q01AAE</t>
  </si>
  <si>
    <t>Ajay Phatak</t>
  </si>
  <si>
    <t>2012-04-29T16:03:52.000Z</t>
  </si>
  <si>
    <t>0012000000s2Q0pAAE</t>
  </si>
  <si>
    <t>Beena Menon</t>
  </si>
  <si>
    <t>2012-04-29T16:15:09.000Z</t>
  </si>
  <si>
    <t>0012000000s2SUQAA2</t>
  </si>
  <si>
    <t>Mahesh Khandelwal</t>
  </si>
  <si>
    <t>2012-04-30T05:56:09.000Z</t>
  </si>
  <si>
    <t>0012000000s2T1fAAE</t>
  </si>
  <si>
    <t>Alireza Sardar</t>
  </si>
  <si>
    <t>2012-04-30T07:17:30.000Z</t>
  </si>
  <si>
    <t>0012000000s2TMsAAM</t>
  </si>
  <si>
    <t>Niketan Kapoor</t>
  </si>
  <si>
    <t>2012-04-30T07:59:12.000Z</t>
  </si>
  <si>
    <t>0012000000s2GSJAA2</t>
  </si>
  <si>
    <t>Kapil Sharma</t>
  </si>
  <si>
    <t>2012-04-30T10:24:24.000Z</t>
  </si>
  <si>
    <t>0012000000s2UymAAE</t>
  </si>
  <si>
    <t>Senthilkumar Naidu</t>
  </si>
  <si>
    <t>2012-04-30T11:09:10.000Z</t>
  </si>
  <si>
    <t>0012000000s2WilAAE</t>
  </si>
  <si>
    <t>Anirvaan Gupta</t>
  </si>
  <si>
    <t>2012-04-30T12:09:40.000Z</t>
  </si>
  <si>
    <t>0012000000s2WS1AAM</t>
  </si>
  <si>
    <t>Shilpa Gugglani</t>
  </si>
  <si>
    <t>2012-04-30T12:17:32.000Z</t>
  </si>
  <si>
    <t>0012000000s2XowAAE</t>
  </si>
  <si>
    <t>Gaurav Nandrajog</t>
  </si>
  <si>
    <t>2012-04-30T13:52:54.000Z</t>
  </si>
  <si>
    <t>0012000000s2Yj1AAE</t>
  </si>
  <si>
    <t>Ankur Sharma</t>
  </si>
  <si>
    <t>2012-04-30T15:29:34.000Z</t>
  </si>
  <si>
    <t>0012000000s2Yl7AAE</t>
  </si>
  <si>
    <t>Sudhir Kaushik</t>
  </si>
  <si>
    <t>2012-04-30T15:34:58.000Z</t>
  </si>
  <si>
    <t>0012000000s2Z2vAAE</t>
  </si>
  <si>
    <t>Vidyasagar Chaubey</t>
  </si>
  <si>
    <t>2012-04-30T16:11:44.000Z</t>
  </si>
  <si>
    <t>0012000000s2Yp5AAE</t>
  </si>
  <si>
    <t>Vineet Agarwal</t>
  </si>
  <si>
    <t>2012-04-30T16:15:58.000Z</t>
  </si>
  <si>
    <t>0012000000s2Z4hAAE</t>
  </si>
  <si>
    <t>Paras Gangh</t>
  </si>
  <si>
    <t>2012-04-30T16:19:00.000Z</t>
  </si>
  <si>
    <t>0012000000s2Z7qAAE</t>
  </si>
  <si>
    <t>Ashish Doneria</t>
  </si>
  <si>
    <t>2012-04-30T16:29:25.000Z</t>
  </si>
  <si>
    <t>0012000000s2Z2ZAAU</t>
  </si>
  <si>
    <t>Rupesh Shetty</t>
  </si>
  <si>
    <t>2012-04-30T16:29:42.000Z</t>
  </si>
  <si>
    <t>0012000000s2ZPBAA2</t>
  </si>
  <si>
    <t>Anshul Arzare</t>
  </si>
  <si>
    <t>2012-04-30T18:01:26.000Z</t>
  </si>
  <si>
    <t>0012000000s2ZQdAAM</t>
  </si>
  <si>
    <t>Vineet Samuel</t>
  </si>
  <si>
    <t>2012-04-30T18:09:40.000Z</t>
  </si>
  <si>
    <t>0012000000s2aaiAAA</t>
  </si>
  <si>
    <t>Sunil Patil</t>
  </si>
  <si>
    <t>2012-04-30T18:12:50.000Z</t>
  </si>
  <si>
    <t>0012000000s2wjHAAQ</t>
  </si>
  <si>
    <t>Abhishek N Roy</t>
  </si>
  <si>
    <t>2012-05-03T04:34:06.000Z</t>
  </si>
  <si>
    <t>0012000000s3ptsAAA</t>
  </si>
  <si>
    <t>Ashish Kumar</t>
  </si>
  <si>
    <t>2012-05-07T09:06:25.000Z</t>
  </si>
  <si>
    <t>0012000000s3rZOAAY</t>
  </si>
  <si>
    <t>Uday Mamidwar</t>
  </si>
  <si>
    <t>2012-05-07T12:10:34.000Z</t>
  </si>
  <si>
    <t>0012000000s4ANeAAM</t>
  </si>
  <si>
    <t>Test TestS</t>
  </si>
  <si>
    <t>2012-05-09T05:23:50.000Z</t>
  </si>
  <si>
    <t>0012000000sTVBIAA4</t>
  </si>
  <si>
    <t>Rohit Mathur</t>
  </si>
  <si>
    <t>2012-05-10T06:27:24.000Z</t>
  </si>
  <si>
    <t>0012000000sTrLsAAK</t>
  </si>
  <si>
    <t>Dhirendra Kumar</t>
  </si>
  <si>
    <t>2012-05-12T05:03:30.000Z</t>
  </si>
  <si>
    <t>0012000000sU0EEAA0</t>
  </si>
  <si>
    <t>Ravindra Patil</t>
  </si>
  <si>
    <t>2012-05-14T08:46:18.000Z</t>
  </si>
  <si>
    <t>0012000000sU0G0AAK</t>
  </si>
  <si>
    <t>Apeksha Patel</t>
  </si>
  <si>
    <t>2012-05-14T08:48:21.000Z</t>
  </si>
  <si>
    <t>0012000000sU1ozAAC</t>
  </si>
  <si>
    <t>Rajesh Sharma</t>
  </si>
  <si>
    <t>2012-05-14T10:49:59.000Z</t>
  </si>
  <si>
    <t>0012000000sU8QeAAK</t>
  </si>
  <si>
    <t>Samir Ghumra</t>
  </si>
  <si>
    <t>2012-05-15T06:15:39.000Z</t>
  </si>
  <si>
    <t>0012000000sU8d4AAC</t>
  </si>
  <si>
    <t>Ram Kurode</t>
  </si>
  <si>
    <t>2012-05-15T06:54:11.000Z</t>
  </si>
  <si>
    <t>0012000000sUCjRAAW</t>
  </si>
  <si>
    <t>Mihir Hunnargikar</t>
  </si>
  <si>
    <t>2012-05-15T13:12:41.000Z</t>
  </si>
  <si>
    <t>0012000000sUOjFAAW</t>
  </si>
  <si>
    <t>Jaideep Oberoi</t>
  </si>
  <si>
    <t>2012-05-16T09:13:12.000Z</t>
  </si>
  <si>
    <t>0012000000sUSwsAAG</t>
  </si>
  <si>
    <t>Vivek Mujumdar</t>
  </si>
  <si>
    <t>2012-05-16T18:10:24.000Z</t>
  </si>
  <si>
    <t>0012000000sUxSXAA0</t>
  </si>
  <si>
    <t>Prakash Mallya</t>
  </si>
  <si>
    <t>2012-05-20T07:31:46.000Z</t>
  </si>
  <si>
    <t>0012000000sUxPoAAK</t>
  </si>
  <si>
    <t>Neeraj Mathur</t>
  </si>
  <si>
    <t>2012-05-20T08:21:21.000Z</t>
  </si>
  <si>
    <t>0012000000sVJ4fAAG</t>
  </si>
  <si>
    <t>Yashodhar Amin</t>
  </si>
  <si>
    <t>2012-05-22T06:37:15.000Z</t>
  </si>
  <si>
    <t>0012000000sVK6WAAW</t>
  </si>
  <si>
    <t>Nikhil Bapat</t>
  </si>
  <si>
    <t>2012-05-22T08:33:58.000Z</t>
  </si>
  <si>
    <t>0012000000sVULEAA4</t>
  </si>
  <si>
    <t>Abhishek Bagchi</t>
  </si>
  <si>
    <t>2012-05-23T06:41:33.000Z</t>
  </si>
  <si>
    <t>0012000000sVWjUAAW</t>
  </si>
  <si>
    <t>Rakesh Kumar Agrawal</t>
  </si>
  <si>
    <t>2012-05-23T10:38:56.000Z</t>
  </si>
  <si>
    <t>0012000000sVfAAAA0</t>
  </si>
  <si>
    <t>Biju Nair</t>
  </si>
  <si>
    <t>2012-05-24T06:39:15.000Z</t>
  </si>
  <si>
    <t>0012000000sVfHaAAK</t>
  </si>
  <si>
    <t>Siju Narayan</t>
  </si>
  <si>
    <t>2012-05-24T06:59:08.000Z</t>
  </si>
  <si>
    <t>0012000000sVtqbAAC</t>
  </si>
  <si>
    <t>Swanand Arey</t>
  </si>
  <si>
    <t>2012-05-25T13:09:03.000Z</t>
  </si>
  <si>
    <t>0012000000sVyyGAAS</t>
  </si>
  <si>
    <t>Gajanan Kamble</t>
  </si>
  <si>
    <t>2012-05-26T06:39:53.000Z</t>
  </si>
  <si>
    <t>0012000000sW2ngAAC</t>
  </si>
  <si>
    <t>Sunil Sharma</t>
  </si>
  <si>
    <t>2012-05-27T13:46:46.000Z</t>
  </si>
  <si>
    <t>0012000000sW5tsAAC</t>
  </si>
  <si>
    <t>Anup Panda</t>
  </si>
  <si>
    <t>2012-05-28T04:33:06.000Z</t>
  </si>
  <si>
    <t>0012000000sWodPAAS</t>
  </si>
  <si>
    <t>Sibesh Kumar</t>
  </si>
  <si>
    <t>2012-05-31T11:32:25.000Z</t>
  </si>
  <si>
    <t>0012000000sWoizAAC</t>
  </si>
  <si>
    <t>Neelkantan Chandramouli</t>
  </si>
  <si>
    <t>2012-05-31T11:45:18.000Z</t>
  </si>
  <si>
    <t>0012000000sWoneAAC</t>
  </si>
  <si>
    <t>Shailendra Minocha</t>
  </si>
  <si>
    <t>2012-05-31T11:48:37.000Z</t>
  </si>
  <si>
    <t>0012000000sWoqHAAS</t>
  </si>
  <si>
    <t>Subramanium Pillai</t>
  </si>
  <si>
    <t>2012-05-31T11:52:19.000Z</t>
  </si>
  <si>
    <t>0012000000sWos8AAC</t>
  </si>
  <si>
    <t>Farhan Shekhani</t>
  </si>
  <si>
    <t>2012-05-31T11:54:54.000Z</t>
  </si>
  <si>
    <t>0012000000sWovRAAS</t>
  </si>
  <si>
    <t>Ruchi Pandey</t>
  </si>
  <si>
    <t>2012-05-31T11:58:41.000Z</t>
  </si>
  <si>
    <t>0012000000sWoYMAA0</t>
  </si>
  <si>
    <t>Nikhil Kishore Sangai</t>
  </si>
  <si>
    <t>2012-05-31T12:01:34.000Z</t>
  </si>
  <si>
    <t>0012000000sWoyaAAC</t>
  </si>
  <si>
    <t>Nilesh Sawant</t>
  </si>
  <si>
    <t>2012-05-31T12:04:34.000Z</t>
  </si>
  <si>
    <t>0012000000sWoqrAAC</t>
  </si>
  <si>
    <t>Devendra Yadav</t>
  </si>
  <si>
    <t>2012-05-31T12:08:51.000Z</t>
  </si>
  <si>
    <t>0012000000sWp6wAAC</t>
  </si>
  <si>
    <t>Harshad Chetanwala</t>
  </si>
  <si>
    <t>2012-05-31T12:17:46.000Z</t>
  </si>
  <si>
    <t>0012000000sWpUyAAK</t>
  </si>
  <si>
    <t>TANAY KURODE</t>
  </si>
  <si>
    <t>2012-05-31T12:46:11.000Z</t>
  </si>
  <si>
    <t>0012000000sWrOiAAK</t>
  </si>
  <si>
    <t>Pramod Triparthy</t>
  </si>
  <si>
    <t>2012-05-31T16:05:58.000Z</t>
  </si>
  <si>
    <t>0012000000sWrQ9AAK</t>
  </si>
  <si>
    <t>Vivek Ganesh Shenoy</t>
  </si>
  <si>
    <t>2012-05-31T16:10:05.000Z</t>
  </si>
  <si>
    <t>0012000000sWvyaAAC</t>
  </si>
  <si>
    <t>Sanjay Pal</t>
  </si>
  <si>
    <t>2012-06-01T06:33:48.000Z</t>
  </si>
  <si>
    <t>0012000000sX1dxAAC</t>
  </si>
  <si>
    <t>Ashutosh Pimpalkhare</t>
  </si>
  <si>
    <t>2012-06-01T14:38:24.000Z</t>
  </si>
  <si>
    <t>0012000000t9WxtAAE</t>
  </si>
  <si>
    <t>Pradeep Kumar Sharma</t>
  </si>
  <si>
    <t>2012-06-04T01:54:12.000Z</t>
  </si>
  <si>
    <t>0012000000t9anoAAA</t>
  </si>
  <si>
    <t>Lokesh Mallya</t>
  </si>
  <si>
    <t>2012-06-04T06:26:40.000Z</t>
  </si>
  <si>
    <t>0012000000t9jA8AAI</t>
  </si>
  <si>
    <t>Pramod Joshi</t>
  </si>
  <si>
    <t>2012-06-04T13:15:30.000Z</t>
  </si>
  <si>
    <t>0012000000t9xIOAAY</t>
  </si>
  <si>
    <t>Uma Srinivasan</t>
  </si>
  <si>
    <t>2012-06-05T06:37:10.000Z</t>
  </si>
  <si>
    <t>0012000000tA5CJAA0</t>
  </si>
  <si>
    <t>Priyanka Adurkar</t>
  </si>
  <si>
    <t>2012-06-05T12:59:26.000Z</t>
  </si>
  <si>
    <t>0012000000tAIKDAA4</t>
  </si>
  <si>
    <t>Nikhil Kumar</t>
  </si>
  <si>
    <t>2012-06-06T10:01:24.000Z</t>
  </si>
  <si>
    <t>0012000000tAIWHAA4</t>
  </si>
  <si>
    <t>Santosh Swamy</t>
  </si>
  <si>
    <t>2012-06-06T10:01:35.000Z</t>
  </si>
  <si>
    <t>0012000000tAOtdAAG</t>
  </si>
  <si>
    <t>Rohini Potdar</t>
  </si>
  <si>
    <t>2012-06-06T18:21:21.000Z</t>
  </si>
  <si>
    <t>0012000000tAdysAAC</t>
  </si>
  <si>
    <t>Test Ram</t>
  </si>
  <si>
    <t>2012-06-07T13:44:16.000Z</t>
  </si>
  <si>
    <t>0012000000tAe5iAAC</t>
  </si>
  <si>
    <t>Test1</t>
  </si>
  <si>
    <t>2012-06-07T13:52:49.000Z</t>
  </si>
  <si>
    <t>0012000000tAjWqAAK</t>
  </si>
  <si>
    <t>Niranjana Shah</t>
  </si>
  <si>
    <t>2012-06-08T04:32:49.000Z</t>
  </si>
  <si>
    <t>0012000000tB4FRAA0</t>
  </si>
  <si>
    <t>Amit Jain</t>
  </si>
  <si>
    <t>2012-06-10T08:25:57.000Z</t>
  </si>
  <si>
    <t>0012000000tB8N9AAK</t>
  </si>
  <si>
    <t>Ashish Jadhav</t>
  </si>
  <si>
    <t>2012-06-11T05:13:49.000Z</t>
  </si>
  <si>
    <t>0012000000tBAZmAAO</t>
  </si>
  <si>
    <t>Narayan Telore</t>
  </si>
  <si>
    <t>2012-06-11T09:29:11.000Z</t>
  </si>
  <si>
    <t>0012000000tBCeHAAW</t>
  </si>
  <si>
    <t>Sananta Kumar Maharana</t>
  </si>
  <si>
    <t>2012-06-11T12:25:23.000Z</t>
  </si>
  <si>
    <t>0012000000tBYRyAAO</t>
  </si>
  <si>
    <t>Anandkumar P</t>
  </si>
  <si>
    <t>2012-06-13T11:25:26.000Z</t>
  </si>
  <si>
    <t>0012000000tBexTAAS</t>
  </si>
  <si>
    <t>Rahul Saxena</t>
  </si>
  <si>
    <t>2012-06-14T04:54:03.000Z</t>
  </si>
  <si>
    <t>0012000000tBf9EAAS</t>
  </si>
  <si>
    <t>Mohit Jain</t>
  </si>
  <si>
    <t>2012-06-14T05:50:51.000Z</t>
  </si>
  <si>
    <t>0012000000tBgAqAAK</t>
  </si>
  <si>
    <t>Ajayanand Sahu</t>
  </si>
  <si>
    <t>2012-06-14T07:04:44.000Z</t>
  </si>
  <si>
    <t>0012000000tCEvWAAW</t>
  </si>
  <si>
    <t>Anand Naik</t>
  </si>
  <si>
    <t>2012-06-18T11:36:18.000Z</t>
  </si>
  <si>
    <t>0012000000tCsAgAAK</t>
  </si>
  <si>
    <t>Anuradha Shah</t>
  </si>
  <si>
    <t>2012-06-21T07:16:34.000Z</t>
  </si>
  <si>
    <t>0012000000tD1NhAAK</t>
  </si>
  <si>
    <t>Ravi Kumar Sajja</t>
  </si>
  <si>
    <t>2012-06-22T05:13:43.000Z</t>
  </si>
  <si>
    <t>0012000000tD1UsAAK</t>
  </si>
  <si>
    <t>Rishi Malhotra</t>
  </si>
  <si>
    <t>2012-06-22T06:12:44.000Z</t>
  </si>
  <si>
    <t>0012000000tD1VRAA0</t>
  </si>
  <si>
    <t>Manohar Nihalani</t>
  </si>
  <si>
    <t>2012-06-22T06:14:44.000Z</t>
  </si>
  <si>
    <t>0012000000tD1VbAAK</t>
  </si>
  <si>
    <t>Ujwal Kontham</t>
  </si>
  <si>
    <t>2012-06-22T06:15:24.000Z</t>
  </si>
  <si>
    <t>0012000000tD2hNAAS</t>
  </si>
  <si>
    <t>Girish Bakshi</t>
  </si>
  <si>
    <t>2012-06-22T08:41:51.000Z</t>
  </si>
  <si>
    <t>0012000000tDBDrAAO</t>
  </si>
  <si>
    <t>Suva Chattopadhyay</t>
  </si>
  <si>
    <t>2012-06-23T04:37:46.000Z</t>
  </si>
  <si>
    <t>0012000000tDBLyAAO</t>
  </si>
  <si>
    <t>Shivaramakrishnan</t>
  </si>
  <si>
    <t>2012-06-23T06:58:35.000Z</t>
  </si>
  <si>
    <t>0012000000tDBRHAA4</t>
  </si>
  <si>
    <t>Pankit Desai</t>
  </si>
  <si>
    <t>2012-06-23T07:57:50.000Z</t>
  </si>
  <si>
    <t>0012000000tDFb3AAG</t>
  </si>
  <si>
    <t>Vijayakumar Maruthamuthu</t>
  </si>
  <si>
    <t>2012-06-24T09:43:51.000Z</t>
  </si>
  <si>
    <t>0012000000tDKf0AAG</t>
  </si>
  <si>
    <t>Rahul Vohra</t>
  </si>
  <si>
    <t>2012-06-25T06:14:10.000Z</t>
  </si>
  <si>
    <t>0012000000tMLYOAA4</t>
  </si>
  <si>
    <t>Kalyan Diwan</t>
  </si>
  <si>
    <t>2012-06-28T10:36:03.000Z</t>
  </si>
  <si>
    <t>0012000000tMOoGAAW</t>
  </si>
  <si>
    <t>Pradip Kumar Baldevkishan Sharma</t>
  </si>
  <si>
    <t>2012-06-28T14:56:40.000Z</t>
  </si>
  <si>
    <t>0012000000tMUcPAAW</t>
  </si>
  <si>
    <t>Hetal S Shah</t>
  </si>
  <si>
    <t>2012-06-29T08:09:37.000Z</t>
  </si>
  <si>
    <t>0012000000tMa98AAC</t>
  </si>
  <si>
    <t>Cherian Mathews</t>
  </si>
  <si>
    <t>2012-06-29T16:00:50.000Z</t>
  </si>
  <si>
    <t>0012000000tMaC2AAK</t>
  </si>
  <si>
    <t>Amit Shanbhag</t>
  </si>
  <si>
    <t>2012-06-29T16:04:11.000Z</t>
  </si>
  <si>
    <t>0012000000tMaDFAA0</t>
  </si>
  <si>
    <t>Jaideep Ranpise</t>
  </si>
  <si>
    <t>2012-06-29T16:08:25.000Z</t>
  </si>
  <si>
    <t>0012000000tMeGOAA0</t>
  </si>
  <si>
    <t>Jigish Patel</t>
  </si>
  <si>
    <t>2012-06-30T09:04:23.000Z</t>
  </si>
  <si>
    <t>0012000000tMeFfAAK</t>
  </si>
  <si>
    <t>Kishore Solanki</t>
  </si>
  <si>
    <t>2012-06-30T09:09:24.000Z</t>
  </si>
  <si>
    <t>0012000000tMeJ2AAK</t>
  </si>
  <si>
    <t>Govind Phatak</t>
  </si>
  <si>
    <t>2012-06-30T09:13:31.000Z</t>
  </si>
  <si>
    <t>0012000000tMePPAA0</t>
  </si>
  <si>
    <t>Rajesh Nagwekar</t>
  </si>
  <si>
    <t>2012-06-30T09:47:43.000Z</t>
  </si>
  <si>
    <t>0012000000tMeYgAAK</t>
  </si>
  <si>
    <t>Rajeev Gupta</t>
  </si>
  <si>
    <t>2012-06-30T10:47:25.000Z</t>
  </si>
  <si>
    <t>0012000000tMeeFAAS</t>
  </si>
  <si>
    <t>Himanshu Dani</t>
  </si>
  <si>
    <t>2012-06-30T11:20:14.000Z</t>
  </si>
  <si>
    <t>0012000000tMecAAAS</t>
  </si>
  <si>
    <t>Sneha Mehta</t>
  </si>
  <si>
    <t>2012-06-30T11:26:02.000Z</t>
  </si>
  <si>
    <t>0012000000tMeflAAC</t>
  </si>
  <si>
    <t>Amit Kadam</t>
  </si>
  <si>
    <t>2012-06-30T11:31:04.000Z</t>
  </si>
  <si>
    <t>0012000000tMegUAAS</t>
  </si>
  <si>
    <t>Bhushan Limaye</t>
  </si>
  <si>
    <t>2012-06-30T11:35:59.000Z</t>
  </si>
  <si>
    <t>0012000000tMegtAAC</t>
  </si>
  <si>
    <t>Gaurav Malik</t>
  </si>
  <si>
    <t>2012-06-30T11:40:06.000Z</t>
  </si>
  <si>
    <t>0012000000tMebXAAS</t>
  </si>
  <si>
    <t>Sadhana Ahuja</t>
  </si>
  <si>
    <t>2012-06-30T11:43:05.000Z</t>
  </si>
  <si>
    <t>0012000000tMeuBAAS</t>
  </si>
  <si>
    <t>Bidagalu Shivanna Nagesh</t>
  </si>
  <si>
    <t>2012-06-30T13:52:12.000Z</t>
  </si>
  <si>
    <t>0012000000tMfrHAAS</t>
  </si>
  <si>
    <t>Rohini Singh</t>
  </si>
  <si>
    <t>2012-06-30T17:32:45.000Z</t>
  </si>
  <si>
    <t>0012000000tMlagAAC</t>
  </si>
  <si>
    <t>Saugato Biswas</t>
  </si>
  <si>
    <t>2012-07-02T04:22:10.000Z</t>
  </si>
  <si>
    <t>0012000000tNNLmAAO</t>
  </si>
  <si>
    <t>Neeraj Tandon</t>
  </si>
  <si>
    <t>2012-07-04T17:37:09.000Z</t>
  </si>
  <si>
    <t>0012000000tNRqVAAW</t>
  </si>
  <si>
    <t>Suhas Shahane</t>
  </si>
  <si>
    <t>2012-07-05T07:14:01.000Z</t>
  </si>
  <si>
    <t>0012000000tNcHvAAK</t>
  </si>
  <si>
    <t>Sandeep Karnawat</t>
  </si>
  <si>
    <t>2012-07-06T04:57:01.000Z</t>
  </si>
  <si>
    <t>0012000000tNnjKAAS</t>
  </si>
  <si>
    <t>Suma Nair</t>
  </si>
  <si>
    <t>2012-07-07T10:51:12.000Z</t>
  </si>
  <si>
    <t>0012000000tNoFzAAK</t>
  </si>
  <si>
    <t>Naveen Kapoor</t>
  </si>
  <si>
    <t>2012-07-07T14:35:16.000Z</t>
  </si>
  <si>
    <t>0012000000tNvEgAAK</t>
  </si>
  <si>
    <t>Ameet Kalyanpur</t>
  </si>
  <si>
    <t>2012-07-08T14:58:03.000Z</t>
  </si>
  <si>
    <t>0012000000tNz05AAC</t>
  </si>
  <si>
    <t>Suyog Dharmadhikari</t>
  </si>
  <si>
    <t>2012-07-09T07:34:08.000Z</t>
  </si>
  <si>
    <t>0012000000tO5hfAAC</t>
  </si>
  <si>
    <t>Neeraj Khare</t>
  </si>
  <si>
    <t>2012-07-09T18:03:45.000Z</t>
  </si>
  <si>
    <t>0012000000tOG3jAAG</t>
  </si>
  <si>
    <t>Mahesh Shukla</t>
  </si>
  <si>
    <t>2012-07-10T16:10:19.000Z</t>
  </si>
  <si>
    <t>0012000000tOKkYAAW</t>
  </si>
  <si>
    <t>Sunil Khimsaria</t>
  </si>
  <si>
    <t>2012-07-11T04:49:49.000Z</t>
  </si>
  <si>
    <t>0012000000tOqyPAAS</t>
  </si>
  <si>
    <t>Santosh Pardale</t>
  </si>
  <si>
    <t>2012-07-14T04:25:30.000Z</t>
  </si>
  <si>
    <t>0012000000tOre8AAC</t>
  </si>
  <si>
    <t>Chandranand P Mishra</t>
  </si>
  <si>
    <t>2012-07-14T09:08:04.000Z</t>
  </si>
  <si>
    <t>0012000000tOvGDAA0</t>
  </si>
  <si>
    <t>Prashant Dathwal</t>
  </si>
  <si>
    <t>2012-07-15T10:30:34.000Z</t>
  </si>
  <si>
    <t>0012000000tP1BtAAK</t>
  </si>
  <si>
    <t>Vrishali Nayak</t>
  </si>
  <si>
    <t>2012-07-16T09:11:10.000Z</t>
  </si>
  <si>
    <t>0012000000tP1I6AAK</t>
  </si>
  <si>
    <t>Tabita Fernandes</t>
  </si>
  <si>
    <t>2012-07-16T09:18:24.000Z</t>
  </si>
  <si>
    <t>0012000000tP1mGAAS</t>
  </si>
  <si>
    <t>Pankaj Pandit</t>
  </si>
  <si>
    <t>2012-07-16T09:52:24.000Z</t>
  </si>
  <si>
    <t>0012000000tPH8aAAG</t>
  </si>
  <si>
    <t>Swapnil S Shah</t>
  </si>
  <si>
    <t>2012-07-17T17:50:48.000Z</t>
  </si>
  <si>
    <t>0012000000tPUMLAA4</t>
  </si>
  <si>
    <t>Mahesh Sanur</t>
  </si>
  <si>
    <t>2012-07-19T04:58:33.000Z</t>
  </si>
  <si>
    <t>0012000000tPh3CAAS</t>
  </si>
  <si>
    <t>Neha Manekia</t>
  </si>
  <si>
    <t>2012-07-20T08:39:09.000Z</t>
  </si>
  <si>
    <t>0012000000tPpW6AAK</t>
  </si>
  <si>
    <t>Prakash Kothari</t>
  </si>
  <si>
    <t>2012-07-21T04:36:17.000Z</t>
  </si>
  <si>
    <t>0012000000tPqXUAA0</t>
  </si>
  <si>
    <t>Garima Agarwal</t>
  </si>
  <si>
    <t>2012-07-21T17:09:51.000Z</t>
  </si>
  <si>
    <t>0012000000tQ4JOAA0</t>
  </si>
  <si>
    <t>Varadarajan Ramanathan</t>
  </si>
  <si>
    <t>2012-07-23T14:43:00.000Z</t>
  </si>
  <si>
    <t>0012000000u1wmbAAA</t>
  </si>
  <si>
    <t>Gaurang Bhatt</t>
  </si>
  <si>
    <t>2012-07-24T11:39:25.000Z</t>
  </si>
  <si>
    <t>0012000000u23M1AAI</t>
  </si>
  <si>
    <t>Ashish Karnik</t>
  </si>
  <si>
    <t>2012-07-25T04:37:08.000Z</t>
  </si>
  <si>
    <t>0012000000u25AqAAI</t>
  </si>
  <si>
    <t>Hussain Champa</t>
  </si>
  <si>
    <t>2012-07-25T08:54:06.000Z</t>
  </si>
  <si>
    <t>0012000000u25FxAAI</t>
  </si>
  <si>
    <t>Dhara U.shah</t>
  </si>
  <si>
    <t>2012-07-25T08:57:19.000Z</t>
  </si>
  <si>
    <t>0012000000u2V2NAAU</t>
  </si>
  <si>
    <t>Rajesh Kumar Gopal</t>
  </si>
  <si>
    <t>2012-07-27T05:45:06.000Z</t>
  </si>
  <si>
    <t>0012000000u2fcTAAQ</t>
  </si>
  <si>
    <t>Simran Bagga</t>
  </si>
  <si>
    <t>2012-07-28T13:46:48.000Z</t>
  </si>
  <si>
    <t>0012000000u2kaRAAQ</t>
  </si>
  <si>
    <t>Mohanish Mate</t>
  </si>
  <si>
    <t>2012-07-29T08:43:24.000Z</t>
  </si>
  <si>
    <t>0012000000u2qJGAAY</t>
  </si>
  <si>
    <t>Arvind Patil</t>
  </si>
  <si>
    <t>2012-07-30T08:21:00.000Z</t>
  </si>
  <si>
    <t>0012000000u2rugAAA</t>
  </si>
  <si>
    <t>Rohit Srivastava</t>
  </si>
  <si>
    <t>2012-07-30T09:36:10.000Z</t>
  </si>
  <si>
    <t>0012000000u2zdAAAQ</t>
  </si>
  <si>
    <t>Karthik Jayashankar</t>
  </si>
  <si>
    <t>2012-07-31T04:48:14.000Z</t>
  </si>
  <si>
    <t>0012000000u2zecAAA</t>
  </si>
  <si>
    <t>Jasleen Sandhu</t>
  </si>
  <si>
    <t>2012-07-31T05:05:26.000Z</t>
  </si>
  <si>
    <t>0012000000u31qqAAA</t>
  </si>
  <si>
    <t>Vaibhav Mulay</t>
  </si>
  <si>
    <t>2012-07-31T09:08:59.000Z</t>
  </si>
  <si>
    <t>0012000000u343oAAA</t>
  </si>
  <si>
    <t>Sripati Kanna</t>
  </si>
  <si>
    <t>2012-07-31T11:48:32.000Z</t>
  </si>
  <si>
    <t>0012000000u356YAAQ</t>
  </si>
  <si>
    <t>Atul Sharma</t>
  </si>
  <si>
    <t>2012-07-31T12:37:11.000Z</t>
  </si>
  <si>
    <t>0012000000u35P1AAI</t>
  </si>
  <si>
    <t>Akash Khobragade</t>
  </si>
  <si>
    <t>2012-07-31T12:53:49.000Z</t>
  </si>
  <si>
    <t>0012000000u39Z4AAI</t>
  </si>
  <si>
    <t>Chintan Joshi</t>
  </si>
  <si>
    <t>2012-07-31T15:45:36.000Z</t>
  </si>
  <si>
    <t>0012000000u39uVAAQ</t>
  </si>
  <si>
    <t>Narayan Prabhu</t>
  </si>
  <si>
    <t>2012-07-31T16:59:55.000Z</t>
  </si>
  <si>
    <t>0012000000u3ilOAAQ</t>
  </si>
  <si>
    <t>Test Ananth Sharma</t>
  </si>
  <si>
    <t>2012-08-03T18:41:34.000Z</t>
  </si>
  <si>
    <t>0012000000u3ssuAAA</t>
  </si>
  <si>
    <t>Indrajit Mukherjee</t>
  </si>
  <si>
    <t>2012-08-06T08:39:48.000Z</t>
  </si>
  <si>
    <t>0012000000u41wuAAA</t>
  </si>
  <si>
    <t>Sanchari Hazra</t>
  </si>
  <si>
    <t>2012-08-07T03:48:32.000Z</t>
  </si>
  <si>
    <t>0012000000u4EkcAAE</t>
  </si>
  <si>
    <t>Atreya Sarkar</t>
  </si>
  <si>
    <t>2012-08-08T05:44:16.000Z</t>
  </si>
  <si>
    <t>0012000000u4RLTAA2</t>
  </si>
  <si>
    <t>Rajesh Manohar Patil</t>
  </si>
  <si>
    <t>2012-08-09T04:36:05.000Z</t>
  </si>
  <si>
    <t>0012000000u5tXOAAY</t>
  </si>
  <si>
    <t>Hemal Shah</t>
  </si>
  <si>
    <t>2012-08-17T06:18:03.000Z</t>
  </si>
  <si>
    <t>0012000000u62ffAAA</t>
  </si>
  <si>
    <t>Mukesh Chitranshi</t>
  </si>
  <si>
    <t>2012-08-18T08:00:30.000Z</t>
  </si>
  <si>
    <t>0012000000uiE5sAAE</t>
  </si>
  <si>
    <t>Mangesh Samant</t>
  </si>
  <si>
    <t>2012-08-21T08:53:35.000Z</t>
  </si>
  <si>
    <t>0012000000uiEyqAAE</t>
  </si>
  <si>
    <t>Shabbar Nawab</t>
  </si>
  <si>
    <t>2012-08-21T10:01:05.000Z</t>
  </si>
  <si>
    <t>0012000000uiS1hAAE</t>
  </si>
  <si>
    <t>Vinod Shewale</t>
  </si>
  <si>
    <t>2012-08-22T17:07:27.000Z</t>
  </si>
  <si>
    <t>0012000000uijhrAAA</t>
  </si>
  <si>
    <t>Sandeep Joshi</t>
  </si>
  <si>
    <t>2012-08-24T03:05:58.000Z</t>
  </si>
  <si>
    <t>0012000000uiougAAA</t>
  </si>
  <si>
    <t>Dilip Shinde</t>
  </si>
  <si>
    <t>2012-08-24T05:32:07.000Z</t>
  </si>
  <si>
    <t>0012000000uip3yAAA</t>
  </si>
  <si>
    <t>Gaurav P. Shah</t>
  </si>
  <si>
    <t>2012-08-24T05:56:03.000Z</t>
  </si>
  <si>
    <t>0012000000uip72AAA</t>
  </si>
  <si>
    <t>Pramod Parkar</t>
  </si>
  <si>
    <t>2012-08-24T06:11:17.000Z</t>
  </si>
  <si>
    <t>0012000000uiz4cAAA</t>
  </si>
  <si>
    <t>Sunil Khare</t>
  </si>
  <si>
    <t>2012-08-25T12:00:39.000Z</t>
  </si>
  <si>
    <t>0012000000ujjZMAAY</t>
  </si>
  <si>
    <t>Ashay Chaubal</t>
  </si>
  <si>
    <t>2012-08-29T16:15:06.000Z</t>
  </si>
  <si>
    <t>0012000000uk8VLAAY</t>
  </si>
  <si>
    <t>Ankur Shahi</t>
  </si>
  <si>
    <t>2012-08-31T06:32:18.000Z</t>
  </si>
  <si>
    <t>0012000000uk8jWAAQ</t>
  </si>
  <si>
    <t>Yogesh S Date</t>
  </si>
  <si>
    <t>2012-08-31T07:05:43.000Z</t>
  </si>
  <si>
    <t>0012000000uk8qcAAA</t>
  </si>
  <si>
    <t>Chandrahas Rahate</t>
  </si>
  <si>
    <t>2012-08-31T07:20:10.000Z</t>
  </si>
  <si>
    <t>0012000000ukAKwAAM</t>
  </si>
  <si>
    <t>Rajinder Kumar</t>
  </si>
  <si>
    <t>2012-08-31T09:43:55.000Z</t>
  </si>
  <si>
    <t>0012000000uk9C8AAI</t>
  </si>
  <si>
    <t>Vinay Ranade</t>
  </si>
  <si>
    <t>2012-08-31T09:56:18.000Z</t>
  </si>
  <si>
    <t>0012000000ukAUHAA2</t>
  </si>
  <si>
    <t>Vishwas Deshpande</t>
  </si>
  <si>
    <t>2012-08-31T09:58:37.000Z</t>
  </si>
  <si>
    <t>0012000000ukAXkAAM</t>
  </si>
  <si>
    <t>Ram Dhamankar</t>
  </si>
  <si>
    <t>2012-08-31T10:03:29.000Z</t>
  </si>
  <si>
    <t>0012000000ukARnAAM</t>
  </si>
  <si>
    <t>Tushar Joshi</t>
  </si>
  <si>
    <t>2012-08-31T10:07:06.000Z</t>
  </si>
  <si>
    <t>0012000000ukAc0AAE</t>
  </si>
  <si>
    <t>Manohar Sabnis</t>
  </si>
  <si>
    <t>2012-08-31T10:10:07.000Z</t>
  </si>
  <si>
    <t>0012000000ukAhPAAU</t>
  </si>
  <si>
    <t>Anil Tari</t>
  </si>
  <si>
    <t>2012-08-31T10:17:48.000Z</t>
  </si>
  <si>
    <t>0012000000ukAmUAAU</t>
  </si>
  <si>
    <t>Mohan Naidu</t>
  </si>
  <si>
    <t>2012-08-31T10:24:54.000Z</t>
  </si>
  <si>
    <t>0012000000ukC1aAAE</t>
  </si>
  <si>
    <t>Prabhakar Nakashe</t>
  </si>
  <si>
    <t>2012-08-31T12:54:51.000Z</t>
  </si>
  <si>
    <t>0012000000ukCH9AAM</t>
  </si>
  <si>
    <t>Vijay Iyer</t>
  </si>
  <si>
    <t>2012-08-31T13:23:16.000Z</t>
  </si>
  <si>
    <t>0012000000ukDyuAAE</t>
  </si>
  <si>
    <t>Upendra Sheth</t>
  </si>
  <si>
    <t>2012-08-31T16:09:13.000Z</t>
  </si>
  <si>
    <t>0012000000ukEIqAAM</t>
  </si>
  <si>
    <t>Subhankar Bhowmick</t>
  </si>
  <si>
    <t>2012-08-31T16:17:56.000Z</t>
  </si>
  <si>
    <t>0012000000ukEKDAA2</t>
  </si>
  <si>
    <t>Tushar Kambale</t>
  </si>
  <si>
    <t>2012-08-31T16:23:32.000Z</t>
  </si>
  <si>
    <t>0012000000ukbNzAAI</t>
  </si>
  <si>
    <t>Sanjay Goenka</t>
  </si>
  <si>
    <t>2012-09-03T04:17:30.000Z</t>
  </si>
  <si>
    <t>0012000000ukhwHAAQ</t>
  </si>
  <si>
    <t>Nabil S Mahimwala</t>
  </si>
  <si>
    <t>2012-09-03T08:12:17.000Z</t>
  </si>
  <si>
    <t>0012000000ukysOAAQ</t>
  </si>
  <si>
    <t>Vivek Bonde</t>
  </si>
  <si>
    <t>2012-09-04T17:20:50.000Z</t>
  </si>
  <si>
    <t>0012000000ulQtWAAU</t>
  </si>
  <si>
    <t>Sandip Kumar Maiti</t>
  </si>
  <si>
    <t>2012-09-07T10:10:44.000Z</t>
  </si>
  <si>
    <t>0012000000ulfMZAAY</t>
  </si>
  <si>
    <t>Amarendra Phadke</t>
  </si>
  <si>
    <t>2012-09-10T05:15:08.000Z</t>
  </si>
  <si>
    <t>0012000000ulfj9AAA</t>
  </si>
  <si>
    <t>Avinash Gowariker</t>
  </si>
  <si>
    <t>2012-09-10T07:00:56.000Z</t>
  </si>
  <si>
    <t>0012000000ulftyAAA</t>
  </si>
  <si>
    <t>Umesh Padmasali</t>
  </si>
  <si>
    <t>2012-09-10T08:12:56.000Z</t>
  </si>
  <si>
    <t>0012000000um1CyAAI</t>
  </si>
  <si>
    <t>Taher Khan</t>
  </si>
  <si>
    <t>2012-09-12T07:48:20.000Z</t>
  </si>
  <si>
    <t>0012000000vS2o7AAC</t>
  </si>
  <si>
    <t>Paresh Dilip Redkar</t>
  </si>
  <si>
    <t>2012-09-12T12:40:53.000Z</t>
  </si>
  <si>
    <t>0012000000vSKpoAAG</t>
  </si>
  <si>
    <t>Harshal Mahure</t>
  </si>
  <si>
    <t>2012-09-14T05:07:40.000Z</t>
  </si>
  <si>
    <t>0012000000vSVsDAAW</t>
  </si>
  <si>
    <t>Ganesh Salian</t>
  </si>
  <si>
    <t>2012-09-15T08:52:55.000Z</t>
  </si>
  <si>
    <t>0012000000vScKPAA0</t>
  </si>
  <si>
    <t>Amit Singh</t>
  </si>
  <si>
    <t>2012-09-17T03:55:42.000Z</t>
  </si>
  <si>
    <t>0012000000vSex5AAC</t>
  </si>
  <si>
    <t>Rajnish Hedao</t>
  </si>
  <si>
    <t>2012-09-17T07:42:09.000Z</t>
  </si>
  <si>
    <t>0012000000vShecAAC</t>
  </si>
  <si>
    <t>Ganesh Ramakrishnan</t>
  </si>
  <si>
    <t>2012-09-17T10:35:26.000Z</t>
  </si>
  <si>
    <t>0012000000vSnraAAC</t>
  </si>
  <si>
    <t>Surojit Dutta</t>
  </si>
  <si>
    <t>2012-09-18T04:58:35.000Z</t>
  </si>
  <si>
    <t>0012000000vSo4VAAS</t>
  </si>
  <si>
    <t>Rajesh Balebail</t>
  </si>
  <si>
    <t>2012-09-18T06:15:01.000Z</t>
  </si>
  <si>
    <t>0012000000vSo7FAAS</t>
  </si>
  <si>
    <t>Swapnil Gautama</t>
  </si>
  <si>
    <t>2012-09-18T06:31:33.000Z</t>
  </si>
  <si>
    <t>0012000000vTkB0AAK</t>
  </si>
  <si>
    <t>Dhanashree Pathak</t>
  </si>
  <si>
    <t>2012-09-24T10:45:46.000Z</t>
  </si>
  <si>
    <t>0012000000vTrpfAAC</t>
  </si>
  <si>
    <t>Sunil Singh</t>
  </si>
  <si>
    <t>2012-09-25T04:55:17.000Z</t>
  </si>
  <si>
    <t>0012000000vTs6jAAC</t>
  </si>
  <si>
    <t>Abhijit Ghosh</t>
  </si>
  <si>
    <t>2012-09-25T06:43:29.000Z</t>
  </si>
  <si>
    <t>0012000000vTvkaAAC</t>
  </si>
  <si>
    <t>Test Virtual entity</t>
  </si>
  <si>
    <t>2012-09-25T11:13:47.000Z</t>
  </si>
  <si>
    <t>0012000000vTwhVAAS</t>
  </si>
  <si>
    <t>Priya Iyer</t>
  </si>
  <si>
    <t>2012-09-25T12:12:42.000Z</t>
  </si>
  <si>
    <t>0012000000vTyG7AAK</t>
  </si>
  <si>
    <t>Test freedom</t>
  </si>
  <si>
    <t>2012-09-25T13:05:30.000Z</t>
  </si>
  <si>
    <t>0012000000vUDjIAAW</t>
  </si>
  <si>
    <t>Indrajit Nattoji</t>
  </si>
  <si>
    <t>2012-09-26T11:38:39.000Z</t>
  </si>
  <si>
    <t>0012000000vUFNTAA4</t>
  </si>
  <si>
    <t>Rizwan Shaikh</t>
  </si>
  <si>
    <t>2012-09-26T13:58:14.000Z</t>
  </si>
  <si>
    <t>0012000000vUKWWAA4</t>
  </si>
  <si>
    <t>Rohin Ramchandani</t>
  </si>
  <si>
    <t>2012-09-27T04:34:37.000Z</t>
  </si>
  <si>
    <t>0012000000vUUoQAAW</t>
  </si>
  <si>
    <t>Balachandran Unni</t>
  </si>
  <si>
    <t>2012-09-28T04:02:33.000Z</t>
  </si>
  <si>
    <t>0012000000vUXzsAAG</t>
  </si>
  <si>
    <t>Dilip Masurkar</t>
  </si>
  <si>
    <t>2012-09-28T10:26:19.000Z</t>
  </si>
  <si>
    <t>0012000000vUdxaAAC</t>
  </si>
  <si>
    <t>Pradeep Prabhu</t>
  </si>
  <si>
    <t>2012-09-29T04:41:54.000Z</t>
  </si>
  <si>
    <t>0012000000vUdz4AAC</t>
  </si>
  <si>
    <t>Beulah Rao</t>
  </si>
  <si>
    <t>2012-09-29T05:01:20.000Z</t>
  </si>
  <si>
    <t>0012000000vUdzsAAC</t>
  </si>
  <si>
    <t>Shweta Poojari</t>
  </si>
  <si>
    <t>2012-09-29T05:28:00.000Z</t>
  </si>
  <si>
    <t>0012000000vUeMlAAK</t>
  </si>
  <si>
    <t>Paresh Mistry</t>
  </si>
  <si>
    <t>2012-09-29T08:46:18.000Z</t>
  </si>
  <si>
    <t>0012000000vUePuAAK</t>
  </si>
  <si>
    <t>Avinash Kadam</t>
  </si>
  <si>
    <t>2012-09-29T09:08:55.000Z</t>
  </si>
  <si>
    <t>0012000000vUeS5AAK</t>
  </si>
  <si>
    <t>Pralhad Patil</t>
  </si>
  <si>
    <t>2012-09-29T09:24:41.000Z</t>
  </si>
  <si>
    <t>0012000000vUeSKAA0</t>
  </si>
  <si>
    <t>Debasish Sahu</t>
  </si>
  <si>
    <t>2012-09-29T09:25:41.000Z</t>
  </si>
  <si>
    <t>0012000000vUeIzAAK</t>
  </si>
  <si>
    <t>Priyanka Gupta</t>
  </si>
  <si>
    <t>2012-09-29T09:26:25.000Z</t>
  </si>
  <si>
    <t>0012000000vUeSeAAK</t>
  </si>
  <si>
    <t>Tausif Maredia</t>
  </si>
  <si>
    <t>2012-09-29T09:27:09.000Z</t>
  </si>
  <si>
    <t>0012000000vUeQSAA0</t>
  </si>
  <si>
    <t>Dilshad Pavri</t>
  </si>
  <si>
    <t>2012-09-29T09:27:54.000Z</t>
  </si>
  <si>
    <t>0012000000vUeT8AAK</t>
  </si>
  <si>
    <t>Dipesh Kale</t>
  </si>
  <si>
    <t>2012-09-29T09:29:56.000Z</t>
  </si>
  <si>
    <t>0012000000vUeTDAA0</t>
  </si>
  <si>
    <t>Prashant Thakre</t>
  </si>
  <si>
    <t>2012-09-29T09:30:39.000Z</t>
  </si>
  <si>
    <t>0012000000vUf4PAAS</t>
  </si>
  <si>
    <t>Vipul Bane</t>
  </si>
  <si>
    <t>2012-09-29T14:30:49.000Z</t>
  </si>
  <si>
    <t>0012000000vUuF6AAK</t>
  </si>
  <si>
    <t>Ramesh Mallya</t>
  </si>
  <si>
    <t>2012-09-29T17:44:00.000Z</t>
  </si>
  <si>
    <t>0012000000vUekeAAC</t>
  </si>
  <si>
    <t>Iti Maroli</t>
  </si>
  <si>
    <t>2012-09-30T03:13:12.000Z</t>
  </si>
  <si>
    <t>0012000000vVqrLAAS</t>
  </si>
  <si>
    <t>Shibu Mathews</t>
  </si>
  <si>
    <t>2012-10-05T17:23:36.000Z</t>
  </si>
  <si>
    <t>0012000000vVuo1AAC</t>
  </si>
  <si>
    <t>Pushapdeep Mehta</t>
  </si>
  <si>
    <t>2012-10-06T06:39:56.000Z</t>
  </si>
  <si>
    <t>0012000000vVvfTAAS</t>
  </si>
  <si>
    <t>Ritu Nagpal</t>
  </si>
  <si>
    <t>2012-10-06T13:25:25.000Z</t>
  </si>
  <si>
    <t>0012000000vVzWQAA0</t>
  </si>
  <si>
    <t>Yogesh Shah</t>
  </si>
  <si>
    <t>2012-10-07T09:52:24.000Z</t>
  </si>
  <si>
    <t>0012000000vWAuVAAW</t>
  </si>
  <si>
    <t>Saurabh Gupta</t>
  </si>
  <si>
    <t>2012-10-08T11:36:28.000Z</t>
  </si>
  <si>
    <t>0012000000wC97sAAC</t>
  </si>
  <si>
    <t>Rajendra N Bhagdev</t>
  </si>
  <si>
    <t>2012-10-08T13:02:19.000Z</t>
  </si>
  <si>
    <t>0012000000wCGQSAA4</t>
  </si>
  <si>
    <t>S Sengupta</t>
  </si>
  <si>
    <t>2012-10-09T07:38:34.000Z</t>
  </si>
  <si>
    <t>0012000000wCQvtAAG</t>
  </si>
  <si>
    <t>Milind Kulkarni</t>
  </si>
  <si>
    <t>2012-10-10T05:56:06.000Z</t>
  </si>
  <si>
    <t>0012000000wClZWAA0</t>
  </si>
  <si>
    <t>Vikas Kataria</t>
  </si>
  <si>
    <t>2012-10-12T05:42:33.000Z</t>
  </si>
  <si>
    <t>0012000000wCla0AAC</t>
  </si>
  <si>
    <t>Bhupendra Kawa</t>
  </si>
  <si>
    <t>2012-10-12T05:47:23.000Z</t>
  </si>
  <si>
    <t>0012000000wCmzOAAS</t>
  </si>
  <si>
    <t>Shubh Kirti</t>
  </si>
  <si>
    <t>2012-10-12T08:43:47.000Z</t>
  </si>
  <si>
    <t>0012000000wD3DfAAK</t>
  </si>
  <si>
    <t>Narender Jaravta</t>
  </si>
  <si>
    <t>2012-10-14T06:41:49.000Z</t>
  </si>
  <si>
    <t>0012000000wDGQiAAO</t>
  </si>
  <si>
    <t>Anil Bilawala</t>
  </si>
  <si>
    <t>2012-10-15T05:53:08.000Z</t>
  </si>
  <si>
    <t>0012000000wDGX7AAO</t>
  </si>
  <si>
    <t>Ravindra Shingwekar</t>
  </si>
  <si>
    <t>2012-10-15T06:33:18.000Z</t>
  </si>
  <si>
    <t>0012000000wDGYoAAO</t>
  </si>
  <si>
    <t>Tushar Sinkar</t>
  </si>
  <si>
    <t>2012-10-15T06:40:56.000Z</t>
  </si>
  <si>
    <t>0012000000wE4Y4AAK</t>
  </si>
  <si>
    <t>Dinesh Shetty</t>
  </si>
  <si>
    <t>2012-10-17T17:12:53.000Z</t>
  </si>
  <si>
    <t>0012000000wELLaAAO</t>
  </si>
  <si>
    <t>Girish Gaikwad</t>
  </si>
  <si>
    <t>2012-10-18T08:21:44.000Z</t>
  </si>
  <si>
    <t>0012000000wEWFwAAO</t>
  </si>
  <si>
    <t>Vaishali Walke</t>
  </si>
  <si>
    <t>2012-10-19T06:34:31.000Z</t>
  </si>
  <si>
    <t>0012000000wEYiWAAW</t>
  </si>
  <si>
    <t>Atul Tandon</t>
  </si>
  <si>
    <t>2012-10-19T09:43:16.000Z</t>
  </si>
  <si>
    <t>0012000000wEttkAAC</t>
  </si>
  <si>
    <t>Mahesh Garg</t>
  </si>
  <si>
    <t>2012-10-22T02:11:55.000Z</t>
  </si>
  <si>
    <t>0012000000wEv8HAAS</t>
  </si>
  <si>
    <t>Gaurav Kudalkar</t>
  </si>
  <si>
    <t>2012-10-22T07:51:22.000Z</t>
  </si>
  <si>
    <t>0012000000wEwoMAAS</t>
  </si>
  <si>
    <t>Abhishek H Shah</t>
  </si>
  <si>
    <t>2012-10-22T09:49:18.000Z</t>
  </si>
  <si>
    <t>0012000000wFfMwAAK</t>
  </si>
  <si>
    <t>Mohini Pimpalkhare</t>
  </si>
  <si>
    <t>2012-10-23T11:56:41.000Z</t>
  </si>
  <si>
    <t>0012000000wFflyAAC</t>
  </si>
  <si>
    <t>Girish Pathak</t>
  </si>
  <si>
    <t>2012-10-23T12:00:10.000Z</t>
  </si>
  <si>
    <t>0012000000wG6M6AAK</t>
  </si>
  <si>
    <t>Anuradha Bapat</t>
  </si>
  <si>
    <t>2012-10-25T06:00:35.000Z</t>
  </si>
  <si>
    <t>0012000000wG6NAAA0</t>
  </si>
  <si>
    <t>Bhalchandra Hanchate</t>
  </si>
  <si>
    <t>2012-10-25T06:17:28.000Z</t>
  </si>
  <si>
    <t>0012000000wG6P0AAK</t>
  </si>
  <si>
    <t>Vilas V Vaidya</t>
  </si>
  <si>
    <t>2012-10-25T06:22:37.000Z</t>
  </si>
  <si>
    <t>0012000000wG7uwAAC</t>
  </si>
  <si>
    <t>Rameshraj Maddu</t>
  </si>
  <si>
    <t>2012-10-25T08:48:37.000Z</t>
  </si>
  <si>
    <t>0012000000wG97IAAS</t>
  </si>
  <si>
    <t>Amol Ranade</t>
  </si>
  <si>
    <t>2012-10-25T10:13:15.000Z</t>
  </si>
  <si>
    <t>0012000000wk2SWAAY</t>
  </si>
  <si>
    <t>Saurabh Srivastava</t>
  </si>
  <si>
    <t>2012-10-29T10:25:31.000Z</t>
  </si>
  <si>
    <t>0012000000wk45TAAQ</t>
  </si>
  <si>
    <t>Pankaj Ankam</t>
  </si>
  <si>
    <t>2012-10-29T11:51:08.000Z</t>
  </si>
  <si>
    <t>0012000000wkO7RAAU</t>
  </si>
  <si>
    <t>Nilesh Dabholkar</t>
  </si>
  <si>
    <t>2012-10-30T09:49:20.000Z</t>
  </si>
  <si>
    <t>0012000000wkOgdAAE</t>
  </si>
  <si>
    <t>Trupti Lalpuria</t>
  </si>
  <si>
    <t>2012-10-30T10:35:31.000Z</t>
  </si>
  <si>
    <t>0012000000wkOmhAAE</t>
  </si>
  <si>
    <t>Ajay Pandey</t>
  </si>
  <si>
    <t>2012-10-30T10:39:53.000Z</t>
  </si>
  <si>
    <t>0012000000wkOtJAAU</t>
  </si>
  <si>
    <t>Amarr Bhalsing</t>
  </si>
  <si>
    <t>2012-10-30T10:48:38.000Z</t>
  </si>
  <si>
    <t>0012000000wkP0PAAU</t>
  </si>
  <si>
    <t>Rohini Chhagan Nikam</t>
  </si>
  <si>
    <t>2012-10-30T10:58:57.000Z</t>
  </si>
  <si>
    <t>0012000000wkP42AAE</t>
  </si>
  <si>
    <t>Saurab Gupta</t>
  </si>
  <si>
    <t>2012-10-30T11:03:59.000Z</t>
  </si>
  <si>
    <t>0012000000wkP3VAAU</t>
  </si>
  <si>
    <t>Rikin Shah</t>
  </si>
  <si>
    <t>2012-10-30T11:06:25.000Z</t>
  </si>
  <si>
    <t>0012000000wkP7GAAU</t>
  </si>
  <si>
    <t>Swapna Aditya Parulekar</t>
  </si>
  <si>
    <t>2012-10-30T11:10:25.000Z</t>
  </si>
  <si>
    <t>0012000000wkPFgAAM</t>
  </si>
  <si>
    <t>Neha C. Doshi</t>
  </si>
  <si>
    <t>2012-10-30T11:14:20.000Z</t>
  </si>
  <si>
    <t>0012000000wkPIEAA2</t>
  </si>
  <si>
    <t>Deepak Solanki</t>
  </si>
  <si>
    <t>2012-10-30T11:16:17.000Z</t>
  </si>
  <si>
    <t>0012000000wkPKeAAM</t>
  </si>
  <si>
    <t>Prathamesh Matondkar</t>
  </si>
  <si>
    <t>2012-10-30T11:19:13.000Z</t>
  </si>
  <si>
    <t>0012000000wkPLSAA2</t>
  </si>
  <si>
    <t>Nicklesh Anandan</t>
  </si>
  <si>
    <t>2012-10-30T11:20:37.000Z</t>
  </si>
  <si>
    <t>0012000000wkPMLAA2</t>
  </si>
  <si>
    <t>Abhinay Narendra Mundada</t>
  </si>
  <si>
    <t>2012-10-30T11:21:27.000Z</t>
  </si>
  <si>
    <t>0012000000wkbpIAAQ</t>
  </si>
  <si>
    <t>Umesh Bagul</t>
  </si>
  <si>
    <t>2012-10-31T11:09:04.000Z</t>
  </si>
  <si>
    <t>0012000000wkcl5AAA</t>
  </si>
  <si>
    <t>Mithilesh Kumar</t>
  </si>
  <si>
    <t>2012-10-31T12:35:08.000Z</t>
  </si>
  <si>
    <t>0012000000wkfeRAAQ</t>
  </si>
  <si>
    <t>Leena Jail</t>
  </si>
  <si>
    <t>2012-10-31T15:06:21.000Z</t>
  </si>
  <si>
    <t>0012000000wkgXIAAY</t>
  </si>
  <si>
    <t>Harshad Mody</t>
  </si>
  <si>
    <t>2012-10-31T15:36:43.000Z</t>
  </si>
  <si>
    <t>0012000000wkgbKAAQ</t>
  </si>
  <si>
    <t>Asha Mehta</t>
  </si>
  <si>
    <t>2012-10-31T15:43:35.000Z</t>
  </si>
  <si>
    <t>0012000000wkgfgAAA</t>
  </si>
  <si>
    <t>Satyaprakash Mishra</t>
  </si>
  <si>
    <t>2012-10-31T15:49:44.000Z</t>
  </si>
  <si>
    <t>0012000000wkgz8AAA</t>
  </si>
  <si>
    <t>Hardik Shah</t>
  </si>
  <si>
    <t>2012-10-31T15:58:28.000Z</t>
  </si>
  <si>
    <t>0012000000wkgBEAAY</t>
  </si>
  <si>
    <t>Jayant Kapadia</t>
  </si>
  <si>
    <t>2012-10-31T16:07:35.000Z</t>
  </si>
  <si>
    <t>0012000000wkhhgAAA</t>
  </si>
  <si>
    <t>Jayesh Parekh</t>
  </si>
  <si>
    <t>2012-10-31T16:13:58.000Z</t>
  </si>
  <si>
    <t>0012000000wkhlRAAQ</t>
  </si>
  <si>
    <t>Sachin Acherakar</t>
  </si>
  <si>
    <t>2012-10-31T16:25:34.000Z</t>
  </si>
  <si>
    <t>0012000000wkhVvAAI</t>
  </si>
  <si>
    <t>Rashmi Shah</t>
  </si>
  <si>
    <t>2012-10-31T16:28:21.000Z</t>
  </si>
  <si>
    <t>0012000000wkgyhAAA</t>
  </si>
  <si>
    <t>Shraddha RK</t>
  </si>
  <si>
    <t>2012-10-31T16:30:47.000Z</t>
  </si>
  <si>
    <t>0012000000wki29AAA</t>
  </si>
  <si>
    <t>Chandrakant Vande</t>
  </si>
  <si>
    <t>2012-10-31T17:12:31.000Z</t>
  </si>
  <si>
    <t>0012000000wknGXAAY</t>
  </si>
  <si>
    <t>Riya Chhabra</t>
  </si>
  <si>
    <t>2012-11-01T10:37:49.000Z</t>
  </si>
  <si>
    <t>0012000000wknLcAAI</t>
  </si>
  <si>
    <t>Mansi Desai</t>
  </si>
  <si>
    <t>2012-11-01T10:50:32.000Z</t>
  </si>
  <si>
    <t>0012000000wknNOAAY</t>
  </si>
  <si>
    <t>Amit Gadgil</t>
  </si>
  <si>
    <t>2012-11-01T10:53:37.000Z</t>
  </si>
  <si>
    <t>0012000000wknOMAAY</t>
  </si>
  <si>
    <t>Chirag Parekh</t>
  </si>
  <si>
    <t>2012-11-01T10:56:39.000Z</t>
  </si>
  <si>
    <t>0012000000wknPKAAY</t>
  </si>
  <si>
    <t>Yash Kumar Gyanani</t>
  </si>
  <si>
    <t>2012-11-01T10:58:47.000Z</t>
  </si>
  <si>
    <t>0012000000wknQXAAY</t>
  </si>
  <si>
    <t>Jehzeel Master</t>
  </si>
  <si>
    <t>2012-11-01T11:02:01.000Z</t>
  </si>
  <si>
    <t>0012000000wknRaAAI</t>
  </si>
  <si>
    <t>Surendra Yadav</t>
  </si>
  <si>
    <t>2012-11-01T11:03:45.000Z</t>
  </si>
  <si>
    <t>0012000000wknTiAAI</t>
  </si>
  <si>
    <t>Pooja Kapoor</t>
  </si>
  <si>
    <t>2012-11-01T11:05:47.000Z</t>
  </si>
  <si>
    <t>0012000000wknVUAAY</t>
  </si>
  <si>
    <t>Mayur Dharmshi</t>
  </si>
  <si>
    <t>2012-11-01T11:11:07.000Z</t>
  </si>
  <si>
    <t>0012000000wknWDAAY</t>
  </si>
  <si>
    <t>Ravikant Baheti</t>
  </si>
  <si>
    <t>2012-11-01T11:13:13.000Z</t>
  </si>
  <si>
    <t>0012000000wknXzAAI</t>
  </si>
  <si>
    <t>Varadarajan Ramaswamy</t>
  </si>
  <si>
    <t>2012-11-01T11:17:57.000Z</t>
  </si>
  <si>
    <t>0012000000wl9IkAAI</t>
  </si>
  <si>
    <t>Anjani Singh</t>
  </si>
  <si>
    <t>2012-11-03T12:18:27.000Z</t>
  </si>
  <si>
    <t>0012000000wl9w4AAA</t>
  </si>
  <si>
    <t>Alok Kumar</t>
  </si>
  <si>
    <t>2012-11-03T17:30:28.000Z</t>
  </si>
  <si>
    <t>0012000000wlQ3FAAU</t>
  </si>
  <si>
    <t>Ashivini Kandalgaonkar</t>
  </si>
  <si>
    <t>2012-11-06T04:08:00.000Z</t>
  </si>
  <si>
    <t>0012000000wlrDeAAI</t>
  </si>
  <si>
    <t>Avinash Chaphilkar</t>
  </si>
  <si>
    <t>2012-11-08T13:06:04.000Z</t>
  </si>
  <si>
    <t>0012000000wlzx7AAA</t>
  </si>
  <si>
    <t>Shweta Pandey</t>
  </si>
  <si>
    <t>2012-11-09T09:02:49.000Z</t>
  </si>
  <si>
    <t>0012000000wm0CqAAI</t>
  </si>
  <si>
    <t>Pramod Cherian</t>
  </si>
  <si>
    <t>2012-11-09T09:20:34.000Z</t>
  </si>
  <si>
    <t>0012000000wm11UAAQ</t>
  </si>
  <si>
    <t>Suchita Amberdekar</t>
  </si>
  <si>
    <t>2012-11-09T10:21:24.000Z</t>
  </si>
  <si>
    <t>0012000000wmNL9AAM</t>
  </si>
  <si>
    <t>Vivek Syal</t>
  </si>
  <si>
    <t>2012-11-12T09:22:53.000Z</t>
  </si>
  <si>
    <t>0012000000wmOn9AAE</t>
  </si>
  <si>
    <t>Akash Shukla</t>
  </si>
  <si>
    <t>2012-11-12T11:10:28.000Z</t>
  </si>
  <si>
    <t>0012000000wmSUuAAM</t>
  </si>
  <si>
    <t>Dharmender Lamba</t>
  </si>
  <si>
    <t>2012-11-12T16:23:23.000Z</t>
  </si>
  <si>
    <t>0012000000wnE8oAAE</t>
  </si>
  <si>
    <t>Farzana Kini</t>
  </si>
  <si>
    <t>2012-11-15T18:01:11.000Z</t>
  </si>
  <si>
    <t>0012000000wnE9SAAU</t>
  </si>
  <si>
    <t>Pramod Suvarna</t>
  </si>
  <si>
    <t>2012-11-15T18:04:03.000Z</t>
  </si>
  <si>
    <t>0012000000wnUsAAAU</t>
  </si>
  <si>
    <t>Sudarshan Karweer</t>
  </si>
  <si>
    <t>2012-11-17T06:46:34.000Z</t>
  </si>
  <si>
    <t>0012000000wnV2ZAAU</t>
  </si>
  <si>
    <t>Gaurav Kumar Kulkarni</t>
  </si>
  <si>
    <t>2012-11-17T09:02:59.000Z</t>
  </si>
  <si>
    <t>0012000000wnZGvAAM</t>
  </si>
  <si>
    <t>Sushil More</t>
  </si>
  <si>
    <t>2012-11-18T06:31:25.000Z</t>
  </si>
  <si>
    <t>0012000000wnZIIAA2</t>
  </si>
  <si>
    <t>Amit Deshpande</t>
  </si>
  <si>
    <t>2012-11-18T07:00:54.000Z</t>
  </si>
  <si>
    <t>0012000000wndr0AAA</t>
  </si>
  <si>
    <t>Subhash Shrinivas Joshi</t>
  </si>
  <si>
    <t>2012-11-19T05:19:33.000Z</t>
  </si>
  <si>
    <t>0012000000xD6XTAA0</t>
  </si>
  <si>
    <t>Ajay Kumar Sinha</t>
  </si>
  <si>
    <t>2012-11-20T05:55:14.000Z</t>
  </si>
  <si>
    <t>0012000000xD6YJAA0</t>
  </si>
  <si>
    <t>Arusha Fernandes</t>
  </si>
  <si>
    <t>2012-11-20T06:00:50.000Z</t>
  </si>
  <si>
    <t>0012000000wb8WPAAY</t>
  </si>
  <si>
    <t>Yuvraj Shetty</t>
  </si>
  <si>
    <t>2012-11-21T05:47:36.000Z</t>
  </si>
  <si>
    <t>0012000000xDMwDAAW</t>
  </si>
  <si>
    <t>Hari Gupta</t>
  </si>
  <si>
    <t>2012-11-22T06:47:05.000Z</t>
  </si>
  <si>
    <t>0012000000xDOi0AAG</t>
  </si>
  <si>
    <t>Hemant Borkar</t>
  </si>
  <si>
    <t>2012-11-22T09:39:45.000Z</t>
  </si>
  <si>
    <t>0012000000xDXrQAAW</t>
  </si>
  <si>
    <t>Raveena Kishore Bhambhwani</t>
  </si>
  <si>
    <t>2012-11-22T17:01:46.000Z</t>
  </si>
  <si>
    <t>0012000000xDXxOAAW</t>
  </si>
  <si>
    <t>Jayesh Sharad Matole</t>
  </si>
  <si>
    <t>2012-11-22T17:08:45.000Z</t>
  </si>
  <si>
    <t>0012000000xDYBpAAO</t>
  </si>
  <si>
    <t>Mukesh Shroff</t>
  </si>
  <si>
    <t>2012-11-22T17:25:40.000Z</t>
  </si>
  <si>
    <t>0012000000xDdh2AAC</t>
  </si>
  <si>
    <t>Vidhi Jogeshwar</t>
  </si>
  <si>
    <t>2012-11-23T09:20:24.000Z</t>
  </si>
  <si>
    <t>0012000000xDpsIAAS</t>
  </si>
  <si>
    <t>Abhijit Kotnis</t>
  </si>
  <si>
    <t>2012-11-24T10:13:58.000Z</t>
  </si>
  <si>
    <t>0012000000xULzJAAW</t>
  </si>
  <si>
    <t>Prem Kumar Nair</t>
  </si>
  <si>
    <t>2012-11-24T12:31:35.000Z</t>
  </si>
  <si>
    <t>0012000000xUMMCAA4</t>
  </si>
  <si>
    <t>Ajay Doshi</t>
  </si>
  <si>
    <t>2012-11-24T14:38:57.000Z</t>
  </si>
  <si>
    <t>0012000000xEHezAAG</t>
  </si>
  <si>
    <t>Manisha Kale</t>
  </si>
  <si>
    <t>2012-11-27T14:59:05.000Z</t>
  </si>
  <si>
    <t>0012000000xEHl9AAG</t>
  </si>
  <si>
    <t>Aparna Labhe</t>
  </si>
  <si>
    <t>2012-11-27T15:07:19.000Z</t>
  </si>
  <si>
    <t>0012000000xFvlpAAC</t>
  </si>
  <si>
    <t>Abhijeet Nilakhe</t>
  </si>
  <si>
    <t>2012-11-29T04:18:40.000Z</t>
  </si>
  <si>
    <t>0012000000xFvkdAAC</t>
  </si>
  <si>
    <t>Upendraa Desai</t>
  </si>
  <si>
    <t>2012-11-29T04:21:49.000Z</t>
  </si>
  <si>
    <t>0012000000xFvwFAAS</t>
  </si>
  <si>
    <t>Gautamraj Hindustani</t>
  </si>
  <si>
    <t>2012-11-29T05:27:23.000Z</t>
  </si>
  <si>
    <t>0012000000xFwpcAAC</t>
  </si>
  <si>
    <t>Sanjivani Sanjay Ranade</t>
  </si>
  <si>
    <t>2012-11-29T06:20:52.000Z</t>
  </si>
  <si>
    <t>0012000000xGE3XAAW</t>
  </si>
  <si>
    <t>Vikas Khandelwal</t>
  </si>
  <si>
    <t>2012-11-30T07:18:36.000Z</t>
  </si>
  <si>
    <t>0012000000xGFrFAAW</t>
  </si>
  <si>
    <t>Sunil Idnani</t>
  </si>
  <si>
    <t>2012-11-30T10:08:14.000Z</t>
  </si>
  <si>
    <t>0012000000xGHp8AAG</t>
  </si>
  <si>
    <t>Navin Bachawat</t>
  </si>
  <si>
    <t>2012-11-30T12:11:43.000Z</t>
  </si>
  <si>
    <t>0012000000xGI7bAAG</t>
  </si>
  <si>
    <t>Satyam Jayavant Hatkhambkar</t>
  </si>
  <si>
    <t>2012-11-30T12:40:25.000Z</t>
  </si>
  <si>
    <t>0012000000xGI8yAAG</t>
  </si>
  <si>
    <t>Deepak Rao</t>
  </si>
  <si>
    <t>2012-11-30T12:43:02.000Z</t>
  </si>
  <si>
    <t>0012000000xGI1UAAW</t>
  </si>
  <si>
    <t>Manish Musale</t>
  </si>
  <si>
    <t>2012-11-30T12:50:47.000Z</t>
  </si>
  <si>
    <t>0012000000xGIGYAA4</t>
  </si>
  <si>
    <t>Priya Shah</t>
  </si>
  <si>
    <t>2012-11-30T12:55:47.000Z</t>
  </si>
  <si>
    <t>0012000000xGIHvAAO</t>
  </si>
  <si>
    <t>Ravi Pandey</t>
  </si>
  <si>
    <t>2012-11-30T12:57:21.000Z</t>
  </si>
  <si>
    <t>0012000000xGIJSAA4</t>
  </si>
  <si>
    <t>Niraj Sharma</t>
  </si>
  <si>
    <t>2012-11-30T12:59:38.000Z</t>
  </si>
  <si>
    <t>0012000000xGIbDAAW</t>
  </si>
  <si>
    <t>Manikandan Subramaniam</t>
  </si>
  <si>
    <t>2012-11-30T13:54:11.000Z</t>
  </si>
  <si>
    <t>0012000000xGJ7OAAW</t>
  </si>
  <si>
    <t>Ashutosh Kumar</t>
  </si>
  <si>
    <t>2012-11-30T14:07:26.000Z</t>
  </si>
  <si>
    <t>0012000000xGJB6AAO</t>
  </si>
  <si>
    <t>Sudheer Mahabal</t>
  </si>
  <si>
    <t>2012-11-30T14:12:13.000Z</t>
  </si>
  <si>
    <t>0012000000xGJEQAA4</t>
  </si>
  <si>
    <t>Lalita Satam</t>
  </si>
  <si>
    <t>2012-11-30T14:18:17.000Z</t>
  </si>
  <si>
    <t>0012000000xGJaRAAW</t>
  </si>
  <si>
    <t>Talpesh Rathod</t>
  </si>
  <si>
    <t>2012-11-30T14:44:52.000Z</t>
  </si>
  <si>
    <t>0012000000xGJgyAAG</t>
  </si>
  <si>
    <t>Vinit Shah</t>
  </si>
  <si>
    <t>2012-11-30T14:53:52.000Z</t>
  </si>
  <si>
    <t>0012000000xGK7BAAW</t>
  </si>
  <si>
    <t>Shrinath Khedekar</t>
  </si>
  <si>
    <t>2012-11-30T15:32:55.000Z</t>
  </si>
  <si>
    <t>0012000000xGKNbAAO</t>
  </si>
  <si>
    <t>Shailesh Lahoti</t>
  </si>
  <si>
    <t>2012-11-30T15:57:09.000Z</t>
  </si>
  <si>
    <t>0012000000xGKlvAAG</t>
  </si>
  <si>
    <t>Vudaya Bhaskar</t>
  </si>
  <si>
    <t>2012-11-30T16:38:24.000Z</t>
  </si>
  <si>
    <t>0012000000xGKrCAAW</t>
  </si>
  <si>
    <t>Bakul Subhash Shah</t>
  </si>
  <si>
    <t>2012-11-30T16:50:09.000Z</t>
  </si>
  <si>
    <t>0012000000xGL4VAAW</t>
  </si>
  <si>
    <t>Kedar Kulkarni</t>
  </si>
  <si>
    <t>2012-11-30T17:19:51.000Z</t>
  </si>
  <si>
    <t>0012000000xGL8xAAG</t>
  </si>
  <si>
    <t>Raj Hans Kumar</t>
  </si>
  <si>
    <t>2012-11-30T17:36:18.000Z</t>
  </si>
  <si>
    <t>0012000000xGPzpAAG</t>
  </si>
  <si>
    <t>Ravikant Upadhyay</t>
  </si>
  <si>
    <t>2012-12-01T10:03:08.000Z</t>
  </si>
  <si>
    <t>0012000000xGmkKAAS</t>
  </si>
  <si>
    <t>Tushar Ramesh Wagh</t>
  </si>
  <si>
    <t>2012-12-05T05:06:15.000Z</t>
  </si>
  <si>
    <t>0012000000xosdNAAQ</t>
  </si>
  <si>
    <t>Gopika Parekh</t>
  </si>
  <si>
    <t>2012-12-07T08:33:41.000Z</t>
  </si>
  <si>
    <t>0012000000xp57MAAQ</t>
  </si>
  <si>
    <t>Dewang Ramesh Smart</t>
  </si>
  <si>
    <t>2012-12-08T16:18:20.000Z</t>
  </si>
  <si>
    <t>0012000000xp81AAAQ</t>
  </si>
  <si>
    <t>Rakesh Surti</t>
  </si>
  <si>
    <t>2012-12-09T04:28:25.000Z</t>
  </si>
  <si>
    <t>0012000000xp8KsAAI</t>
  </si>
  <si>
    <t>Kunal Bhatia</t>
  </si>
  <si>
    <t>2012-12-09T09:15:14.000Z</t>
  </si>
  <si>
    <t>0012000000xpdwtAAA</t>
  </si>
  <si>
    <t>Subir Chatterjee</t>
  </si>
  <si>
    <t>2012-12-11T17:35:00.000Z</t>
  </si>
  <si>
    <t>0012000000xpe0HAAQ</t>
  </si>
  <si>
    <t>Mandar Yashwant Dawalbhakta</t>
  </si>
  <si>
    <t>2012-12-11T17:46:58.000Z</t>
  </si>
  <si>
    <t>0012000000xqEVDAA2</t>
  </si>
  <si>
    <t>Shiril Bardeskar</t>
  </si>
  <si>
    <t>2012-12-14T10:58:23.000Z</t>
  </si>
  <si>
    <t>0012000000xqF7FAAU</t>
  </si>
  <si>
    <t>Nitin Asodekar</t>
  </si>
  <si>
    <t>2012-12-14T11:32:29.000Z</t>
  </si>
  <si>
    <t>0012000000xqTDCAA2</t>
  </si>
  <si>
    <t>Sandeep Agrawal</t>
  </si>
  <si>
    <t>2012-12-15T08:08:18.000Z</t>
  </si>
  <si>
    <t>0012000000xqTE0AAM</t>
  </si>
  <si>
    <t>Mahesh Gaikwad</t>
  </si>
  <si>
    <t>2012-12-15T08:10:51.000Z</t>
  </si>
  <si>
    <t>0012000000xqaLZAAY</t>
  </si>
  <si>
    <t>Mohan Kohojkar</t>
  </si>
  <si>
    <t>2012-12-16T07:22:02.000Z</t>
  </si>
  <si>
    <t>0012000000xqaanAAA</t>
  </si>
  <si>
    <t>Kamal Udai Singh</t>
  </si>
  <si>
    <t>2012-12-16T10:31:28.000Z</t>
  </si>
  <si>
    <t>0012000000xryZEAAY</t>
  </si>
  <si>
    <t>Manoj K M</t>
  </si>
  <si>
    <t>2012-12-17T06:17:45.000Z</t>
  </si>
  <si>
    <t>0012000000xryZiAAI</t>
  </si>
  <si>
    <t>Rajendra Nayak</t>
  </si>
  <si>
    <t>2012-12-17T06:22:11.000Z</t>
  </si>
  <si>
    <t>0012000000xsEMWAA2</t>
  </si>
  <si>
    <t>Manoj Ratnaparkhe</t>
  </si>
  <si>
    <t>2012-12-18T09:55:49.000Z</t>
  </si>
  <si>
    <t>0012000000xsGoYAAU</t>
  </si>
  <si>
    <t>Prashant Marathe</t>
  </si>
  <si>
    <t>2012-12-18T11:06:01.000Z</t>
  </si>
  <si>
    <t>0012000000xsd8SAAQ</t>
  </si>
  <si>
    <t>Sanjay Sankhe</t>
  </si>
  <si>
    <t>2012-12-20T05:41:18.000Z</t>
  </si>
  <si>
    <t>0012000000xsdCZAAY</t>
  </si>
  <si>
    <t>Kevin Pinto</t>
  </si>
  <si>
    <t>2012-12-20T06:05:10.000Z</t>
  </si>
  <si>
    <t>0012000000yECfpAAG</t>
  </si>
  <si>
    <t>Kanchan Manchekar</t>
  </si>
  <si>
    <t>2012-12-24T17:40:19.000Z</t>
  </si>
  <si>
    <t>0012000000yEEpCAAW</t>
  </si>
  <si>
    <t>Shubhada Munshi</t>
  </si>
  <si>
    <t>2012-12-25T07:57:31.000Z</t>
  </si>
  <si>
    <t>0012000000yEIj4AAG</t>
  </si>
  <si>
    <t>Ranjit Chaturvedi</t>
  </si>
  <si>
    <t>2012-12-26T05:00:38.000Z</t>
  </si>
  <si>
    <t>0012000000yEO6PAAW</t>
  </si>
  <si>
    <t>Ashish Pawar</t>
  </si>
  <si>
    <t>2012-12-27T07:16:25.000Z</t>
  </si>
  <si>
    <t>0012000000yEP03AAG</t>
  </si>
  <si>
    <t>K.L Kalyanakrishnan</t>
  </si>
  <si>
    <t>2012-12-27T09:45:43.000Z</t>
  </si>
  <si>
    <t>0012000000yEYBfAAO</t>
  </si>
  <si>
    <t>2012-12-28T04:33:25.000Z</t>
  </si>
  <si>
    <t>0012000000yEZepAAG</t>
  </si>
  <si>
    <t>Upendra Churi</t>
  </si>
  <si>
    <t>2012-12-28T05:29:30.000Z</t>
  </si>
  <si>
    <t>0012000000yEasRAAS</t>
  </si>
  <si>
    <t>Akhill Maediratta</t>
  </si>
  <si>
    <t>2012-12-28T06:13:31.000Z</t>
  </si>
  <si>
    <t>0012000000yEcWEAA0</t>
  </si>
  <si>
    <t>Hitesh Patel</t>
  </si>
  <si>
    <t>2012-12-28T10:06:45.000Z</t>
  </si>
  <si>
    <t>0012000000yEcDTAA0</t>
  </si>
  <si>
    <t>Ketan Lad</t>
  </si>
  <si>
    <t>2012-12-28T10:10:20.000Z</t>
  </si>
  <si>
    <t>0012000000yEdKGAA0</t>
  </si>
  <si>
    <t>Sandeep Kulkarni</t>
  </si>
  <si>
    <t>2012-12-28T11:34:22.000Z</t>
  </si>
  <si>
    <t>0012000000yEekPAAS</t>
  </si>
  <si>
    <t>Devandra Nimkar</t>
  </si>
  <si>
    <t>2012-12-28T14:23:51.000Z</t>
  </si>
  <si>
    <t>0012000000yEiWRAA0</t>
  </si>
  <si>
    <t>Sudarshan Nikam</t>
  </si>
  <si>
    <t>2012-12-29T05:29:29.000Z</t>
  </si>
  <si>
    <t>0012000000yEkEzAAK</t>
  </si>
  <si>
    <t>Ganesh Tonde</t>
  </si>
  <si>
    <t>2012-12-29T13:01:51.000Z</t>
  </si>
  <si>
    <t>0012000000yEoOcAAK</t>
  </si>
  <si>
    <t>Aminder Singh</t>
  </si>
  <si>
    <t>2012-12-30T12:48:45.000Z</t>
  </si>
  <si>
    <t>0012000000yEuDhAAK</t>
  </si>
  <si>
    <t>Rahul Mishra</t>
  </si>
  <si>
    <t>2012-12-31T12:35:29.000Z</t>
  </si>
  <si>
    <t>0012000000yEuodAAC</t>
  </si>
  <si>
    <t>Sandip Walawalkar</t>
  </si>
  <si>
    <t>2012-12-31T14:43:41.000Z</t>
  </si>
  <si>
    <t>0012000000yEuqFAAS</t>
  </si>
  <si>
    <t>Gyan Sharma</t>
  </si>
  <si>
    <t>2012-12-31T14:48:43.000Z</t>
  </si>
  <si>
    <t>0012000000yEurxAAC</t>
  </si>
  <si>
    <t>Mandar</t>
  </si>
  <si>
    <t>2012-12-31T14:54:21.000Z</t>
  </si>
  <si>
    <t>0012000000yEv7bAAC</t>
  </si>
  <si>
    <t>Vijay Shinde</t>
  </si>
  <si>
    <t>2012-12-31T16:47:27.000Z</t>
  </si>
  <si>
    <t>0012000000yEvGwAAK</t>
  </si>
  <si>
    <t>Sanjay Gupta</t>
  </si>
  <si>
    <t>2012-12-31T17:29:34.000Z</t>
  </si>
  <si>
    <t>0012000000yEvIxAAK</t>
  </si>
  <si>
    <t>Gajanan Warange</t>
  </si>
  <si>
    <t>2012-12-31T17:50:07.000Z</t>
  </si>
  <si>
    <t>0012000000yEvJqAAK</t>
  </si>
  <si>
    <t>Anil Kumar Jain</t>
  </si>
  <si>
    <t>2012-12-31T17:58:45.000Z</t>
  </si>
  <si>
    <t>0012000000yF411AAC</t>
  </si>
  <si>
    <t>Vinay Aggarwal</t>
  </si>
  <si>
    <t>2013-01-02T11:14:49.000Z</t>
  </si>
  <si>
    <t>0012000000yF4HiAAK</t>
  </si>
  <si>
    <t>Anil Aggarwal</t>
  </si>
  <si>
    <t>2013-01-02T11:37:50.000Z</t>
  </si>
  <si>
    <t>0012000000yF5ZOAA0</t>
  </si>
  <si>
    <t>Vikash Raj</t>
  </si>
  <si>
    <t>2013-01-02T13:44:18.000Z</t>
  </si>
  <si>
    <t>0012000000yFCP9AAO</t>
  </si>
  <si>
    <t>Bhikam Bachawat</t>
  </si>
  <si>
    <t>2013-01-03T07:30:54.000Z</t>
  </si>
  <si>
    <t>0012000000yIEmOAAW</t>
  </si>
  <si>
    <t>ABHAY JOSHI</t>
  </si>
  <si>
    <t>2013-01-04T10:37:16.000Z</t>
  </si>
  <si>
    <t>0012000000yIlXdAAK</t>
  </si>
  <si>
    <t>Chandan Jha</t>
  </si>
  <si>
    <t>2013-01-05T12:05:54.000Z</t>
  </si>
  <si>
    <t>0012000000yJZNrAAO</t>
  </si>
  <si>
    <t>Parakandy Johar</t>
  </si>
  <si>
    <t>2013-01-06T14:42:33.000Z</t>
  </si>
  <si>
    <t>0012000000yJf7SAAS</t>
  </si>
  <si>
    <t>Chetan Musale</t>
  </si>
  <si>
    <t>2013-01-08T06:14:31.000Z</t>
  </si>
  <si>
    <t>0012000000yJfq3AAC</t>
  </si>
  <si>
    <t>Leena Pendurkar</t>
  </si>
  <si>
    <t>2013-01-08T09:30:12.000Z</t>
  </si>
  <si>
    <t>0012000000yJnhcAAC</t>
  </si>
  <si>
    <t>Gaurav Kohli</t>
  </si>
  <si>
    <t>2013-01-09T16:42:29.000Z</t>
  </si>
  <si>
    <t>0012000000yJpu9AAC</t>
  </si>
  <si>
    <t>Dhiraj Gawad</t>
  </si>
  <si>
    <t>2013-01-10T07:59:33.000Z</t>
  </si>
  <si>
    <t>0012000000yJpuOAAS</t>
  </si>
  <si>
    <t>Ajay Upadhyay</t>
  </si>
  <si>
    <t>2013-01-10T08:02:11.000Z</t>
  </si>
  <si>
    <t>0012000000yJpuiAAC</t>
  </si>
  <si>
    <t>Supriya Kubal</t>
  </si>
  <si>
    <t>2013-01-10T08:05:17.000Z</t>
  </si>
  <si>
    <t>0012000000yJymeAAC</t>
  </si>
  <si>
    <t>Mayank Shah</t>
  </si>
  <si>
    <t>2013-01-12T07:34:19.000Z</t>
  </si>
  <si>
    <t>0012000000yJz0oAAC</t>
  </si>
  <si>
    <t>2013-01-12T15:10:49.000Z</t>
  </si>
  <si>
    <t>0012000000yK1yvAAC</t>
  </si>
  <si>
    <t>Hema Nazareth</t>
  </si>
  <si>
    <t>2013-01-14T07:29:04.000Z</t>
  </si>
  <si>
    <t>0012000000yK1z0AAC</t>
  </si>
  <si>
    <t>Rajesh Apraya Patil</t>
  </si>
  <si>
    <t>2013-01-14T07:29:07.000Z</t>
  </si>
  <si>
    <t>0012000000yK870AAC</t>
  </si>
  <si>
    <t>Ajendra Raikar</t>
  </si>
  <si>
    <t>2013-01-15T03:27:39.000Z</t>
  </si>
  <si>
    <t>0012000000yK8UwAAK</t>
  </si>
  <si>
    <t>Radhika Borkar</t>
  </si>
  <si>
    <t>2013-01-15T05:37:36.000Z</t>
  </si>
  <si>
    <t>0012000000yKE05AAG</t>
  </si>
  <si>
    <t>Huzaan Khodaiji</t>
  </si>
  <si>
    <t>2013-01-16T06:52:31.000Z</t>
  </si>
  <si>
    <t>0012000000yKV5gAAG</t>
  </si>
  <si>
    <t>Poonam Dhavan</t>
  </si>
  <si>
    <t>2013-01-18T16:03:56.000Z</t>
  </si>
  <si>
    <t>0012000000yKWbDAAW</t>
  </si>
  <si>
    <t>Farzana Mogal</t>
  </si>
  <si>
    <t>2013-01-19T10:14:07.000Z</t>
  </si>
  <si>
    <t>0012000000yKa9zAAC</t>
  </si>
  <si>
    <t>Tarak Prakashchandra Lad</t>
  </si>
  <si>
    <t>2013-01-21T04:23:46.000Z</t>
  </si>
  <si>
    <t>0012000000yKbYFAA0</t>
  </si>
  <si>
    <t>Ransley Santhumayor</t>
  </si>
  <si>
    <t>2013-01-21T10:13:15.000Z</t>
  </si>
  <si>
    <t>0012000000yKkHXAA0</t>
  </si>
  <si>
    <t>Ganesh Iyer</t>
  </si>
  <si>
    <t>2013-01-22T06:54:58.000Z</t>
  </si>
  <si>
    <t>0012000000yKkKLAA0</t>
  </si>
  <si>
    <t>Kavassery Anantharam Jayaraman</t>
  </si>
  <si>
    <t>2013-01-22T07:12:40.000Z</t>
  </si>
  <si>
    <t>0012000000yKlP9AAK</t>
  </si>
  <si>
    <t>Manish Gosalia</t>
  </si>
  <si>
    <t>2013-01-22T09:19:49.000Z</t>
  </si>
  <si>
    <t>0012000000yKs8WAAS</t>
  </si>
  <si>
    <t>Vaibhav Rane</t>
  </si>
  <si>
    <t>2013-01-23T08:58:43.000Z</t>
  </si>
  <si>
    <t>0012000000yKxtwAAC</t>
  </si>
  <si>
    <t>Mandar Shah</t>
  </si>
  <si>
    <t>2013-01-24T08:48:10.000Z</t>
  </si>
  <si>
    <t>0012000000yL0wMAAS</t>
  </si>
  <si>
    <t>Aakash Jain</t>
  </si>
  <si>
    <t>2013-01-24T17:19:59.000Z</t>
  </si>
  <si>
    <t>0012000000yL1tEAAS</t>
  </si>
  <si>
    <t>Pariksheet Dandekar</t>
  </si>
  <si>
    <t>2013-01-25T03:08:38.000Z</t>
  </si>
  <si>
    <t>0012000000yL1u2AAC</t>
  </si>
  <si>
    <t>Preetam Bajaj</t>
  </si>
  <si>
    <t>2013-01-25T03:17:07.000Z</t>
  </si>
  <si>
    <t>0012000000yL2dMAAS</t>
  </si>
  <si>
    <t>Pankaj Parihar</t>
  </si>
  <si>
    <t>2013-01-25T07:28:35.000Z</t>
  </si>
  <si>
    <t>0012000000yL3BVAA0</t>
  </si>
  <si>
    <t>Deepak Dhabalia</t>
  </si>
  <si>
    <t>2013-01-25T09:36:56.000Z</t>
  </si>
  <si>
    <t>0012000000yL3JsAAK</t>
  </si>
  <si>
    <t>Nripesh Patel</t>
  </si>
  <si>
    <t>2013-01-25T09:44:47.000Z</t>
  </si>
  <si>
    <t>0012000000yL3LCAA0</t>
  </si>
  <si>
    <t>B.D Prasad</t>
  </si>
  <si>
    <t>2013-01-25T09:53:07.000Z</t>
  </si>
  <si>
    <t>0012000000yL8ehAAC</t>
  </si>
  <si>
    <t>Prem Abraham</t>
  </si>
  <si>
    <t>2013-01-28T06:16:30.000Z</t>
  </si>
  <si>
    <t>0012000000yL8qKAAS</t>
  </si>
  <si>
    <t>Namita Roy Ghose</t>
  </si>
  <si>
    <t>2013-01-28T07:19:49.000Z</t>
  </si>
  <si>
    <t>0012000000yL9hbAAC</t>
  </si>
  <si>
    <t>Anil Mevada</t>
  </si>
  <si>
    <t>2013-01-28T09:54:50.000Z</t>
  </si>
  <si>
    <t>0012000000yLAklAAG</t>
  </si>
  <si>
    <t>Saheblal Shaikh</t>
  </si>
  <si>
    <t>2013-01-28T12:31:12.000Z</t>
  </si>
  <si>
    <t>0012000000yLH9wAAG</t>
  </si>
  <si>
    <t>Nikul Parmar</t>
  </si>
  <si>
    <t>2013-01-29T06:13:32.000Z</t>
  </si>
  <si>
    <t>0012000000yLHKvAAO</t>
  </si>
  <si>
    <t>Mayur Joshi</t>
  </si>
  <si>
    <t>2013-01-29T07:27:39.000Z</t>
  </si>
  <si>
    <t>0012000000yLHSVAA4</t>
  </si>
  <si>
    <t>Vaishali Kubal</t>
  </si>
  <si>
    <t>2013-01-29T07:44:16.000Z</t>
  </si>
  <si>
    <t>0012000000yLIzqAAG</t>
  </si>
  <si>
    <t>Surendra Pandhare</t>
  </si>
  <si>
    <t>2013-01-29T11:11:45.000Z</t>
  </si>
  <si>
    <t>0012000000yLJTnAAO</t>
  </si>
  <si>
    <t>Dr. Archana Parab</t>
  </si>
  <si>
    <t>2013-01-29T11:48:42.000Z</t>
  </si>
  <si>
    <t>0012000000yLJosAAG</t>
  </si>
  <si>
    <t>Arun Mascarenhas</t>
  </si>
  <si>
    <t>2013-01-29T13:03:48.000Z</t>
  </si>
  <si>
    <t>0012000000yLNv6AAG</t>
  </si>
  <si>
    <t>Rajendra Kantilal Varma</t>
  </si>
  <si>
    <t>2013-01-30T05:14:25.000Z</t>
  </si>
  <si>
    <t>0012000000yLU8NAAW</t>
  </si>
  <si>
    <t>Jimmy Godiwalla</t>
  </si>
  <si>
    <t>2013-01-31T07:30:19.000Z</t>
  </si>
  <si>
    <t>0012000000yLVcRAAW</t>
  </si>
  <si>
    <t>Prerana Phadnis</t>
  </si>
  <si>
    <t>2013-01-31T11:28:24.000Z</t>
  </si>
  <si>
    <t>0012000000yLVdyAAG</t>
  </si>
  <si>
    <t>Narendra Laad</t>
  </si>
  <si>
    <t>2013-01-31T11:33:04.000Z</t>
  </si>
  <si>
    <t>0012000000yLVfLAAW</t>
  </si>
  <si>
    <t>Suresh Nayak</t>
  </si>
  <si>
    <t>2013-01-31T11:38:45.000Z</t>
  </si>
  <si>
    <t>0012000000yLVijAAG</t>
  </si>
  <si>
    <t>Dimple Wasan</t>
  </si>
  <si>
    <t>2013-01-31T11:47:22.000Z</t>
  </si>
  <si>
    <t>0012000000yLVoTAAW</t>
  </si>
  <si>
    <t>Ajit Salian</t>
  </si>
  <si>
    <t>2013-01-31T11:52:15.000Z</t>
  </si>
  <si>
    <t>0012000000yLW6DAAW</t>
  </si>
  <si>
    <t>Hiren Desai</t>
  </si>
  <si>
    <t>2013-01-31T12:06:13.000Z</t>
  </si>
  <si>
    <t>0012000000yLWDGAA4</t>
  </si>
  <si>
    <t>Puttaswamy Gowda</t>
  </si>
  <si>
    <t>2013-01-31T12:27:01.000Z</t>
  </si>
  <si>
    <t>0012000000yLWIaAAO</t>
  </si>
  <si>
    <t>Hemal Kapadia</t>
  </si>
  <si>
    <t>2013-01-31T12:45:14.000Z</t>
  </si>
  <si>
    <t>0012000000yLWaUAAW</t>
  </si>
  <si>
    <t>Chetan Desai</t>
  </si>
  <si>
    <t>2013-01-31T13:55:34.000Z</t>
  </si>
  <si>
    <t>0012000000yLWatAAG</t>
  </si>
  <si>
    <t>Karthikeyan M</t>
  </si>
  <si>
    <t>2013-01-31T13:57:40.000Z</t>
  </si>
  <si>
    <t>0012000000yLX3GAAW</t>
  </si>
  <si>
    <t>Jignesh Mehta</t>
  </si>
  <si>
    <t>2013-01-31T14:44:34.000Z</t>
  </si>
  <si>
    <t>0012000000yLX7SAAW</t>
  </si>
  <si>
    <t>Rajesh Ashar</t>
  </si>
  <si>
    <t>2013-01-31T14:50:33.000Z</t>
  </si>
  <si>
    <t>0012000000yLXTDAA4</t>
  </si>
  <si>
    <t>Deepak Bangera</t>
  </si>
  <si>
    <t>2013-01-31T15:22:50.000Z</t>
  </si>
  <si>
    <t>0012000000yLY6SAAW</t>
  </si>
  <si>
    <t>Vijay Thakkar</t>
  </si>
  <si>
    <t>2013-01-31T16:52:48.000Z</t>
  </si>
  <si>
    <t>0012000000yLa7xAAC</t>
  </si>
  <si>
    <t>Preshit Dattaram Shelar</t>
  </si>
  <si>
    <t>2013-02-01T09:04:32.000Z</t>
  </si>
  <si>
    <t>0012000000yLidkAAC</t>
  </si>
  <si>
    <t>Prabal Kumar Das</t>
  </si>
  <si>
    <t>2013-02-04T04:01:01.000Z</t>
  </si>
  <si>
    <t>0012000000yLjSaAAK</t>
  </si>
  <si>
    <t>Siladitya Dasgupta</t>
  </si>
  <si>
    <t>2013-02-04T08:42:25.000Z</t>
  </si>
  <si>
    <t>0012000000yLs4LAAS</t>
  </si>
  <si>
    <t>Yogesh Karandikar</t>
  </si>
  <si>
    <t>2013-02-05T07:44:09.000Z</t>
  </si>
  <si>
    <t>0012000000yMDFRAA4</t>
  </si>
  <si>
    <t>Nitin Sawant</t>
  </si>
  <si>
    <t>2013-02-07T08:48:51.000Z</t>
  </si>
  <si>
    <t>0012000000yMHpHAAW</t>
  </si>
  <si>
    <t>Chandrakant Raikar</t>
  </si>
  <si>
    <t>2013-02-08T04:37:56.000Z</t>
  </si>
  <si>
    <t>0012000000yMHyXAAW</t>
  </si>
  <si>
    <t>Pooja Malhotra</t>
  </si>
  <si>
    <t>2013-02-08T05:04:07.000Z</t>
  </si>
  <si>
    <t>0012000000yMIPwAAO</t>
  </si>
  <si>
    <t>Naresh Karpe</t>
  </si>
  <si>
    <t>2013-02-08T08:33:09.000Z</t>
  </si>
  <si>
    <t>0012000000yMIr3AAG</t>
  </si>
  <si>
    <t>2013-02-08T10:14:56.000Z</t>
  </si>
  <si>
    <t>0012000000yMIsLAAW</t>
  </si>
  <si>
    <t>Goutam Joshi</t>
  </si>
  <si>
    <t>2013-02-08T10:17:33.000Z</t>
  </si>
  <si>
    <t>0012000000yMP5YAAW</t>
  </si>
  <si>
    <t>Uttam Mehta</t>
  </si>
  <si>
    <t>2013-02-09T09:40:47.000Z</t>
  </si>
  <si>
    <t>0012000000zEzVpAAK</t>
  </si>
  <si>
    <t>Abhijit Ghosh.</t>
  </si>
  <si>
    <t>2013-02-10T15:23:44.000Z</t>
  </si>
  <si>
    <t>0012000000zF165AAC</t>
  </si>
  <si>
    <t>Nandini Shetty</t>
  </si>
  <si>
    <t>2013-02-11T06:45:12.000Z</t>
  </si>
  <si>
    <t>0012000000zF16KAAS</t>
  </si>
  <si>
    <t>Hemendra Satbhai</t>
  </si>
  <si>
    <t>2013-02-11T06:49:10.000Z</t>
  </si>
  <si>
    <t>0012000000zF181AAC</t>
  </si>
  <si>
    <t>Dilip Harishandra Mokal</t>
  </si>
  <si>
    <t>2013-02-11T07:14:28.000Z</t>
  </si>
  <si>
    <t>0012000000zF19JAAS</t>
  </si>
  <si>
    <t>Santram Mandre</t>
  </si>
  <si>
    <t>2013-02-11T07:25:57.000Z</t>
  </si>
  <si>
    <t>0012000000zF7pqAAC</t>
  </si>
  <si>
    <t>Merrill Sequeira</t>
  </si>
  <si>
    <t>2013-02-12T05:21:31.000Z</t>
  </si>
  <si>
    <t>0012000000zF7rrAAC</t>
  </si>
  <si>
    <t>Lalit Puranik</t>
  </si>
  <si>
    <t>2013-02-12T05:42:58.000Z</t>
  </si>
  <si>
    <t>0012000000zF7sdAAC</t>
  </si>
  <si>
    <t>Manish Shinde</t>
  </si>
  <si>
    <t>2013-02-12T05:49:53.000Z</t>
  </si>
  <si>
    <t>0012000000zFI6ZAAW</t>
  </si>
  <si>
    <t>Sujit Sumitran</t>
  </si>
  <si>
    <t>2013-02-13T08:53:28.000Z</t>
  </si>
  <si>
    <t>0012000000zFMQ5AAO</t>
  </si>
  <si>
    <t>JOSEPH GEORGE K.</t>
  </si>
  <si>
    <t>2013-02-13T17:31:10.000Z</t>
  </si>
  <si>
    <t>0012000000zFVK6AAO</t>
  </si>
  <si>
    <t>Kamal Bajaj</t>
  </si>
  <si>
    <t>2013-02-15T06:09:49.000Z</t>
  </si>
  <si>
    <t>0012000000zFWKdAAO</t>
  </si>
  <si>
    <t>Priyanka Test</t>
  </si>
  <si>
    <t>2013-02-15T10:32:06.000Z</t>
  </si>
  <si>
    <t>0012000000zFWmMAAW</t>
  </si>
  <si>
    <t>Sunil Mahuvakar</t>
  </si>
  <si>
    <t>2013-02-15T11:22:13.000Z</t>
  </si>
  <si>
    <t>0012000000zFoB0AAK</t>
  </si>
  <si>
    <t>Ishan Hazra</t>
  </si>
  <si>
    <t>2013-02-18T09:36:35.000Z</t>
  </si>
  <si>
    <t>0012000000zFzl3AAC</t>
  </si>
  <si>
    <t>Harsh Parekh</t>
  </si>
  <si>
    <t>2013-02-20T08:24:37.000Z</t>
  </si>
  <si>
    <t>0012000000zG1laAAC</t>
  </si>
  <si>
    <t>Manikandan S</t>
  </si>
  <si>
    <t>2013-02-20T10:44:24.000Z</t>
  </si>
  <si>
    <t>0012000000zG1ztAAC</t>
  </si>
  <si>
    <t>M Prakashnie</t>
  </si>
  <si>
    <t>2013-02-20T11:13:37.000Z</t>
  </si>
  <si>
    <t>0012000000zG2rtAAC</t>
  </si>
  <si>
    <t>Diana Chettiar</t>
  </si>
  <si>
    <t>2013-02-20T15:00:06.000Z</t>
  </si>
  <si>
    <t>0012000000zG5kxAAC</t>
  </si>
  <si>
    <t>Jaideep Basu</t>
  </si>
  <si>
    <t>2013-02-21T06:36:14.000Z</t>
  </si>
  <si>
    <t>0012000000zG67HAAS</t>
  </si>
  <si>
    <t>Test Supriya Test Supriya</t>
  </si>
  <si>
    <t>2013-02-21T08:50:32.000Z</t>
  </si>
  <si>
    <t>0012000000zG6VdAAK</t>
  </si>
  <si>
    <t>Amol Kashinath Joshi</t>
  </si>
  <si>
    <t>2013-02-21T10:57:20.000Z</t>
  </si>
  <si>
    <t>0012000000zGAKXAA4</t>
  </si>
  <si>
    <t>Shailendra Natu</t>
  </si>
  <si>
    <t>2013-02-21T15:56:00.000Z</t>
  </si>
  <si>
    <t>0012000000zGEuvAAG</t>
  </si>
  <si>
    <t>Veejhay Shaah</t>
  </si>
  <si>
    <t>2013-02-22T08:22:58.000Z</t>
  </si>
  <si>
    <t>0012000000zGK26AAG</t>
  </si>
  <si>
    <t>Sharukh Baria</t>
  </si>
  <si>
    <t>2013-02-23T05:33:17.000Z</t>
  </si>
  <si>
    <t>0012000000zGKBNAA4</t>
  </si>
  <si>
    <t>Educators Guild Pvt Ltd</t>
  </si>
  <si>
    <t>2013-02-23T10:27:08.000Z</t>
  </si>
  <si>
    <t>0012000000zGKHuAAO</t>
  </si>
  <si>
    <t>G V Lakshmi</t>
  </si>
  <si>
    <t>2013-02-23T13:32:28.000Z</t>
  </si>
  <si>
    <t>0012000000zGKIiAAO</t>
  </si>
  <si>
    <t>Dinesh M</t>
  </si>
  <si>
    <t>2013-02-23T14:06:41.000Z</t>
  </si>
  <si>
    <t>0012000000zGLaLAAW</t>
  </si>
  <si>
    <t>Satish More</t>
  </si>
  <si>
    <t>2013-02-24T06:51:43.000Z</t>
  </si>
  <si>
    <t>0012000000zGLafAAG</t>
  </si>
  <si>
    <t>Sameer Vaidya</t>
  </si>
  <si>
    <t>2013-02-24T06:56:44.000Z</t>
  </si>
  <si>
    <t>0012000000zGLb4AAG</t>
  </si>
  <si>
    <t>Ashok Patil</t>
  </si>
  <si>
    <t>2013-02-24T07:02:16.000Z</t>
  </si>
  <si>
    <t>0012000000zGLbEAAW</t>
  </si>
  <si>
    <t>Nagesh Mahadik</t>
  </si>
  <si>
    <t>2013-02-24T07:05:54.000Z</t>
  </si>
  <si>
    <t>0012000000zGNjHAAW</t>
  </si>
  <si>
    <t>Gaurav Chaudhari</t>
  </si>
  <si>
    <t>2013-02-25T05:41:41.000Z</t>
  </si>
  <si>
    <t>0012000000zGO9gAAG</t>
  </si>
  <si>
    <t>Chandrashekhar Jogdeo</t>
  </si>
  <si>
    <t>2013-02-25T08:14:42.000Z</t>
  </si>
  <si>
    <t>0012000000zGPWoAAO</t>
  </si>
  <si>
    <t>Swati Rane</t>
  </si>
  <si>
    <t>2013-02-25T12:19:09.000Z</t>
  </si>
  <si>
    <t>0012000000zGPXNAA4</t>
  </si>
  <si>
    <t>Divya Kotian</t>
  </si>
  <si>
    <t>2013-02-25T12:20:42.000Z</t>
  </si>
  <si>
    <t>0012000000zGPZJAA4</t>
  </si>
  <si>
    <t>Dipisha Acharya</t>
  </si>
  <si>
    <t>2013-02-25T12:24:50.000Z</t>
  </si>
  <si>
    <t>0012000000zGT1LAAW</t>
  </si>
  <si>
    <t>Vishwanath Pai</t>
  </si>
  <si>
    <t>2013-02-26T09:06:07.000Z</t>
  </si>
  <si>
    <t>0012000000zGVoYAAW</t>
  </si>
  <si>
    <t>Vinayak Mauskar</t>
  </si>
  <si>
    <t>2013-02-26T18:25:17.000Z</t>
  </si>
  <si>
    <t>0012000000zGVuMAAW</t>
  </si>
  <si>
    <t>Behzad Sanga</t>
  </si>
  <si>
    <t>2013-02-26T18:34:49.000Z</t>
  </si>
  <si>
    <t>0012000000zGXqEAAW</t>
  </si>
  <si>
    <t>Joydeep Dasgupta</t>
  </si>
  <si>
    <t>2013-02-27T03:24:53.000Z</t>
  </si>
  <si>
    <t>0012000000zGXrRAAW</t>
  </si>
  <si>
    <t>Deepak Sawant</t>
  </si>
  <si>
    <t>2013-02-27T03:52:58.000Z</t>
  </si>
  <si>
    <t>0012000000zGYMSAA4</t>
  </si>
  <si>
    <t>Mahesh Jain</t>
  </si>
  <si>
    <t>2013-02-27T06:55:23.000Z</t>
  </si>
  <si>
    <t>0012000000zGYMDAA4</t>
  </si>
  <si>
    <t>Vinay Thakker</t>
  </si>
  <si>
    <t>2013-02-27T07:01:20.000Z</t>
  </si>
  <si>
    <t>0012000000zGZmgAAG</t>
  </si>
  <si>
    <t>MV Sundararaman</t>
  </si>
  <si>
    <t>2013-02-27T11:03:04.000Z</t>
  </si>
  <si>
    <t>0012000000zGeVeAAK</t>
  </si>
  <si>
    <t>Karthik Narayanan</t>
  </si>
  <si>
    <t>2013-02-28T04:56:40.000Z</t>
  </si>
  <si>
    <t>0012000000zGeeBAAS</t>
  </si>
  <si>
    <t>Mukund Bhawke</t>
  </si>
  <si>
    <t>2013-02-28T05:24:31.000Z</t>
  </si>
  <si>
    <t>0012000000zGfiQAAS</t>
  </si>
  <si>
    <t>Sanjay Kumar Bulusu</t>
  </si>
  <si>
    <t>2013-02-28T10:32:34.000Z</t>
  </si>
  <si>
    <t>0012000000zGgigAAC</t>
  </si>
  <si>
    <t>Jitender Kumar</t>
  </si>
  <si>
    <t>2013-02-28T13:23:54.000Z</t>
  </si>
  <si>
    <t>0012000000zGgwsAAC</t>
  </si>
  <si>
    <t>Ajit Purohit</t>
  </si>
  <si>
    <t>2013-02-28T14:19:22.000Z</t>
  </si>
  <si>
    <t>0012000000zGiVIAA0</t>
  </si>
  <si>
    <t>Alexander Coutinho</t>
  </si>
  <si>
    <t>2013-02-28T16:33:16.000Z</t>
  </si>
  <si>
    <t>0012000000zGigaAAC</t>
  </si>
  <si>
    <t>Hemant Bangera</t>
  </si>
  <si>
    <t>2013-02-28T16:44:46.000Z</t>
  </si>
  <si>
    <t>0012000000zGihOAAS</t>
  </si>
  <si>
    <t>Amish Chetwani</t>
  </si>
  <si>
    <t>2013-02-28T16:47:50.000Z</t>
  </si>
  <si>
    <t>0012000000zGii7AAC</t>
  </si>
  <si>
    <t>Kirti Kesaria</t>
  </si>
  <si>
    <t>2013-02-28T16:50:28.000Z</t>
  </si>
  <si>
    <t>0012000000zGiuDAAS</t>
  </si>
  <si>
    <t>Sudhakar Paulzagade</t>
  </si>
  <si>
    <t>2013-02-28T17:20:18.000Z</t>
  </si>
  <si>
    <t>0012000000zGjAgAAK</t>
  </si>
  <si>
    <t>Ajit Nair</t>
  </si>
  <si>
    <t>2013-02-28T18:25:02.000Z</t>
  </si>
  <si>
    <t>0012000000zGmcuAAC</t>
  </si>
  <si>
    <t>Sudhakar CV</t>
  </si>
  <si>
    <t>2013-03-01T12:29:16.000Z</t>
  </si>
  <si>
    <t>0012000000zGrG7AAK</t>
  </si>
  <si>
    <t>Mohit Parulekar</t>
  </si>
  <si>
    <t>2013-03-02T06:39:26.000Z</t>
  </si>
  <si>
    <t>0012000000zGznwAAC</t>
  </si>
  <si>
    <t>Sakita Naik</t>
  </si>
  <si>
    <t>2013-03-05T06:57:55.000Z</t>
  </si>
  <si>
    <t>0012000000zH0wTAAS</t>
  </si>
  <si>
    <t>Radhika Oguri</t>
  </si>
  <si>
    <t>2013-03-05T12:19:56.000Z</t>
  </si>
  <si>
    <t>0012000000zH5xHAAS</t>
  </si>
  <si>
    <t>Gautam Kaulgud</t>
  </si>
  <si>
    <t>2013-03-06T09:55:01.000Z</t>
  </si>
  <si>
    <t>0012000000zH5xhAAC</t>
  </si>
  <si>
    <t>Sachin Abdar</t>
  </si>
  <si>
    <t>2013-03-06T10:06:49.000Z</t>
  </si>
  <si>
    <t>0012000000zH622AAC</t>
  </si>
  <si>
    <t>Shailesh Tirodkar</t>
  </si>
  <si>
    <t>2013-03-06T10:08:32.000Z</t>
  </si>
  <si>
    <t>0012000000zHBfwAAG</t>
  </si>
  <si>
    <t>Srinivasan</t>
  </si>
  <si>
    <t>2013-03-07T07:21:43.000Z</t>
  </si>
  <si>
    <t>0012000000zHEGuAAO</t>
  </si>
  <si>
    <t>Sunand Dasgupta</t>
  </si>
  <si>
    <t>2013-03-07T13:01:23.000Z</t>
  </si>
  <si>
    <t>0012000000zHGl8AAG</t>
  </si>
  <si>
    <t>Rahul Kulkarni</t>
  </si>
  <si>
    <t>2013-03-08T02:28:30.000Z</t>
  </si>
  <si>
    <t>0012000000zHOKJAA4</t>
  </si>
  <si>
    <t>Leena Singh</t>
  </si>
  <si>
    <t>2013-03-09T13:03:30.000Z</t>
  </si>
  <si>
    <t>0012000000zI47GAAS</t>
  </si>
  <si>
    <t>Subiraj Borkar</t>
  </si>
  <si>
    <t>2013-03-11T06:37:28.000Z</t>
  </si>
  <si>
    <t>0012000000zI4BIAA0</t>
  </si>
  <si>
    <t>Harish Jeppu</t>
  </si>
  <si>
    <t>2013-03-11T07:21:58.000Z</t>
  </si>
  <si>
    <t>0012000000zI4DdAAK</t>
  </si>
  <si>
    <t>Navraj Sharma</t>
  </si>
  <si>
    <t>2013-03-11T07:47:42.000Z</t>
  </si>
  <si>
    <t>0012000000zI4FAAA0</t>
  </si>
  <si>
    <t>Tushita Dabir</t>
  </si>
  <si>
    <t>2013-03-11T07:55:08.000Z</t>
  </si>
  <si>
    <t>0012000000zI5ewAAC</t>
  </si>
  <si>
    <t>Suyog Kale</t>
  </si>
  <si>
    <t>2013-03-11T11:19:29.000Z</t>
  </si>
  <si>
    <t>0012000000zI90FAAS</t>
  </si>
  <si>
    <t>Kushal Amin</t>
  </si>
  <si>
    <t>2013-03-11T20:02:10.000Z</t>
  </si>
  <si>
    <t>0012000000zIDmSAAW</t>
  </si>
  <si>
    <t>Shamsi Azmi</t>
  </si>
  <si>
    <t>2013-03-12T13:51:26.000Z</t>
  </si>
  <si>
    <t>0012000000zISziAAG</t>
  </si>
  <si>
    <t>Ghanshyam Pawar</t>
  </si>
  <si>
    <t>2013-03-14T12:52:16.000Z</t>
  </si>
  <si>
    <t>0012000000zIW5fAAG</t>
  </si>
  <si>
    <t>Rajendra Rane</t>
  </si>
  <si>
    <t>2013-03-14T16:00:48.000Z</t>
  </si>
  <si>
    <t>0012000000zIYS0AAO</t>
  </si>
  <si>
    <t>Rupesh Jikamde</t>
  </si>
  <si>
    <t>2013-03-15T07:06:00.000Z</t>
  </si>
  <si>
    <t>0012000000zIYTfAAO</t>
  </si>
  <si>
    <t>Surendra Patil</t>
  </si>
  <si>
    <t>2013-03-15T07:20:41.000Z</t>
  </si>
  <si>
    <t>0012000000zIbd2AAC</t>
  </si>
  <si>
    <t>Navaz Sam Mehta</t>
  </si>
  <si>
    <t>2013-03-15T16:57:16.000Z</t>
  </si>
  <si>
    <t>0012000000zIfXiAAK</t>
  </si>
  <si>
    <t>Dhawal Sharma</t>
  </si>
  <si>
    <t>2013-03-17T14:02:33.000Z</t>
  </si>
  <si>
    <t>0012000000zIfbzAAC</t>
  </si>
  <si>
    <t>Ripinder Singh</t>
  </si>
  <si>
    <t>2013-03-17T15:58:44.000Z</t>
  </si>
  <si>
    <t>0012000000zIgQxAAK</t>
  </si>
  <si>
    <t>Manoj Shinde</t>
  </si>
  <si>
    <t>2013-03-18T03:46:56.000Z</t>
  </si>
  <si>
    <t>0012000000zIgRCAA0</t>
  </si>
  <si>
    <t>Jagdish Suvagiya</t>
  </si>
  <si>
    <t>2013-03-18T03:49:37.000Z</t>
  </si>
  <si>
    <t>0012000000zIgqxAAC</t>
  </si>
  <si>
    <t>Nilesh Jain</t>
  </si>
  <si>
    <t>2013-03-18T06:43:35.000Z</t>
  </si>
  <si>
    <t>0012000000zIqREAA0</t>
  </si>
  <si>
    <t>Radhakanta Patra</t>
  </si>
  <si>
    <t>2013-03-19T05:41:16.000Z</t>
  </si>
  <si>
    <t>0012000000zIttXAAS</t>
  </si>
  <si>
    <t>Debasish Chakraborty</t>
  </si>
  <si>
    <t>2013-03-19T12:54:33.000Z</t>
  </si>
  <si>
    <t>0012000000zIyWGAA0</t>
  </si>
  <si>
    <t>Kanchan Sirsikar</t>
  </si>
  <si>
    <t>2013-03-20T04:56:11.000Z</t>
  </si>
  <si>
    <t>0012000000zIyooAAC</t>
  </si>
  <si>
    <t>Devesh Shobha</t>
  </si>
  <si>
    <t>2013-03-20T06:52:16.000Z</t>
  </si>
  <si>
    <t>00120000010OJAdAAO</t>
  </si>
  <si>
    <t>Viresh Patel</t>
  </si>
  <si>
    <t>2013-03-21T06:10:49.000Z</t>
  </si>
  <si>
    <t>00120000010OKlmAAG</t>
  </si>
  <si>
    <t>Abhimanyu Ratan Sharda</t>
  </si>
  <si>
    <t>2013-03-21T09:25:30.000Z</t>
  </si>
  <si>
    <t>00120000010OVyKAAW</t>
  </si>
  <si>
    <t>Anil Langote</t>
  </si>
  <si>
    <t>2013-03-22T11:58:12.000Z</t>
  </si>
  <si>
    <t>00120000010OklsAAC</t>
  </si>
  <si>
    <t>Ratnesh Jain</t>
  </si>
  <si>
    <t>2013-03-24T05:57:30.000Z</t>
  </si>
  <si>
    <t>00120000010OkyiAAC</t>
  </si>
  <si>
    <t>Prajapal Shendre</t>
  </si>
  <si>
    <t>2013-03-24T10:02:14.000Z</t>
  </si>
  <si>
    <t>00120000010Okz7AAC</t>
  </si>
  <si>
    <t>Fabian Fernandes</t>
  </si>
  <si>
    <t>2013-03-24T10:09:09.000Z</t>
  </si>
  <si>
    <t>00120000010OkzQAAS</t>
  </si>
  <si>
    <t>Gulshan Pruthi</t>
  </si>
  <si>
    <t>2013-03-24T10:22:51.000Z</t>
  </si>
  <si>
    <t>00120000010OlAvAAK</t>
  </si>
  <si>
    <t>Moreshwar Joshi</t>
  </si>
  <si>
    <t>2013-03-24T12:05:00.000Z</t>
  </si>
  <si>
    <t>00120000010Oli8AAC</t>
  </si>
  <si>
    <t>Yogesh Acharya</t>
  </si>
  <si>
    <t>2013-03-24T16:56:23.000Z</t>
  </si>
  <si>
    <t>00120000010OnArAAK</t>
  </si>
  <si>
    <t>Deepak More</t>
  </si>
  <si>
    <t>2013-03-25T06:14:27.000Z</t>
  </si>
  <si>
    <t>00120000010OnYSAA0</t>
  </si>
  <si>
    <t>Purvagna Patel</t>
  </si>
  <si>
    <t>2013-03-25T08:15:33.000Z</t>
  </si>
  <si>
    <t>00120000010OpPzAAK</t>
  </si>
  <si>
    <t>Balaji E</t>
  </si>
  <si>
    <t>2013-03-25T13:12:11.000Z</t>
  </si>
  <si>
    <t>00120000010OuqUAAS</t>
  </si>
  <si>
    <t>Gorakh Nirmal</t>
  </si>
  <si>
    <t>2013-03-26T09:19:38.000Z</t>
  </si>
  <si>
    <t>00120000010OxqkAAC</t>
  </si>
  <si>
    <t>Bhushan Pawade</t>
  </si>
  <si>
    <t>2013-03-26T18:03:41.000Z</t>
  </si>
  <si>
    <t>00120000010P1RBAA0</t>
  </si>
  <si>
    <t>Prakash R Mirpuri</t>
  </si>
  <si>
    <t>2013-03-27T11:40:38.000Z</t>
  </si>
  <si>
    <t>00120000010P3wQAAS</t>
  </si>
  <si>
    <t>Neela Lakshminarayanan</t>
  </si>
  <si>
    <t>2013-03-27T16:48:13.000Z</t>
  </si>
  <si>
    <t>00120000010P7WBAA0</t>
  </si>
  <si>
    <t>Bhupendra Mamania</t>
  </si>
  <si>
    <t>2013-03-28T06:02:17.000Z</t>
  </si>
  <si>
    <t>00120000010P83KAAS</t>
  </si>
  <si>
    <t>Chandan Padiyar</t>
  </si>
  <si>
    <t>2013-03-28T09:05:31.000Z</t>
  </si>
  <si>
    <t>00120000010PDTyAAO</t>
  </si>
  <si>
    <t>GanesaMoorthy M</t>
  </si>
  <si>
    <t>2013-03-29T09:50:25.000Z</t>
  </si>
  <si>
    <t>00120000010PEEDAA4</t>
  </si>
  <si>
    <t>Shreeprasad Sadawarte</t>
  </si>
  <si>
    <t>2013-03-29T15:03:57.000Z</t>
  </si>
  <si>
    <t>00120000010PEAkAAO</t>
  </si>
  <si>
    <t>Suraj Jagdale</t>
  </si>
  <si>
    <t>2013-03-29T15:38:49.000Z</t>
  </si>
  <si>
    <t>00120000010PFgqAAG</t>
  </si>
  <si>
    <t>Abhay Bhat</t>
  </si>
  <si>
    <t>2013-03-30T05:22:41.000Z</t>
  </si>
  <si>
    <t>00120000010PFnTAAW</t>
  </si>
  <si>
    <t>Girish Kore</t>
  </si>
  <si>
    <t>2013-03-30T10:43:59.000Z</t>
  </si>
  <si>
    <t>00120000010PFndAAG</t>
  </si>
  <si>
    <t>Dhanesh Kuvar</t>
  </si>
  <si>
    <t>2013-03-30T10:49:59.000Z</t>
  </si>
  <si>
    <t>00120000010PFs5AAG</t>
  </si>
  <si>
    <t>Nikita More</t>
  </si>
  <si>
    <t>2013-03-30T14:18:47.000Z</t>
  </si>
  <si>
    <t>00120000010PFtRAAW</t>
  </si>
  <si>
    <t>William Soares</t>
  </si>
  <si>
    <t>2013-03-30T14:22:48.000Z</t>
  </si>
  <si>
    <t>00120000010PGDeAAO</t>
  </si>
  <si>
    <t>Amey Nandoskar</t>
  </si>
  <si>
    <t>2013-03-31T03:49:01.000Z</t>
  </si>
  <si>
    <t>00120000010PGDtAAO</t>
  </si>
  <si>
    <t>Shailesh Deshpande</t>
  </si>
  <si>
    <t>2013-03-31T03:54:04.000Z</t>
  </si>
  <si>
    <t>00120000010PGDyAAO</t>
  </si>
  <si>
    <t>Amruta Gawde</t>
  </si>
  <si>
    <t>2013-03-31T04:02:51.000Z</t>
  </si>
  <si>
    <t>00120000010PGGbAAO</t>
  </si>
  <si>
    <t>Pawan Kumar Shukla</t>
  </si>
  <si>
    <t>2013-03-31T05:10:11.000Z</t>
  </si>
  <si>
    <t>00120000010PGGlAAO</t>
  </si>
  <si>
    <t>Anish Sampat</t>
  </si>
  <si>
    <t>2013-03-31T05:14:05.000Z</t>
  </si>
  <si>
    <t>00120000010PGMZAA4</t>
  </si>
  <si>
    <t>Jagjit Matharu</t>
  </si>
  <si>
    <t>2013-03-31T09:45:51.000Z</t>
  </si>
  <si>
    <t>00120000010PGMoAAO</t>
  </si>
  <si>
    <t>Virendra Bapardekar</t>
  </si>
  <si>
    <t>2013-03-31T09:52:18.000Z</t>
  </si>
  <si>
    <t>00120000010PGPkAAO</t>
  </si>
  <si>
    <t>Alaukika Singh</t>
  </si>
  <si>
    <t>2013-03-31T11:32:40.000Z</t>
  </si>
  <si>
    <t>00120000010PGQxAAO</t>
  </si>
  <si>
    <t>Rohit Singh</t>
  </si>
  <si>
    <t>2013-03-31T12:07:30.000Z</t>
  </si>
  <si>
    <t>00120000010PGUzAAO</t>
  </si>
  <si>
    <t>Preeti Gonbare</t>
  </si>
  <si>
    <t>2013-03-31T14:05:58.000Z</t>
  </si>
  <si>
    <t>00120000010PGVJAA4</t>
  </si>
  <si>
    <t>subodh Nagwerkar</t>
  </si>
  <si>
    <t>2013-03-31T14:10:15.000Z</t>
  </si>
  <si>
    <t>00120000010PGVYAA4</t>
  </si>
  <si>
    <t>rishab Jain</t>
  </si>
  <si>
    <t>2013-03-31T14:14:22.000Z</t>
  </si>
  <si>
    <t>00120000010PGVdAAO</t>
  </si>
  <si>
    <t>Dhiraj Mahajan</t>
  </si>
  <si>
    <t>2013-03-31T14:17:24.000Z</t>
  </si>
  <si>
    <t>00120000010PGVnAAO</t>
  </si>
  <si>
    <t>Nilesh Todarmal</t>
  </si>
  <si>
    <t>2013-03-31T14:21:34.000Z</t>
  </si>
  <si>
    <t>00120000010PGWbAAO</t>
  </si>
  <si>
    <t>HARINI MOHAN</t>
  </si>
  <si>
    <t>2013-03-31T14:41:35.000Z</t>
  </si>
  <si>
    <t>00120000010PGYrAAO</t>
  </si>
  <si>
    <t>Amit Keniya</t>
  </si>
  <si>
    <t>2013-03-31T16:26:31.000Z</t>
  </si>
  <si>
    <t>00120000010PGZaAAO</t>
  </si>
  <si>
    <t>Santosh Ankolekar</t>
  </si>
  <si>
    <t>2013-03-31T17:01:03.000Z</t>
  </si>
  <si>
    <t>00120000010PGZpAAO</t>
  </si>
  <si>
    <t>Robbin Morris</t>
  </si>
  <si>
    <t>2013-03-31T17:03:32.000Z</t>
  </si>
  <si>
    <t>00120000010PGZuAAO</t>
  </si>
  <si>
    <t>Srinivas Vajha</t>
  </si>
  <si>
    <t>2013-03-31T17:06:16.000Z</t>
  </si>
  <si>
    <t>00120000010PGZzAAO</t>
  </si>
  <si>
    <t>Amal Purandare</t>
  </si>
  <si>
    <t>2013-03-31T17:07:51.000Z</t>
  </si>
  <si>
    <t>00120000010PGa4AAG</t>
  </si>
  <si>
    <t>Meraj Hasan</t>
  </si>
  <si>
    <t>2013-03-31T17:09:10.000Z</t>
  </si>
  <si>
    <t>00120000010PGbMAAW</t>
  </si>
  <si>
    <t>Chetan Vadolia</t>
  </si>
  <si>
    <t>2013-03-31T17:57:41.000Z</t>
  </si>
  <si>
    <t>00120000010PGaoAAG</t>
  </si>
  <si>
    <t>Ravindra Mahajan</t>
  </si>
  <si>
    <t>2013-03-31T18:00:37.000Z</t>
  </si>
  <si>
    <t>00120000010PGbWAAW</t>
  </si>
  <si>
    <t>Girish Gangadaran</t>
  </si>
  <si>
    <t>2013-03-31T18:03:27.000Z</t>
  </si>
  <si>
    <t>00120000010PGbqAAG</t>
  </si>
  <si>
    <t>Lakhamji Gada</t>
  </si>
  <si>
    <t>2013-03-31T18:15:55.000Z</t>
  </si>
  <si>
    <t>00120000010PGbvAAG</t>
  </si>
  <si>
    <t>Vinod Shah</t>
  </si>
  <si>
    <t>2013-03-31T18:17:06.000Z</t>
  </si>
  <si>
    <t>00120000010PGc0AAG</t>
  </si>
  <si>
    <t>RajeshKumar Sharma</t>
  </si>
  <si>
    <t>2013-03-31T18:19:57.000Z</t>
  </si>
  <si>
    <t>00120000010PGc5AAG</t>
  </si>
  <si>
    <t>Yogesh Lad</t>
  </si>
  <si>
    <t>2013-03-31T18:21:38.000Z</t>
  </si>
  <si>
    <t>00120000010PGcFAAW</t>
  </si>
  <si>
    <t>Rishi Mehta</t>
  </si>
  <si>
    <t>2013-03-31T18:25:24.000Z</t>
  </si>
  <si>
    <t>00120000010PGcPAAW</t>
  </si>
  <si>
    <t>Kapil Mehta</t>
  </si>
  <si>
    <t>2013-03-31T18:27:50.000Z</t>
  </si>
  <si>
    <t>00120000010PHEaAAO</t>
  </si>
  <si>
    <t>Rishi Gupta</t>
  </si>
  <si>
    <t>2013-04-01T09:45:43.000Z</t>
  </si>
  <si>
    <t>00120000010PJrHAAW</t>
  </si>
  <si>
    <t>Sandeep Tawde</t>
  </si>
  <si>
    <t>2013-04-02T04:58:03.000Z</t>
  </si>
  <si>
    <t>00120000010PKbLAAW</t>
  </si>
  <si>
    <t>Sandeep Sahasrabudhe</t>
  </si>
  <si>
    <t>2013-04-02T08:06:04.000Z</t>
  </si>
  <si>
    <t>00120000010PO2ZAAW</t>
  </si>
  <si>
    <t>Santosh Bhatkar</t>
  </si>
  <si>
    <t>2013-04-02T18:08:31.000Z</t>
  </si>
  <si>
    <t>00120000010PO38AAG</t>
  </si>
  <si>
    <t>Amar Varude</t>
  </si>
  <si>
    <t>2013-04-02T18:16:01.000Z</t>
  </si>
  <si>
    <t>00120000010PO4BAAW</t>
  </si>
  <si>
    <t>Pratap Katkar</t>
  </si>
  <si>
    <t>2013-04-02T18:24:54.000Z</t>
  </si>
  <si>
    <t>00120000010PR6gAAG</t>
  </si>
  <si>
    <t>K Radhakrishna Bhat</t>
  </si>
  <si>
    <t>2013-04-03T12:36:15.000Z</t>
  </si>
  <si>
    <t>00120000010PWoRAAW</t>
  </si>
  <si>
    <t>Nilesh Tawari</t>
  </si>
  <si>
    <t>2013-04-04T16:31:02.000Z</t>
  </si>
  <si>
    <t>00120000010PdUuAAK</t>
  </si>
  <si>
    <t>Karunakar Guntupalli</t>
  </si>
  <si>
    <t>2013-04-05T16:35:51.000Z</t>
  </si>
  <si>
    <t>00120000010PfsRAAS</t>
  </si>
  <si>
    <t>Swapnil Dattatraya Dhadge</t>
  </si>
  <si>
    <t>2013-04-07T13:07:43.000Z</t>
  </si>
  <si>
    <t>00120000010PtCHAA0</t>
  </si>
  <si>
    <t>Jitendra Chougule</t>
  </si>
  <si>
    <t>2013-04-08T07:55:19.000Z</t>
  </si>
  <si>
    <t>00120000010PtRlAAK</t>
  </si>
  <si>
    <t>Kausik Maiti</t>
  </si>
  <si>
    <t>2013-04-08T08:22:24.000Z</t>
  </si>
  <si>
    <t>00120000010PtwRAAS</t>
  </si>
  <si>
    <t>Ravindra Kondekar</t>
  </si>
  <si>
    <t>2013-04-08T08:56:24.000Z</t>
  </si>
  <si>
    <t>00120000010PuN6AAK</t>
  </si>
  <si>
    <t>Sharad Lokhande</t>
  </si>
  <si>
    <t>2013-04-08T09:43:23.000Z</t>
  </si>
  <si>
    <t>00120000010Pui1AAC</t>
  </si>
  <si>
    <t>Pravin Salam</t>
  </si>
  <si>
    <t>2013-04-08T10:31:25.000Z</t>
  </si>
  <si>
    <t>00120000010Q1YRAA0</t>
  </si>
  <si>
    <t>Mandar Hinge</t>
  </si>
  <si>
    <t>2013-04-08T15:36:07.000Z</t>
  </si>
  <si>
    <t>00120000010Q9FqAAK</t>
  </si>
  <si>
    <t>Sashikant Patil</t>
  </si>
  <si>
    <t>2013-04-09T14:41:27.000Z</t>
  </si>
  <si>
    <t>00120000010QCpUAAW</t>
  </si>
  <si>
    <t>Shivanath Kamoji</t>
  </si>
  <si>
    <t>2013-04-10T04:57:25.000Z</t>
  </si>
  <si>
    <t>00120000010QXsgAAG</t>
  </si>
  <si>
    <t>Atul Karde</t>
  </si>
  <si>
    <t>2013-04-13T12:30:42.000Z</t>
  </si>
  <si>
    <t>00120000010QrD6AAK</t>
  </si>
  <si>
    <t>Deepa Kedia</t>
  </si>
  <si>
    <t>2013-04-15T03:25:32.000Z</t>
  </si>
  <si>
    <t>00120000010QrSSAA0</t>
  </si>
  <si>
    <t>Bhushan Rajani</t>
  </si>
  <si>
    <t>2013-04-15T05:22:37.000Z</t>
  </si>
  <si>
    <t>00120000010QsONAA0</t>
  </si>
  <si>
    <t>Mukul Pawar</t>
  </si>
  <si>
    <t>2013-04-15T09:31:40.000Z</t>
  </si>
  <si>
    <t>00120000010QsekAAC</t>
  </si>
  <si>
    <t>Raj Test</t>
  </si>
  <si>
    <t>2013-04-15T10:19:58.000Z</t>
  </si>
  <si>
    <t>00120000010QtP9AAK</t>
  </si>
  <si>
    <t>Sanjaykumar Naik</t>
  </si>
  <si>
    <t>2013-04-15T13:17:24.000Z</t>
  </si>
  <si>
    <t>00120000010QxAPAA0</t>
  </si>
  <si>
    <t>Sushant Dwivedy</t>
  </si>
  <si>
    <t>2013-04-16T06:46:29.000Z</t>
  </si>
  <si>
    <t>00120000010QxoaAAC</t>
  </si>
  <si>
    <t>Kedar Degwekar</t>
  </si>
  <si>
    <t>2013-04-16T09:01:29.000Z</t>
  </si>
  <si>
    <t>00120000010Qzi5AAC</t>
  </si>
  <si>
    <t>Samuel Ezra Chakkaravarthy</t>
  </si>
  <si>
    <t>2013-04-16T11:08:55.000Z</t>
  </si>
  <si>
    <t>00120000010RBVfAAO</t>
  </si>
  <si>
    <t>Tapati Banerjee</t>
  </si>
  <si>
    <t>2013-04-18T03:32:43.000Z</t>
  </si>
  <si>
    <t>00120000010RBuoAAG</t>
  </si>
  <si>
    <t>Jeetendra Taneja</t>
  </si>
  <si>
    <t>2013-04-18T06:00:50.000Z</t>
  </si>
  <si>
    <t>00120000010RCRtAAO</t>
  </si>
  <si>
    <t>Harshavardhan Bhusari</t>
  </si>
  <si>
    <t>2013-04-18T08:47:08.000Z</t>
  </si>
  <si>
    <t>00120000010REcyAAG</t>
  </si>
  <si>
    <t>Milind Kuvalekar</t>
  </si>
  <si>
    <t>2013-04-18T14:55:50.000Z</t>
  </si>
  <si>
    <t>00120000010RZYmAAO</t>
  </si>
  <si>
    <t>Rajamohan Varambally</t>
  </si>
  <si>
    <t>2013-04-20T08:59:33.000Z</t>
  </si>
  <si>
    <t>00120000010RaK7AAK</t>
  </si>
  <si>
    <t>Niraj Shinde</t>
  </si>
  <si>
    <t>2013-04-20T16:48:23.000Z</t>
  </si>
  <si>
    <t>00120000010RaJFAA0</t>
  </si>
  <si>
    <t>Zishan Haider Syed</t>
  </si>
  <si>
    <t>2013-04-20T17:13:37.000Z</t>
  </si>
  <si>
    <t>00120000010RbYBAA0</t>
  </si>
  <si>
    <t>Suvarna Kharat</t>
  </si>
  <si>
    <t>2013-04-21T07:25:04.000Z</t>
  </si>
  <si>
    <t>00120000010RcykAAC</t>
  </si>
  <si>
    <t>Rohit Salian</t>
  </si>
  <si>
    <t>2013-04-22T03:30:45.000Z</t>
  </si>
  <si>
    <t>00120000010Rd1NAAS</t>
  </si>
  <si>
    <t>Stanley Daniel</t>
  </si>
  <si>
    <t>2013-04-22T03:53:15.000Z</t>
  </si>
  <si>
    <t>00120000010RhUyAAK</t>
  </si>
  <si>
    <t>Sukhad Kulkarni</t>
  </si>
  <si>
    <t>2013-04-22T16:37:13.000Z</t>
  </si>
  <si>
    <t>00120000010RhVrAAK</t>
  </si>
  <si>
    <t>Sharayu Bhakare</t>
  </si>
  <si>
    <t>2013-04-22T16:41:52.000Z</t>
  </si>
  <si>
    <t>00120000010S9LDAA0</t>
  </si>
  <si>
    <t>Dinesh Aher</t>
  </si>
  <si>
    <t>2013-04-26T04:27:40.000Z</t>
  </si>
  <si>
    <t>00120000010SHE9AAO</t>
  </si>
  <si>
    <t>Shailesh Gadre</t>
  </si>
  <si>
    <t>2013-04-26T15:00:49.000Z</t>
  </si>
  <si>
    <t>00120000010SPnkAAG</t>
  </si>
  <si>
    <t>Elayaraja Nadar</t>
  </si>
  <si>
    <t>2013-04-27T04:57:24.000Z</t>
  </si>
  <si>
    <t>00120000011D6AjAAK</t>
  </si>
  <si>
    <t>Rahul Padalikar</t>
  </si>
  <si>
    <t>2013-04-28T15:23:16.000Z</t>
  </si>
  <si>
    <t>00120000011D6k1AAC</t>
  </si>
  <si>
    <t>Sachin Shrivastava</t>
  </si>
  <si>
    <t>2013-04-28T15:34:01.000Z</t>
  </si>
  <si>
    <t>00120000011DPlhAAG</t>
  </si>
  <si>
    <t>Urvash vasanwala</t>
  </si>
  <si>
    <t>2013-04-29T07:04:00.000Z</t>
  </si>
  <si>
    <t>00120000011DTn2AAG</t>
  </si>
  <si>
    <t>Vishal Pandey</t>
  </si>
  <si>
    <t>2013-04-29T14:40:35.000Z</t>
  </si>
  <si>
    <t>00120000011DX9nAAG</t>
  </si>
  <si>
    <t>Bhushan Raut</t>
  </si>
  <si>
    <t>2013-04-30T03:47:24.000Z</t>
  </si>
  <si>
    <t>00120000011DXlyAAG</t>
  </si>
  <si>
    <t>Ajay Malhotra</t>
  </si>
  <si>
    <t>2013-04-30T07:12:59.000Z</t>
  </si>
  <si>
    <t>00120000011DXmiAAG</t>
  </si>
  <si>
    <t>Prasad Jadhav</t>
  </si>
  <si>
    <t>2013-04-30T07:25:16.000Z</t>
  </si>
  <si>
    <t>00120000011DXpRAAW</t>
  </si>
  <si>
    <t>Sanjay Choudhary</t>
  </si>
  <si>
    <t>2013-04-30T07:26:01.000Z</t>
  </si>
  <si>
    <t>00120000011DY6KAAW</t>
  </si>
  <si>
    <t>Umesh Dugani</t>
  </si>
  <si>
    <t>2013-04-30T08:16:16.000Z</t>
  </si>
  <si>
    <t>00120000011DXyzAAG</t>
  </si>
  <si>
    <t>Gulshan Kumar</t>
  </si>
  <si>
    <t>2013-04-30T08:44:45.000Z</t>
  </si>
  <si>
    <t>00120000011DYYyAAO</t>
  </si>
  <si>
    <t>Sachin Shetty</t>
  </si>
  <si>
    <t>2013-04-30T09:09:35.000Z</t>
  </si>
  <si>
    <t>00120000011DZjPAAW</t>
  </si>
  <si>
    <t>Aditi Test</t>
  </si>
  <si>
    <t>2013-04-30T11:43:29.000Z</t>
  </si>
  <si>
    <t>00120000011DaUFAA0</t>
  </si>
  <si>
    <t>Vaibhav Hirde</t>
  </si>
  <si>
    <t>2013-04-30T14:13:37.000Z</t>
  </si>
  <si>
    <t>00120000011DagpAAC</t>
  </si>
  <si>
    <t>Vinayak Ranpise</t>
  </si>
  <si>
    <t>2013-04-30T14:59:23.000Z</t>
  </si>
  <si>
    <t>00120000011DajfAAC</t>
  </si>
  <si>
    <t>Prashant Athalye</t>
  </si>
  <si>
    <t>2013-04-30T15:12:44.000Z</t>
  </si>
  <si>
    <t>00120000011DaknAAC</t>
  </si>
  <si>
    <t>Harish Barke</t>
  </si>
  <si>
    <t>2013-04-30T15:17:09.000Z</t>
  </si>
  <si>
    <t>00120000011DaPCAA0</t>
  </si>
  <si>
    <t>Tarun Mokani</t>
  </si>
  <si>
    <t>2013-04-30T15:21:53.000Z</t>
  </si>
  <si>
    <t>00120000011DamoAAC</t>
  </si>
  <si>
    <t>Archita Jalan</t>
  </si>
  <si>
    <t>2013-04-30T15:24:32.000Z</t>
  </si>
  <si>
    <t>00120000011DaoVAAS</t>
  </si>
  <si>
    <t>2013-04-30T15:29:31.000Z</t>
  </si>
  <si>
    <t>00120000011DapxAAC</t>
  </si>
  <si>
    <t>Kartik Shah</t>
  </si>
  <si>
    <t>2013-04-30T15:35:06.000Z</t>
  </si>
  <si>
    <t>00120000011Db0fAAC</t>
  </si>
  <si>
    <t>Prajot Pandit</t>
  </si>
  <si>
    <t>2013-04-30T16:11:45.000Z</t>
  </si>
  <si>
    <t>00120000011Db3yAAC</t>
  </si>
  <si>
    <t>Suryakant Pawar</t>
  </si>
  <si>
    <t>2013-04-30T16:27:38.000Z</t>
  </si>
  <si>
    <t>00120000011Db5pAAC</t>
  </si>
  <si>
    <t>Jigar Kavaya</t>
  </si>
  <si>
    <t>2013-04-30T16:43:23.000Z</t>
  </si>
  <si>
    <t>00120000011DaxiAAC</t>
  </si>
  <si>
    <t>Siddharth Kedia</t>
  </si>
  <si>
    <t>2013-04-30T16:46:02.000Z</t>
  </si>
  <si>
    <t>00120000011Db6xAAC</t>
  </si>
  <si>
    <t>Rohit Iyer</t>
  </si>
  <si>
    <t>2013-04-30T16:53:12.000Z</t>
  </si>
  <si>
    <t>00120000011Db7bAAC</t>
  </si>
  <si>
    <t>Jay Mhatre</t>
  </si>
  <si>
    <t>2013-04-30T16:59:07.000Z</t>
  </si>
  <si>
    <t>00120000011Db7qAAC</t>
  </si>
  <si>
    <t>Bhagwan Patil</t>
  </si>
  <si>
    <t>2013-04-30T16:59:43.000Z</t>
  </si>
  <si>
    <t>00120000011Db6yAAC</t>
  </si>
  <si>
    <t>Divakar Patil</t>
  </si>
  <si>
    <t>2013-04-30T17:44:50.000Z</t>
  </si>
  <si>
    <t>00120000011DbCbAAK</t>
  </si>
  <si>
    <t>Vipin Paul</t>
  </si>
  <si>
    <t>2013-04-30T17:49:14.000Z</t>
  </si>
  <si>
    <t>00120000011DbCgAAK</t>
  </si>
  <si>
    <t>Kamalkanth Tummala</t>
  </si>
  <si>
    <t>2013-04-30T17:49:21.000Z</t>
  </si>
  <si>
    <t>00120000011DbDUAA0</t>
  </si>
  <si>
    <t>Niranjan Mhatre</t>
  </si>
  <si>
    <t>2013-04-30T18:06:14.000Z</t>
  </si>
  <si>
    <t>00120000011DbDZAA0</t>
  </si>
  <si>
    <t>Amit Pandey</t>
  </si>
  <si>
    <t>2013-04-30T18:10:31.000Z</t>
  </si>
  <si>
    <t>00120000011DbDjAAK</t>
  </si>
  <si>
    <t>Rajendra Agarwal</t>
  </si>
  <si>
    <t>2013-04-30T18:12:03.000Z</t>
  </si>
  <si>
    <t>00120000011DbEwAAK</t>
  </si>
  <si>
    <t>Vinod Kamble</t>
  </si>
  <si>
    <t>2013-04-30T18:24:42.000Z</t>
  </si>
  <si>
    <t>00120000011DbFpAAK</t>
  </si>
  <si>
    <t>Ajay Jariwala</t>
  </si>
  <si>
    <t>2013-04-30T18:32:48.000Z</t>
  </si>
  <si>
    <t>00120000011DbHqAAK</t>
  </si>
  <si>
    <t>Kunal Gandhi</t>
  </si>
  <si>
    <t>2013-04-30T19:10:22.000Z</t>
  </si>
  <si>
    <t>00120000011DbfnAAC</t>
  </si>
  <si>
    <t>Sandeep Mahajan</t>
  </si>
  <si>
    <t>2013-05-01T03:27:42.000Z</t>
  </si>
  <si>
    <t>00120000011DblLAAS</t>
  </si>
  <si>
    <t>Sumit Bendre</t>
  </si>
  <si>
    <t>2013-05-01T03:36:58.000Z</t>
  </si>
  <si>
    <t>00120000011DrVzAAK</t>
  </si>
  <si>
    <t>Vithal Malgonde</t>
  </si>
  <si>
    <t>2013-05-03T07:24:10.000Z</t>
  </si>
  <si>
    <t>00120000011E0UgAAK</t>
  </si>
  <si>
    <t>P Sathiya Moorthy</t>
  </si>
  <si>
    <t>2013-05-06T04:58:56.000Z</t>
  </si>
  <si>
    <t>00120000011E1DjAAK</t>
  </si>
  <si>
    <t>Hrushikiesh Kharosekar</t>
  </si>
  <si>
    <t>2013-05-06T08:53:24.000Z</t>
  </si>
  <si>
    <t>00120000011ELGrAAO</t>
  </si>
  <si>
    <t>Naresh Pawar</t>
  </si>
  <si>
    <t>2013-05-07T11:48:39.000Z</t>
  </si>
  <si>
    <t>00120000011ELHuAAO</t>
  </si>
  <si>
    <t>Mahesh Khalipe</t>
  </si>
  <si>
    <t>2013-05-07T11:54:50.000Z</t>
  </si>
  <si>
    <t>00120000011ELJvAAO</t>
  </si>
  <si>
    <t>Ajit Deokar</t>
  </si>
  <si>
    <t>2013-05-07T12:03:49.000Z</t>
  </si>
  <si>
    <t>00120000011EPi0AAG</t>
  </si>
  <si>
    <t>Jigar Saraiya</t>
  </si>
  <si>
    <t>2013-05-08T06:14:31.000Z</t>
  </si>
  <si>
    <t>00120000011EQkKAAW</t>
  </si>
  <si>
    <t>Shirish Mahajan</t>
  </si>
  <si>
    <t>2013-05-08T09:31:14.000Z</t>
  </si>
  <si>
    <t>00120000011EW8LAAW</t>
  </si>
  <si>
    <t>Joseph D'souza</t>
  </si>
  <si>
    <t>2013-05-09T06:04:10.000Z</t>
  </si>
  <si>
    <t>00120000011EdnUAAS</t>
  </si>
  <si>
    <t>Pratyusha Banerjee</t>
  </si>
  <si>
    <t>2013-05-10T05:33:08.000Z</t>
  </si>
  <si>
    <t>00120000011EegeAAC</t>
  </si>
  <si>
    <t>Amit Mahajan</t>
  </si>
  <si>
    <t>2013-05-10T09:42:10.000Z</t>
  </si>
  <si>
    <t>00120000011ErtDAAS</t>
  </si>
  <si>
    <t>Vrajesh Jagannath</t>
  </si>
  <si>
    <t>2013-05-12T08:54:31.000Z</t>
  </si>
  <si>
    <t>00120000011EtFAAA0</t>
  </si>
  <si>
    <t>Sangeeta Doshi</t>
  </si>
  <si>
    <t>2013-05-13T06:58:26.000Z</t>
  </si>
  <si>
    <t>00120000011EyOkAAK</t>
  </si>
  <si>
    <t>Pravin Patil</t>
  </si>
  <si>
    <t>2013-05-14T06:25:35.000Z</t>
  </si>
  <si>
    <t>00120000011F3lgAAC</t>
  </si>
  <si>
    <t>Rajeev Hulyalkar</t>
  </si>
  <si>
    <t>2013-05-15T06:52:46.000Z</t>
  </si>
  <si>
    <t>00120000011FgsfAAC</t>
  </si>
  <si>
    <t>Bhavesh Boriya</t>
  </si>
  <si>
    <t>2013-05-17T07:07:17.000Z</t>
  </si>
  <si>
    <t>00120000011Fl6LAAS</t>
  </si>
  <si>
    <t>Aniruddha Rajendra</t>
  </si>
  <si>
    <t>2013-05-17T12:42:51.000Z</t>
  </si>
  <si>
    <t>00120000011G6TRAA0</t>
  </si>
  <si>
    <t>Latha D</t>
  </si>
  <si>
    <t>2013-05-18T06:05:06.000Z</t>
  </si>
  <si>
    <t>00120000011G73mAAC</t>
  </si>
  <si>
    <t>Abhay Bhandari</t>
  </si>
  <si>
    <t>2013-05-18T06:37:35.000Z</t>
  </si>
  <si>
    <t>00120000011GB54AAG</t>
  </si>
  <si>
    <t>Nikhil Ganesh Kamat</t>
  </si>
  <si>
    <t>2013-05-18T10:01:32.000Z</t>
  </si>
  <si>
    <t>00120000011GkTEAA0</t>
  </si>
  <si>
    <t>Chandrakant Ghan</t>
  </si>
  <si>
    <t>2013-05-19T12:47:33.000Z</t>
  </si>
  <si>
    <t>00120000011tiDuAAI</t>
  </si>
  <si>
    <t>Yogendra Patil</t>
  </si>
  <si>
    <t>2013-05-21T08:59:09.000Z</t>
  </si>
  <si>
    <t>00120000011tiPGAAY</t>
  </si>
  <si>
    <t>Veena Malgonkar</t>
  </si>
  <si>
    <t>2013-05-21T09:06:12.000Z</t>
  </si>
  <si>
    <t>00120000011uaUaAAI</t>
  </si>
  <si>
    <t>Swardhuni Dhokre</t>
  </si>
  <si>
    <t>2013-05-22T05:39:41.000Z</t>
  </si>
  <si>
    <t>00120000011udf9AAA</t>
  </si>
  <si>
    <t>Ranjit P.Valappil</t>
  </si>
  <si>
    <t>2013-05-22T06:46:23.000Z</t>
  </si>
  <si>
    <t>00120000011utiQAAQ</t>
  </si>
  <si>
    <t>Santosh Sawant</t>
  </si>
  <si>
    <t>2013-05-22T11:55:41.000Z</t>
  </si>
  <si>
    <t>00120000011v8l0AAA</t>
  </si>
  <si>
    <t>Bhavesh Panjuani</t>
  </si>
  <si>
    <t>2013-05-22T16:27:18.000Z</t>
  </si>
  <si>
    <t>00120000011vppHAAQ</t>
  </si>
  <si>
    <t>yog test</t>
  </si>
  <si>
    <t>2013-05-23T05:59:51.000Z</t>
  </si>
  <si>
    <t>00120000011vyG7AAI</t>
  </si>
  <si>
    <t>Shanmugam S.B</t>
  </si>
  <si>
    <t>2013-05-23T12:28:39.000Z</t>
  </si>
  <si>
    <t>00120000011w00sAAA</t>
  </si>
  <si>
    <t>Jayesh Shetty</t>
  </si>
  <si>
    <t>2013-05-23T15:20:43.000Z</t>
  </si>
  <si>
    <t>00120000011w2GuAAI</t>
  </si>
  <si>
    <t>Sheetal Tembulkar</t>
  </si>
  <si>
    <t>2013-05-24T05:07:03.000Z</t>
  </si>
  <si>
    <t>00120000011w6EjAAI</t>
  </si>
  <si>
    <t>Kashyap Shah</t>
  </si>
  <si>
    <t>2013-05-25T06:02:30.000Z</t>
  </si>
  <si>
    <t>00120000011w6QQAAY</t>
  </si>
  <si>
    <t>Sujith Haridas</t>
  </si>
  <si>
    <t>2013-05-25T08:18:05.000Z</t>
  </si>
  <si>
    <t>00120000011w6UmAAI</t>
  </si>
  <si>
    <t>Vishwanath Kotian</t>
  </si>
  <si>
    <t>2013-05-25T10:18:59.000Z</t>
  </si>
  <si>
    <t>00120000011w6VGAAY</t>
  </si>
  <si>
    <t>Hilda Madline</t>
  </si>
  <si>
    <t>2013-05-25T10:29:40.000Z</t>
  </si>
  <si>
    <t>00120000011w71dAAA</t>
  </si>
  <si>
    <t>Nishant Aditya</t>
  </si>
  <si>
    <t>2013-05-25T18:29:16.000Z</t>
  </si>
  <si>
    <t>00120000011w9pbAAA</t>
  </si>
  <si>
    <t>S Hemalatha</t>
  </si>
  <si>
    <t>2013-05-27T05:11:42.000Z</t>
  </si>
  <si>
    <t>00120000011wBBYAA2</t>
  </si>
  <si>
    <t>Aslam Inamdar</t>
  </si>
  <si>
    <t>2013-05-27T09:25:48.000Z</t>
  </si>
  <si>
    <t>00120000011wBOpAAM</t>
  </si>
  <si>
    <t>Navneet Wason</t>
  </si>
  <si>
    <t>2013-05-27T10:05:08.000Z</t>
  </si>
  <si>
    <t>00120000011wSSCAA2</t>
  </si>
  <si>
    <t>Ancilla Almeida</t>
  </si>
  <si>
    <t>2013-05-28T09:50:42.000Z</t>
  </si>
  <si>
    <t>00120000011wWpaAAE</t>
  </si>
  <si>
    <t>Sukriti Bhatia</t>
  </si>
  <si>
    <t>2013-05-29T07:55:46.000Z</t>
  </si>
  <si>
    <t>00120000011wWuBAAU</t>
  </si>
  <si>
    <t>Bhalesh Doshi</t>
  </si>
  <si>
    <t>2013-05-29T08:09:28.000Z</t>
  </si>
  <si>
    <t>00120000011wkMUAAY</t>
  </si>
  <si>
    <t>Harendra Jaiswal</t>
  </si>
  <si>
    <t>2013-05-30T05:32:56.000Z</t>
  </si>
  <si>
    <t>001200000129PGiAAM</t>
  </si>
  <si>
    <t>S Vijay</t>
  </si>
  <si>
    <t>2013-05-30T11:56:40.000Z</t>
  </si>
  <si>
    <t>001200000129RJ9AAM</t>
  </si>
  <si>
    <t>Nilanng Desai</t>
  </si>
  <si>
    <t>2013-05-30T17:17:34.000Z</t>
  </si>
  <si>
    <t>001200000129RPPAA2</t>
  </si>
  <si>
    <t>Atul Kane</t>
  </si>
  <si>
    <t>2013-05-30T17:42:57.000Z</t>
  </si>
  <si>
    <t>001200000129RTbAAM</t>
  </si>
  <si>
    <t>Ashit Shah</t>
  </si>
  <si>
    <t>2013-05-30T18:07:55.000Z</t>
  </si>
  <si>
    <t>001200000129TfkAAE</t>
  </si>
  <si>
    <t>Ashutosh Varshney</t>
  </si>
  <si>
    <t>2013-05-31T04:32:54.000Z</t>
  </si>
  <si>
    <t>001200000129UK8AAM</t>
  </si>
  <si>
    <t>Test Raj Sawant</t>
  </si>
  <si>
    <t>2013-05-31T07:47:17.000Z</t>
  </si>
  <si>
    <t>001200000129W14AAE</t>
  </si>
  <si>
    <t>R Varadarajan</t>
  </si>
  <si>
    <t>2013-05-31T10:45:15.000Z</t>
  </si>
  <si>
    <t>001200000129WS4AAM</t>
  </si>
  <si>
    <t>Laukik Mankar</t>
  </si>
  <si>
    <t>2013-05-31T12:15:23.000Z</t>
  </si>
  <si>
    <t>001200000129WTMAA2</t>
  </si>
  <si>
    <t>mahadevan Venkateswaran</t>
  </si>
  <si>
    <t>2013-05-31T12:22:23.000Z</t>
  </si>
  <si>
    <t>001200000129WUPAA2</t>
  </si>
  <si>
    <t>Meghashree Sharma</t>
  </si>
  <si>
    <t>2013-05-31T12:24:52.000Z</t>
  </si>
  <si>
    <t>001200000129WX4AAM</t>
  </si>
  <si>
    <t>Prashant Dubey</t>
  </si>
  <si>
    <t>2013-05-31T12:29:56.000Z</t>
  </si>
  <si>
    <t>001200000129WZAAA2</t>
  </si>
  <si>
    <t>Raunak Mehta</t>
  </si>
  <si>
    <t>2013-05-31T12:33:05.000Z</t>
  </si>
  <si>
    <t>001200000129WbLAAU</t>
  </si>
  <si>
    <t>Vikrant Uteker</t>
  </si>
  <si>
    <t>2013-05-31T12:35:40.000Z</t>
  </si>
  <si>
    <t>001200000129XP8AAM</t>
  </si>
  <si>
    <t>Chandrashekhar Joshi</t>
  </si>
  <si>
    <t>2013-05-31T14:38:36.000Z</t>
  </si>
  <si>
    <t>001200000129XaLAAU</t>
  </si>
  <si>
    <t>Ramakant Daga</t>
  </si>
  <si>
    <t>2013-05-31T15:07:27.000Z</t>
  </si>
  <si>
    <t>001200000129XcCAAU</t>
  </si>
  <si>
    <t>Ramanuj A</t>
  </si>
  <si>
    <t>2013-05-31T15:15:06.000Z</t>
  </si>
  <si>
    <t>001200000129Xk7AAE</t>
  </si>
  <si>
    <t>Mukesh Shete</t>
  </si>
  <si>
    <t>2013-05-31T16:00:09.000Z</t>
  </si>
  <si>
    <t>001200000129XkDAAU</t>
  </si>
  <si>
    <t>Narayan Naregal</t>
  </si>
  <si>
    <t>2013-05-31T16:01:52.000Z</t>
  </si>
  <si>
    <t>001200000129XnGAAU</t>
  </si>
  <si>
    <t>Supriyo Gupta</t>
  </si>
  <si>
    <t>2013-05-31T16:20:16.000Z</t>
  </si>
  <si>
    <t>001200000129Y2kAAE</t>
  </si>
  <si>
    <t>Ashwin Sinha</t>
  </si>
  <si>
    <t>2013-05-31T17:30:36.000Z</t>
  </si>
  <si>
    <t>001200000129Y22AAE</t>
  </si>
  <si>
    <t>Abhijit Chaubal</t>
  </si>
  <si>
    <t>2013-05-31T17:38:30.000Z</t>
  </si>
  <si>
    <t>001200000129Y6XAAU</t>
  </si>
  <si>
    <t>Vinchure</t>
  </si>
  <si>
    <t>2013-05-31T18:12:25.000Z</t>
  </si>
  <si>
    <t>001200000129ZcfAAE</t>
  </si>
  <si>
    <t>Vipul Dashora</t>
  </si>
  <si>
    <t>2013-06-02T13:37:45.000Z</t>
  </si>
  <si>
    <t>001200000129bWSAAY</t>
  </si>
  <si>
    <t>Prashant Kamath</t>
  </si>
  <si>
    <t>2013-06-03T08:59:00.000Z</t>
  </si>
  <si>
    <t>001200000129c7lAAA</t>
  </si>
  <si>
    <t>Manjeet Singh Kalra</t>
  </si>
  <si>
    <t>2013-06-03T10:54:45.000Z</t>
  </si>
  <si>
    <t>001200000129cwCAAQ</t>
  </si>
  <si>
    <t>Gunaseelan Sathianathan</t>
  </si>
  <si>
    <t>2013-06-03T13:53:40.000Z</t>
  </si>
  <si>
    <t>00120000012A6uZAAS</t>
  </si>
  <si>
    <t>Rajendra Sanjeeva</t>
  </si>
  <si>
    <t>2013-06-06T11:19:13.000Z</t>
  </si>
  <si>
    <t>00120000012AHtuAAG</t>
  </si>
  <si>
    <t>Fiona Almeida</t>
  </si>
  <si>
    <t>2013-06-09T05:52:05.000Z</t>
  </si>
  <si>
    <t>00120000012AJ5GAAW</t>
  </si>
  <si>
    <t>Rovina Adenwalla</t>
  </si>
  <si>
    <t>2013-06-10T06:23:31.000Z</t>
  </si>
  <si>
    <t>00120000012APeqAAG</t>
  </si>
  <si>
    <t>Mahesh Talreja</t>
  </si>
  <si>
    <t>2013-06-11T08:06:46.000Z</t>
  </si>
  <si>
    <t>00120000012AQqsAAG</t>
  </si>
  <si>
    <t>2013-06-11T10:35:08.000Z</t>
  </si>
  <si>
    <t>00120000012AZAPAA4</t>
  </si>
  <si>
    <t>Rishi Chandnani</t>
  </si>
  <si>
    <t>2013-06-12T10:03:30.000Z</t>
  </si>
  <si>
    <t>00120000012AZo3AAG</t>
  </si>
  <si>
    <t>Chetan Tolia</t>
  </si>
  <si>
    <t>2013-06-12T11:02:45.000Z</t>
  </si>
  <si>
    <t>00120000012AgJJAA0</t>
  </si>
  <si>
    <t>Hemant Kumar Sharma</t>
  </si>
  <si>
    <t>2013-06-12T17:23:31.000Z</t>
  </si>
  <si>
    <t>00120000012B213AAC</t>
  </si>
  <si>
    <t>Jayesh Savla</t>
  </si>
  <si>
    <t>2013-06-13T15:49:06.000Z</t>
  </si>
  <si>
    <t>00120000012B4dTAAS</t>
  </si>
  <si>
    <t>Chandra Mohan Baloni</t>
  </si>
  <si>
    <t>2013-06-14T07:42:31.000Z</t>
  </si>
  <si>
    <t>00120000012B5sdAAC</t>
  </si>
  <si>
    <t>Aniruddha Malpani</t>
  </si>
  <si>
    <t>2013-06-14T10:47:39.000Z</t>
  </si>
  <si>
    <t>00120000012BEWJAA4</t>
  </si>
  <si>
    <t>Rajesh Dehankar</t>
  </si>
  <si>
    <t>2013-06-17T10:45:53.000Z</t>
  </si>
  <si>
    <t>00120000012BG9WAAW</t>
  </si>
  <si>
    <t>Ajay Khole</t>
  </si>
  <si>
    <t>2013-06-17T14:46:54.000Z</t>
  </si>
  <si>
    <t>00120000012BJrDAAW</t>
  </si>
  <si>
    <t>Ameeth Deshmukkh</t>
  </si>
  <si>
    <t>2013-06-18T05:43:09.000Z</t>
  </si>
  <si>
    <t>00120000012BJw3AAG</t>
  </si>
  <si>
    <t>Jules Rodrigues</t>
  </si>
  <si>
    <t>2013-06-18T06:18:43.000Z</t>
  </si>
  <si>
    <t>00120000012BTysAAG</t>
  </si>
  <si>
    <t>Abhi Kasturi</t>
  </si>
  <si>
    <t>2013-06-19T10:43:15.000Z</t>
  </si>
  <si>
    <t>00120000012BWMDAA4</t>
  </si>
  <si>
    <t>Bharat Dharod</t>
  </si>
  <si>
    <t>2013-06-19T15:44:20.000Z</t>
  </si>
  <si>
    <t>00120000012BlgZAAS</t>
  </si>
  <si>
    <t>Mahesh Deshpande</t>
  </si>
  <si>
    <t>2013-06-22T11:12:42.000Z</t>
  </si>
  <si>
    <t>00120000012BoK9AAK</t>
  </si>
  <si>
    <t>Aparna Phakade-Pawar</t>
  </si>
  <si>
    <t>2013-06-23T16:56:54.000Z</t>
  </si>
  <si>
    <t>00120000012BvJ0AAK</t>
  </si>
  <si>
    <t>Haroon Shaikh</t>
  </si>
  <si>
    <t>2013-06-25T04:03:09.000Z</t>
  </si>
  <si>
    <t>Account</t>
  </si>
  <si>
    <t>Rakshitaasai Narayanan</t>
  </si>
  <si>
    <t/>
  </si>
  <si>
    <t>Entity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</si>
</sst>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ffreedom.my.salesforce.com/00120000010Qxoa" TargetMode="External"/><Relationship Id="rId3182" Type="http://schemas.openxmlformats.org/officeDocument/2006/relationships/hyperlink" Target="https://ffreedom.my.salesforce.com/0012000000op6K8" TargetMode="External"/><Relationship Id="rId4233" Type="http://schemas.openxmlformats.org/officeDocument/2006/relationships/hyperlink" Target="https://ffreedom.my.salesforce.com/0012000000zHEGu" TargetMode="External"/><Relationship Id="rId7389" Type="http://schemas.openxmlformats.org/officeDocument/2006/relationships/hyperlink" Target="https://ffreedom.my.salesforce.com/00120000010QXsg" TargetMode="External"/><Relationship Id="rId3999" Type="http://schemas.openxmlformats.org/officeDocument/2006/relationships/hyperlink" Target="https://ffreedom.my.salesforce.com/0012000000vUdxa" TargetMode="External"/><Relationship Id="rId4300" Type="http://schemas.openxmlformats.org/officeDocument/2006/relationships/hyperlink" Target="https://ffreedom.my.salesforce.com/0012000000wknVU" TargetMode="External"/><Relationship Id="rId7456" Type="http://schemas.openxmlformats.org/officeDocument/2006/relationships/hyperlink" Target="https://ffreedom.my.salesforce.com/0012000000rG4Ta" TargetMode="External"/><Relationship Id="rId8507" Type="http://schemas.openxmlformats.org/officeDocument/2006/relationships/hyperlink" Target="https://ffreedom.my.salesforce.com/00120000010PtRl" TargetMode="External"/><Relationship Id="rId170" Type="http://schemas.openxmlformats.org/officeDocument/2006/relationships/hyperlink" Target="https://ffreedom.my.salesforce.com/0012000000zH622" TargetMode="External"/><Relationship Id="rId6058" Type="http://schemas.openxmlformats.org/officeDocument/2006/relationships/hyperlink" Target="https://ffreedom.my.salesforce.com/0012000000na1Ej" TargetMode="External"/><Relationship Id="rId6472" Type="http://schemas.openxmlformats.org/officeDocument/2006/relationships/hyperlink" Target="https://ffreedom.my.salesforce.com/00120000010OKlm" TargetMode="External"/><Relationship Id="rId7109" Type="http://schemas.openxmlformats.org/officeDocument/2006/relationships/hyperlink" Target="https://ffreedom.my.salesforce.com/0012000000eYy34" TargetMode="External"/><Relationship Id="rId7523" Type="http://schemas.openxmlformats.org/officeDocument/2006/relationships/hyperlink" Target="https://ffreedom.my.salesforce.com/00120000011DbCb" TargetMode="External"/><Relationship Id="rId7870" Type="http://schemas.openxmlformats.org/officeDocument/2006/relationships/hyperlink" Target="https://ffreedom.my.salesforce.com/0012000000kmlll" TargetMode="External"/><Relationship Id="rId5074" Type="http://schemas.openxmlformats.org/officeDocument/2006/relationships/hyperlink" Target="https://ffreedom.my.salesforce.com/0012000000zF7pq" TargetMode="External"/><Relationship Id="rId6125" Type="http://schemas.openxmlformats.org/officeDocument/2006/relationships/hyperlink" Target="https://ffreedom.my.salesforce.com/0012000000ZmRKN" TargetMode="External"/><Relationship Id="rId987" Type="http://schemas.openxmlformats.org/officeDocument/2006/relationships/hyperlink" Target="https://ffreedom.my.salesforce.com/00120000010PFtR" TargetMode="External"/><Relationship Id="rId2668" Type="http://schemas.openxmlformats.org/officeDocument/2006/relationships/hyperlink" Target="https://ffreedom.my.salesforce.com/0012000000xsEMW" TargetMode="External"/><Relationship Id="rId3719" Type="http://schemas.openxmlformats.org/officeDocument/2006/relationships/hyperlink" Target="https://ffreedom.my.salesforce.com/0012000000rJIzI" TargetMode="External"/><Relationship Id="rId4090" Type="http://schemas.openxmlformats.org/officeDocument/2006/relationships/hyperlink" Target="https://ffreedom.my.salesforce.com/0012000000zIbd2" TargetMode="External"/><Relationship Id="rId8297" Type="http://schemas.openxmlformats.org/officeDocument/2006/relationships/hyperlink" Target="https://ffreedom.my.salesforce.com/0012000000SENJj" TargetMode="External"/><Relationship Id="rId1684" Type="http://schemas.openxmlformats.org/officeDocument/2006/relationships/hyperlink" Target="https://ffreedom.my.salesforce.com/00120000010RhVr" TargetMode="External"/><Relationship Id="rId2735" Type="http://schemas.openxmlformats.org/officeDocument/2006/relationships/hyperlink" Target="https://ffreedom.my.salesforce.com/0012000000yEkEz" TargetMode="External"/><Relationship Id="rId5141" Type="http://schemas.openxmlformats.org/officeDocument/2006/relationships/hyperlink" Target="https://ffreedom.my.salesforce.com/0012000000xEHez" TargetMode="External"/><Relationship Id="rId707" Type="http://schemas.openxmlformats.org/officeDocument/2006/relationships/hyperlink" Target="https://ffreedom.my.salesforce.com/0012000000zGeeB" TargetMode="External"/><Relationship Id="rId1337" Type="http://schemas.openxmlformats.org/officeDocument/2006/relationships/hyperlink" Target="https://ffreedom.my.salesforce.com/0012000000vVqrL" TargetMode="External"/><Relationship Id="rId1751" Type="http://schemas.openxmlformats.org/officeDocument/2006/relationships/hyperlink" Target="https://ffreedom.my.salesforce.com/0012000000jq0GB" TargetMode="External"/><Relationship Id="rId2802" Type="http://schemas.openxmlformats.org/officeDocument/2006/relationships/hyperlink" Target="https://ffreedom.my.salesforce.com/00120000010QCpU" TargetMode="External"/><Relationship Id="rId5958" Type="http://schemas.openxmlformats.org/officeDocument/2006/relationships/hyperlink" Target="https://ffreedom.my.salesforce.com/0012000000ptgvW" TargetMode="External"/><Relationship Id="rId8364" Type="http://schemas.openxmlformats.org/officeDocument/2006/relationships/hyperlink" Target="https://ffreedom.my.salesforce.com/0012000000rGf5U" TargetMode="External"/><Relationship Id="rId43" Type="http://schemas.openxmlformats.org/officeDocument/2006/relationships/hyperlink" Target="https://ffreedom.my.salesforce.com/0012000000yIEmO" TargetMode="External"/><Relationship Id="rId1404" Type="http://schemas.openxmlformats.org/officeDocument/2006/relationships/hyperlink" Target="https://ffreedom.my.salesforce.com/0012000000qAhk3" TargetMode="External"/><Relationship Id="rId7380" Type="http://schemas.openxmlformats.org/officeDocument/2006/relationships/hyperlink" Target="https://ffreedom.my.salesforce.com/00120000011Dagp" TargetMode="External"/><Relationship Id="rId8017" Type="http://schemas.openxmlformats.org/officeDocument/2006/relationships/hyperlink" Target="https://ffreedom.my.salesforce.com/00120000011udf9" TargetMode="External"/><Relationship Id="rId8431" Type="http://schemas.openxmlformats.org/officeDocument/2006/relationships/hyperlink" Target="https://ffreedom.my.salesforce.com/0012000000yEvIx" TargetMode="External"/><Relationship Id="rId3576" Type="http://schemas.openxmlformats.org/officeDocument/2006/relationships/hyperlink" Target="https://ffreedom.my.salesforce.com/0012000000zGO9g" TargetMode="External"/><Relationship Id="rId4627" Type="http://schemas.openxmlformats.org/officeDocument/2006/relationships/hyperlink" Target="https://ffreedom.my.salesforce.com/0012000000op6K8" TargetMode="External"/><Relationship Id="rId4974" Type="http://schemas.openxmlformats.org/officeDocument/2006/relationships/hyperlink" Target="https://ffreedom.my.salesforce.com/0012000000wknRa" TargetMode="External"/><Relationship Id="rId7033" Type="http://schemas.openxmlformats.org/officeDocument/2006/relationships/hyperlink" Target="https://ffreedom.my.salesforce.com/0012000000zHGl8" TargetMode="External"/><Relationship Id="rId497" Type="http://schemas.openxmlformats.org/officeDocument/2006/relationships/hyperlink" Target="https://ffreedom.my.salesforce.com/0012000000yL8qK" TargetMode="External"/><Relationship Id="rId2178" Type="http://schemas.openxmlformats.org/officeDocument/2006/relationships/hyperlink" Target="https://ffreedom.my.salesforce.com/0012000000xsGoY" TargetMode="External"/><Relationship Id="rId3229" Type="http://schemas.openxmlformats.org/officeDocument/2006/relationships/hyperlink" Target="https://ffreedom.my.salesforce.com/0012000000op6K8" TargetMode="External"/><Relationship Id="rId3990" Type="http://schemas.openxmlformats.org/officeDocument/2006/relationships/hyperlink" Target="https://ffreedom.my.salesforce.com/0012000000vUdxa" TargetMode="External"/><Relationship Id="rId7100" Type="http://schemas.openxmlformats.org/officeDocument/2006/relationships/hyperlink" Target="https://ffreedom.my.salesforce.com/0012000000zF16K" TargetMode="External"/><Relationship Id="rId1194" Type="http://schemas.openxmlformats.org/officeDocument/2006/relationships/hyperlink" Target="https://ffreedom.my.salesforce.com/0012000000zF19J" TargetMode="External"/><Relationship Id="rId2592" Type="http://schemas.openxmlformats.org/officeDocument/2006/relationships/hyperlink" Target="https://ffreedom.my.salesforce.com/0012000000xqaan" TargetMode="External"/><Relationship Id="rId3643" Type="http://schemas.openxmlformats.org/officeDocument/2006/relationships/hyperlink" Target="https://ffreedom.my.salesforce.com/00120000010RZYm" TargetMode="External"/><Relationship Id="rId6799" Type="http://schemas.openxmlformats.org/officeDocument/2006/relationships/hyperlink" Target="https://ffreedom.my.salesforce.com/0012000000wl9w4" TargetMode="External"/><Relationship Id="rId217" Type="http://schemas.openxmlformats.org/officeDocument/2006/relationships/hyperlink" Target="https://ffreedom.my.salesforce.com/0012000000wG97I" TargetMode="External"/><Relationship Id="rId564" Type="http://schemas.openxmlformats.org/officeDocument/2006/relationships/hyperlink" Target="https://ffreedom.my.salesforce.com/0012000000yLHSV" TargetMode="External"/><Relationship Id="rId2245" Type="http://schemas.openxmlformats.org/officeDocument/2006/relationships/hyperlink" Target="https://ffreedom.my.salesforce.com/0012000000knBS4" TargetMode="External"/><Relationship Id="rId3710" Type="http://schemas.openxmlformats.org/officeDocument/2006/relationships/hyperlink" Target="https://ffreedom.my.salesforce.com/0012000000wndr0" TargetMode="External"/><Relationship Id="rId6866" Type="http://schemas.openxmlformats.org/officeDocument/2006/relationships/hyperlink" Target="https://ffreedom.my.salesforce.com/00120000011DY6K" TargetMode="External"/><Relationship Id="rId7917" Type="http://schemas.openxmlformats.org/officeDocument/2006/relationships/hyperlink" Target="https://ffreedom.my.salesforce.com/0012000000zGiuD" TargetMode="External"/><Relationship Id="rId631" Type="http://schemas.openxmlformats.org/officeDocument/2006/relationships/hyperlink" Target="https://ffreedom.my.salesforce.com/0012000000ZmRKN" TargetMode="External"/><Relationship Id="rId1261" Type="http://schemas.openxmlformats.org/officeDocument/2006/relationships/hyperlink" Target="https://ffreedom.my.salesforce.com/00120000010PEED" TargetMode="External"/><Relationship Id="rId2312" Type="http://schemas.openxmlformats.org/officeDocument/2006/relationships/hyperlink" Target="https://ffreedom.my.salesforce.com/0012000000u4RLT" TargetMode="External"/><Relationship Id="rId5468" Type="http://schemas.openxmlformats.org/officeDocument/2006/relationships/hyperlink" Target="https://ffreedom.my.salesforce.com/0012000000iC7Ht" TargetMode="External"/><Relationship Id="rId5882" Type="http://schemas.openxmlformats.org/officeDocument/2006/relationships/hyperlink" Target="https://ffreedom.my.salesforce.com/00120000010QtP9" TargetMode="External"/><Relationship Id="rId6519" Type="http://schemas.openxmlformats.org/officeDocument/2006/relationships/hyperlink" Target="https://ffreedom.my.salesforce.com/0012000000yJfq3" TargetMode="External"/><Relationship Id="rId6933" Type="http://schemas.openxmlformats.org/officeDocument/2006/relationships/hyperlink" Target="https://ffreedom.my.salesforce.com/0012000000qXNzM" TargetMode="External"/><Relationship Id="rId4484" Type="http://schemas.openxmlformats.org/officeDocument/2006/relationships/hyperlink" Target="https://ffreedom.my.salesforce.com/0012000000zGiVI" TargetMode="External"/><Relationship Id="rId5535" Type="http://schemas.openxmlformats.org/officeDocument/2006/relationships/hyperlink" Target="https://ffreedom.my.salesforce.com/00120000010PGDe" TargetMode="External"/><Relationship Id="rId3086" Type="http://schemas.openxmlformats.org/officeDocument/2006/relationships/hyperlink" Target="https://ffreedom.my.salesforce.com/0012000000yL1tE" TargetMode="External"/><Relationship Id="rId4137" Type="http://schemas.openxmlformats.org/officeDocument/2006/relationships/hyperlink" Target="https://ffreedom.my.salesforce.com/00120000010PfsR" TargetMode="External"/><Relationship Id="rId4551" Type="http://schemas.openxmlformats.org/officeDocument/2006/relationships/hyperlink" Target="https://ffreedom.my.salesforce.com/00120000010OuqU" TargetMode="External"/><Relationship Id="rId3153" Type="http://schemas.openxmlformats.org/officeDocument/2006/relationships/hyperlink" Target="https://ffreedom.my.salesforce.com/00120000011DXmi" TargetMode="External"/><Relationship Id="rId4204" Type="http://schemas.openxmlformats.org/officeDocument/2006/relationships/hyperlink" Target="https://ffreedom.my.salesforce.com/0012000000yLNv6" TargetMode="External"/><Relationship Id="rId5602" Type="http://schemas.openxmlformats.org/officeDocument/2006/relationships/hyperlink" Target="https://ffreedom.my.salesforce.com/0012000000s2NbV" TargetMode="External"/><Relationship Id="rId7774" Type="http://schemas.openxmlformats.org/officeDocument/2006/relationships/hyperlink" Target="https://ffreedom.my.salesforce.com/0012000000na2Xd" TargetMode="External"/><Relationship Id="rId141" Type="http://schemas.openxmlformats.org/officeDocument/2006/relationships/hyperlink" Target="https://ffreedom.my.salesforce.com/0012000000oDJ2Y" TargetMode="External"/><Relationship Id="rId3220" Type="http://schemas.openxmlformats.org/officeDocument/2006/relationships/hyperlink" Target="https://ffreedom.my.salesforce.com/0012000000op6K8" TargetMode="External"/><Relationship Id="rId6029" Type="http://schemas.openxmlformats.org/officeDocument/2006/relationships/hyperlink" Target="https://ffreedom.my.salesforce.com/0012000000na1Ej" TargetMode="External"/><Relationship Id="rId6376" Type="http://schemas.openxmlformats.org/officeDocument/2006/relationships/hyperlink" Target="https://ffreedom.my.salesforce.com/0012000000yEZep" TargetMode="External"/><Relationship Id="rId6790" Type="http://schemas.openxmlformats.org/officeDocument/2006/relationships/hyperlink" Target="https://ffreedom.my.salesforce.com/0012000000yK1z0" TargetMode="External"/><Relationship Id="rId7427" Type="http://schemas.openxmlformats.org/officeDocument/2006/relationships/hyperlink" Target="https://ffreedom.my.salesforce.com/00120000010QXsg" TargetMode="External"/><Relationship Id="rId7841" Type="http://schemas.openxmlformats.org/officeDocument/2006/relationships/hyperlink" Target="https://ffreedom.my.salesforce.com/00120000010PJrH" TargetMode="External"/><Relationship Id="rId7" Type="http://schemas.openxmlformats.org/officeDocument/2006/relationships/hyperlink" Target="https://ffreedom.my.salesforce.com/0012000000yIEmO" TargetMode="External"/><Relationship Id="rId2986" Type="http://schemas.openxmlformats.org/officeDocument/2006/relationships/hyperlink" Target="https://ffreedom.my.salesforce.com/0012000000xp57M" TargetMode="External"/><Relationship Id="rId5392" Type="http://schemas.openxmlformats.org/officeDocument/2006/relationships/hyperlink" Target="https://ffreedom.my.salesforce.com/0012000000zGYMD" TargetMode="External"/><Relationship Id="rId6443" Type="http://schemas.openxmlformats.org/officeDocument/2006/relationships/hyperlink" Target="https://ffreedom.my.salesforce.com/00120000010OlAv" TargetMode="External"/><Relationship Id="rId958" Type="http://schemas.openxmlformats.org/officeDocument/2006/relationships/hyperlink" Target="https://ffreedom.my.salesforce.com/00120000010PFtR" TargetMode="External"/><Relationship Id="rId1588" Type="http://schemas.openxmlformats.org/officeDocument/2006/relationships/hyperlink" Target="https://ffreedom.my.salesforce.com/0012000000yJZNr" TargetMode="External"/><Relationship Id="rId2639" Type="http://schemas.openxmlformats.org/officeDocument/2006/relationships/hyperlink" Target="https://ffreedom.my.salesforce.com/0012000000xp8Ks" TargetMode="External"/><Relationship Id="rId5045" Type="http://schemas.openxmlformats.org/officeDocument/2006/relationships/hyperlink" Target="https://ffreedom.my.salesforce.com/0012000000xpdwt" TargetMode="External"/><Relationship Id="rId6510" Type="http://schemas.openxmlformats.org/officeDocument/2006/relationships/hyperlink" Target="https://ffreedom.my.salesforce.com/0012000000yJfq3" TargetMode="External"/><Relationship Id="rId1655" Type="http://schemas.openxmlformats.org/officeDocument/2006/relationships/hyperlink" Target="https://ffreedom.my.salesforce.com/0012000000ukhwH" TargetMode="External"/><Relationship Id="rId2706" Type="http://schemas.openxmlformats.org/officeDocument/2006/relationships/hyperlink" Target="https://ffreedom.my.salesforce.com/0012000000xryZi" TargetMode="External"/><Relationship Id="rId4061" Type="http://schemas.openxmlformats.org/officeDocument/2006/relationships/hyperlink" Target="https://ffreedom.my.salesforce.com/0012000000inS9N" TargetMode="External"/><Relationship Id="rId5112" Type="http://schemas.openxmlformats.org/officeDocument/2006/relationships/hyperlink" Target="https://ffreedom.my.salesforce.com/0012000000xEHez" TargetMode="External"/><Relationship Id="rId8268" Type="http://schemas.openxmlformats.org/officeDocument/2006/relationships/hyperlink" Target="https://ffreedom.my.salesforce.com/0012000000yKbYF" TargetMode="External"/><Relationship Id="rId1308" Type="http://schemas.openxmlformats.org/officeDocument/2006/relationships/hyperlink" Target="https://ffreedom.my.salesforce.com/00120000010PEED" TargetMode="External"/><Relationship Id="rId7284" Type="http://schemas.openxmlformats.org/officeDocument/2006/relationships/hyperlink" Target="https://ffreedom.my.salesforce.com/0012000000wnUsA" TargetMode="External"/><Relationship Id="rId8335" Type="http://schemas.openxmlformats.org/officeDocument/2006/relationships/hyperlink" Target="https://ffreedom.my.salesforce.com/00120000010PFgq" TargetMode="External"/><Relationship Id="rId1722" Type="http://schemas.openxmlformats.org/officeDocument/2006/relationships/hyperlink" Target="https://ffreedom.my.salesforce.com/00120000010RhUy" TargetMode="External"/><Relationship Id="rId4878" Type="http://schemas.openxmlformats.org/officeDocument/2006/relationships/hyperlink" Target="https://ffreedom.my.salesforce.com/0012000000yEvJq" TargetMode="External"/><Relationship Id="rId5929" Type="http://schemas.openxmlformats.org/officeDocument/2006/relationships/hyperlink" Target="https://ffreedom.my.salesforce.com/00120000010QtP9" TargetMode="External"/><Relationship Id="rId14" Type="http://schemas.openxmlformats.org/officeDocument/2006/relationships/hyperlink" Target="https://ffreedom.my.salesforce.com/0012000000yIEmO" TargetMode="External"/><Relationship Id="rId3894" Type="http://schemas.openxmlformats.org/officeDocument/2006/relationships/hyperlink" Target="https://ffreedom.my.salesforce.com/0012000000xULzJ" TargetMode="External"/><Relationship Id="rId4945" Type="http://schemas.openxmlformats.org/officeDocument/2006/relationships/hyperlink" Target="https://ffreedom.my.salesforce.com/0012000000yEvJq" TargetMode="External"/><Relationship Id="rId7004" Type="http://schemas.openxmlformats.org/officeDocument/2006/relationships/hyperlink" Target="https://ffreedom.my.salesforce.com/0012000000zHGl8" TargetMode="External"/><Relationship Id="rId7351" Type="http://schemas.openxmlformats.org/officeDocument/2006/relationships/hyperlink" Target="https://ffreedom.my.salesforce.com/00120000011Dagp" TargetMode="External"/><Relationship Id="rId8402" Type="http://schemas.openxmlformats.org/officeDocument/2006/relationships/hyperlink" Target="https://ffreedom.my.salesforce.com/0012000000rGf5U" TargetMode="External"/><Relationship Id="rId2496" Type="http://schemas.openxmlformats.org/officeDocument/2006/relationships/hyperlink" Target="https://ffreedom.my.salesforce.com/0012000000kmlll" TargetMode="External"/><Relationship Id="rId3547" Type="http://schemas.openxmlformats.org/officeDocument/2006/relationships/hyperlink" Target="https://ffreedom.my.salesforce.com/0012000000yL9hb" TargetMode="External"/><Relationship Id="rId3961" Type="http://schemas.openxmlformats.org/officeDocument/2006/relationships/hyperlink" Target="https://ffreedom.my.salesforce.com/0012000000zGK26" TargetMode="External"/><Relationship Id="rId468" Type="http://schemas.openxmlformats.org/officeDocument/2006/relationships/hyperlink" Target="https://ffreedom.my.salesforce.com/0012000000yL8qK" TargetMode="External"/><Relationship Id="rId882" Type="http://schemas.openxmlformats.org/officeDocument/2006/relationships/hyperlink" Target="https://ffreedom.my.salesforce.com/0012000000rGf5U" TargetMode="External"/><Relationship Id="rId1098" Type="http://schemas.openxmlformats.org/officeDocument/2006/relationships/hyperlink" Target="https://ffreedom.my.salesforce.com/0012000000xGKNb" TargetMode="External"/><Relationship Id="rId2149" Type="http://schemas.openxmlformats.org/officeDocument/2006/relationships/hyperlink" Target="https://ffreedom.my.salesforce.com/0012000000osMmJ" TargetMode="External"/><Relationship Id="rId2563" Type="http://schemas.openxmlformats.org/officeDocument/2006/relationships/hyperlink" Target="https://ffreedom.my.salesforce.com/0012000000kmlll" TargetMode="External"/><Relationship Id="rId3614" Type="http://schemas.openxmlformats.org/officeDocument/2006/relationships/hyperlink" Target="https://ffreedom.my.salesforce.com/0012000000zF7rr" TargetMode="External"/><Relationship Id="rId6020" Type="http://schemas.openxmlformats.org/officeDocument/2006/relationships/hyperlink" Target="https://ffreedom.my.salesforce.com/0012000000na1Ej" TargetMode="External"/><Relationship Id="rId535" Type="http://schemas.openxmlformats.org/officeDocument/2006/relationships/hyperlink" Target="https://ffreedom.my.salesforce.com/0012000000xDOi0" TargetMode="External"/><Relationship Id="rId1165" Type="http://schemas.openxmlformats.org/officeDocument/2006/relationships/hyperlink" Target="https://ffreedom.my.salesforce.com/0012000000xGKNb" TargetMode="External"/><Relationship Id="rId2216" Type="http://schemas.openxmlformats.org/officeDocument/2006/relationships/hyperlink" Target="https://ffreedom.my.salesforce.com/0012000000knBS4" TargetMode="External"/><Relationship Id="rId2630" Type="http://schemas.openxmlformats.org/officeDocument/2006/relationships/hyperlink" Target="https://ffreedom.my.salesforce.com/0012000000xsdCZ" TargetMode="External"/><Relationship Id="rId5786" Type="http://schemas.openxmlformats.org/officeDocument/2006/relationships/hyperlink" Target="https://ffreedom.my.salesforce.com/0012000000zI47G" TargetMode="External"/><Relationship Id="rId6837" Type="http://schemas.openxmlformats.org/officeDocument/2006/relationships/hyperlink" Target="https://ffreedom.my.salesforce.com/00120000011DY6K" TargetMode="External"/><Relationship Id="rId8192" Type="http://schemas.openxmlformats.org/officeDocument/2006/relationships/hyperlink" Target="https://ffreedom.my.salesforce.com/00120000011ELGr" TargetMode="External"/><Relationship Id="rId602" Type="http://schemas.openxmlformats.org/officeDocument/2006/relationships/hyperlink" Target="https://ffreedom.my.salesforce.com/0012000000zF181" TargetMode="External"/><Relationship Id="rId1232" Type="http://schemas.openxmlformats.org/officeDocument/2006/relationships/hyperlink" Target="https://ffreedom.my.salesforce.com/0012000000yEO6P" TargetMode="External"/><Relationship Id="rId4388" Type="http://schemas.openxmlformats.org/officeDocument/2006/relationships/hyperlink" Target="https://ffreedom.my.salesforce.com/0012000000yJpu9" TargetMode="External"/><Relationship Id="rId5439" Type="http://schemas.openxmlformats.org/officeDocument/2006/relationships/hyperlink" Target="https://ffreedom.my.salesforce.com/0012000000zH5xh" TargetMode="External"/><Relationship Id="rId5853" Type="http://schemas.openxmlformats.org/officeDocument/2006/relationships/hyperlink" Target="https://ffreedom.my.salesforce.com/0012000000prQze" TargetMode="External"/><Relationship Id="rId6904" Type="http://schemas.openxmlformats.org/officeDocument/2006/relationships/hyperlink" Target="https://ffreedom.my.salesforce.com/00120000010QCpU" TargetMode="External"/><Relationship Id="rId3057" Type="http://schemas.openxmlformats.org/officeDocument/2006/relationships/hyperlink" Target="https://ffreedom.my.salesforce.com/0012000000yL1tE" TargetMode="External"/><Relationship Id="rId4108" Type="http://schemas.openxmlformats.org/officeDocument/2006/relationships/hyperlink" Target="https://ffreedom.my.salesforce.com/0012000000zIbd2" TargetMode="External"/><Relationship Id="rId4455" Type="http://schemas.openxmlformats.org/officeDocument/2006/relationships/hyperlink" Target="https://ffreedom.my.salesforce.com/0012000000zGiVI" TargetMode="External"/><Relationship Id="rId5506" Type="http://schemas.openxmlformats.org/officeDocument/2006/relationships/hyperlink" Target="https://ffreedom.my.salesforce.com/0012000000iC7Ht" TargetMode="External"/><Relationship Id="rId5920" Type="http://schemas.openxmlformats.org/officeDocument/2006/relationships/hyperlink" Target="https://ffreedom.my.salesforce.com/00120000010QtP9" TargetMode="External"/><Relationship Id="rId3471" Type="http://schemas.openxmlformats.org/officeDocument/2006/relationships/hyperlink" Target="https://ffreedom.my.salesforce.com/00120000010QsON" TargetMode="External"/><Relationship Id="rId4522" Type="http://schemas.openxmlformats.org/officeDocument/2006/relationships/hyperlink" Target="https://ffreedom.my.salesforce.com/00120000010OuqU" TargetMode="External"/><Relationship Id="rId7678" Type="http://schemas.openxmlformats.org/officeDocument/2006/relationships/hyperlink" Target="https://ffreedom.my.salesforce.com/0012000000zI90F" TargetMode="External"/><Relationship Id="rId392" Type="http://schemas.openxmlformats.org/officeDocument/2006/relationships/hyperlink" Target="https://ffreedom.my.salesforce.com/0012000000yL8qK" TargetMode="External"/><Relationship Id="rId2073" Type="http://schemas.openxmlformats.org/officeDocument/2006/relationships/hyperlink" Target="https://ffreedom.my.salesforce.com/0012000000zGXqE" TargetMode="External"/><Relationship Id="rId3124" Type="http://schemas.openxmlformats.org/officeDocument/2006/relationships/hyperlink" Target="https://ffreedom.my.salesforce.com/0012000000knWja" TargetMode="External"/><Relationship Id="rId6694" Type="http://schemas.openxmlformats.org/officeDocument/2006/relationships/hyperlink" Target="https://ffreedom.my.salesforce.com/0012000000op6K8" TargetMode="External"/><Relationship Id="rId7745" Type="http://schemas.openxmlformats.org/officeDocument/2006/relationships/hyperlink" Target="https://ffreedom.my.salesforce.com/0012000000mgkfj" TargetMode="External"/><Relationship Id="rId2140" Type="http://schemas.openxmlformats.org/officeDocument/2006/relationships/hyperlink" Target="https://ffreedom.my.salesforce.com/0012000000osMmJ" TargetMode="External"/><Relationship Id="rId5296" Type="http://schemas.openxmlformats.org/officeDocument/2006/relationships/hyperlink" Target="https://ffreedom.my.salesforce.com/0012000000zGeVe" TargetMode="External"/><Relationship Id="rId6347" Type="http://schemas.openxmlformats.org/officeDocument/2006/relationships/hyperlink" Target="https://ffreedom.my.salesforce.com/0012000000yEZep" TargetMode="External"/><Relationship Id="rId6761" Type="http://schemas.openxmlformats.org/officeDocument/2006/relationships/hyperlink" Target="https://ffreedom.my.salesforce.com/0012000000yK1z0" TargetMode="External"/><Relationship Id="rId7812" Type="http://schemas.openxmlformats.org/officeDocument/2006/relationships/hyperlink" Target="https://ffreedom.my.salesforce.com/0012000000rJcp2" TargetMode="External"/><Relationship Id="rId112" Type="http://schemas.openxmlformats.org/officeDocument/2006/relationships/hyperlink" Target="https://ffreedom.my.salesforce.com/0012000000rJEo2" TargetMode="External"/><Relationship Id="rId5363" Type="http://schemas.openxmlformats.org/officeDocument/2006/relationships/hyperlink" Target="https://ffreedom.my.salesforce.com/00120000010PEED" TargetMode="External"/><Relationship Id="rId6414" Type="http://schemas.openxmlformats.org/officeDocument/2006/relationships/hyperlink" Target="https://ffreedom.my.salesforce.com/00120000010OlAv" TargetMode="External"/><Relationship Id="rId2957" Type="http://schemas.openxmlformats.org/officeDocument/2006/relationships/hyperlink" Target="https://ffreedom.my.salesforce.com/00120000010QrSS" TargetMode="External"/><Relationship Id="rId5016" Type="http://schemas.openxmlformats.org/officeDocument/2006/relationships/hyperlink" Target="https://ffreedom.my.salesforce.com/00120000011Db0f" TargetMode="External"/><Relationship Id="rId929" Type="http://schemas.openxmlformats.org/officeDocument/2006/relationships/hyperlink" Target="https://ffreedom.my.salesforce.com/00120000010PO38" TargetMode="External"/><Relationship Id="rId1559" Type="http://schemas.openxmlformats.org/officeDocument/2006/relationships/hyperlink" Target="https://ffreedom.my.salesforce.com/0012000000zGXrR" TargetMode="External"/><Relationship Id="rId1973" Type="http://schemas.openxmlformats.org/officeDocument/2006/relationships/hyperlink" Target="https://ffreedom.my.salesforce.com/0012000000tD1VR" TargetMode="External"/><Relationship Id="rId4032" Type="http://schemas.openxmlformats.org/officeDocument/2006/relationships/hyperlink" Target="https://ffreedom.my.salesforce.com/0012000000vUdxa" TargetMode="External"/><Relationship Id="rId5430" Type="http://schemas.openxmlformats.org/officeDocument/2006/relationships/hyperlink" Target="https://ffreedom.my.salesforce.com/0012000000zH5xh" TargetMode="External"/><Relationship Id="rId7188" Type="http://schemas.openxmlformats.org/officeDocument/2006/relationships/hyperlink" Target="https://ffreedom.my.salesforce.com/0012000000oEztT" TargetMode="External"/><Relationship Id="rId8239" Type="http://schemas.openxmlformats.org/officeDocument/2006/relationships/hyperlink" Target="https://ffreedom.my.salesforce.com/0012000000yKbYF" TargetMode="External"/><Relationship Id="rId8586" Type="http://schemas.openxmlformats.org/officeDocument/2006/relationships/hyperlink" Target="https://ffreedom.my.salesforce.com/00120000010PO4B" TargetMode="External"/><Relationship Id="rId1626" Type="http://schemas.openxmlformats.org/officeDocument/2006/relationships/hyperlink" Target="https://ffreedom.my.salesforce.com/0012000000u25Aq" TargetMode="External"/><Relationship Id="rId3798" Type="http://schemas.openxmlformats.org/officeDocument/2006/relationships/hyperlink" Target="https://ffreedom.my.salesforce.com/0012000000yKa9z" TargetMode="External"/><Relationship Id="rId4849" Type="http://schemas.openxmlformats.org/officeDocument/2006/relationships/hyperlink" Target="https://ffreedom.my.salesforce.com/0012000000yEvJq" TargetMode="External"/><Relationship Id="rId7255" Type="http://schemas.openxmlformats.org/officeDocument/2006/relationships/hyperlink" Target="https://ffreedom.my.salesforce.com/0012000000wnUsA" TargetMode="External"/><Relationship Id="rId8306" Type="http://schemas.openxmlformats.org/officeDocument/2006/relationships/hyperlink" Target="https://ffreedom.my.salesforce.com/0012000000zFWKd" TargetMode="External"/><Relationship Id="rId3865" Type="http://schemas.openxmlformats.org/officeDocument/2006/relationships/hyperlink" Target="https://ffreedom.my.salesforce.com/0012000000xULzJ" TargetMode="External"/><Relationship Id="rId4916" Type="http://schemas.openxmlformats.org/officeDocument/2006/relationships/hyperlink" Target="https://ffreedom.my.salesforce.com/0012000000yEvJq" TargetMode="External"/><Relationship Id="rId6271" Type="http://schemas.openxmlformats.org/officeDocument/2006/relationships/hyperlink" Target="https://ffreedom.my.salesforce.com/00120000011DX9n" TargetMode="External"/><Relationship Id="rId7322" Type="http://schemas.openxmlformats.org/officeDocument/2006/relationships/hyperlink" Target="https://ffreedom.my.salesforce.com/0012000000wlzx7" TargetMode="External"/><Relationship Id="rId786" Type="http://schemas.openxmlformats.org/officeDocument/2006/relationships/hyperlink" Target="https://ffreedom.my.salesforce.com/0012000000zEzVp" TargetMode="External"/><Relationship Id="rId2467" Type="http://schemas.openxmlformats.org/officeDocument/2006/relationships/hyperlink" Target="https://ffreedom.my.salesforce.com/0012000000s0BDd" TargetMode="External"/><Relationship Id="rId3518" Type="http://schemas.openxmlformats.org/officeDocument/2006/relationships/hyperlink" Target="https://ffreedom.my.salesforce.com/0012000000zH0wT" TargetMode="External"/><Relationship Id="rId439" Type="http://schemas.openxmlformats.org/officeDocument/2006/relationships/hyperlink" Target="https://ffreedom.my.salesforce.com/0012000000kn1MT" TargetMode="External"/><Relationship Id="rId1069" Type="http://schemas.openxmlformats.org/officeDocument/2006/relationships/hyperlink" Target="https://ffreedom.my.salesforce.com/0012000000xqEVD" TargetMode="External"/><Relationship Id="rId1483" Type="http://schemas.openxmlformats.org/officeDocument/2006/relationships/hyperlink" Target="https://ffreedom.my.salesforce.com/0012000000yIlXd" TargetMode="External"/><Relationship Id="rId2881" Type="http://schemas.openxmlformats.org/officeDocument/2006/relationships/hyperlink" Target="https://ffreedom.my.salesforce.com/00120000010PtCH" TargetMode="External"/><Relationship Id="rId3932" Type="http://schemas.openxmlformats.org/officeDocument/2006/relationships/hyperlink" Target="https://ffreedom.my.salesforce.com/0012000000zGK26" TargetMode="External"/><Relationship Id="rId8096" Type="http://schemas.openxmlformats.org/officeDocument/2006/relationships/hyperlink" Target="https://ffreedom.my.salesforce.com/0012000000zH5xH" TargetMode="External"/><Relationship Id="rId506" Type="http://schemas.openxmlformats.org/officeDocument/2006/relationships/hyperlink" Target="https://ffreedom.my.salesforce.com/0012000000xDOi0" TargetMode="External"/><Relationship Id="rId853" Type="http://schemas.openxmlformats.org/officeDocument/2006/relationships/hyperlink" Target="https://ffreedom.my.salesforce.com/0012000000vTkB0" TargetMode="External"/><Relationship Id="rId1136" Type="http://schemas.openxmlformats.org/officeDocument/2006/relationships/hyperlink" Target="https://ffreedom.my.salesforce.com/0012000000xGKNb" TargetMode="External"/><Relationship Id="rId2534" Type="http://schemas.openxmlformats.org/officeDocument/2006/relationships/hyperlink" Target="https://ffreedom.my.salesforce.com/0012000000kmlll" TargetMode="External"/><Relationship Id="rId8163" Type="http://schemas.openxmlformats.org/officeDocument/2006/relationships/hyperlink" Target="https://ffreedom.my.salesforce.com/00120000010QCpU" TargetMode="External"/><Relationship Id="rId920" Type="http://schemas.openxmlformats.org/officeDocument/2006/relationships/hyperlink" Target="https://ffreedom.my.salesforce.com/00120000010PO38" TargetMode="External"/><Relationship Id="rId1550" Type="http://schemas.openxmlformats.org/officeDocument/2006/relationships/hyperlink" Target="https://ffreedom.my.salesforce.com/0012000000zGXrR" TargetMode="External"/><Relationship Id="rId2601" Type="http://schemas.openxmlformats.org/officeDocument/2006/relationships/hyperlink" Target="https://ffreedom.my.salesforce.com/0012000000xqaan" TargetMode="External"/><Relationship Id="rId5757" Type="http://schemas.openxmlformats.org/officeDocument/2006/relationships/hyperlink" Target="https://ffreedom.my.salesforce.com/0012000000zFWKd" TargetMode="External"/><Relationship Id="rId6808" Type="http://schemas.openxmlformats.org/officeDocument/2006/relationships/hyperlink" Target="https://ffreedom.my.salesforce.com/0012000000wl9w4" TargetMode="External"/><Relationship Id="rId1203" Type="http://schemas.openxmlformats.org/officeDocument/2006/relationships/hyperlink" Target="https://ffreedom.my.salesforce.com/0012000000wCla0" TargetMode="External"/><Relationship Id="rId4359" Type="http://schemas.openxmlformats.org/officeDocument/2006/relationships/hyperlink" Target="https://ffreedom.my.salesforce.com/0012000000mhqEb" TargetMode="External"/><Relationship Id="rId4773" Type="http://schemas.openxmlformats.org/officeDocument/2006/relationships/hyperlink" Target="https://ffreedom.my.salesforce.com/00120000010PFnd" TargetMode="External"/><Relationship Id="rId5824" Type="http://schemas.openxmlformats.org/officeDocument/2006/relationships/hyperlink" Target="https://ffreedom.my.salesforce.com/0012000000s0BDd" TargetMode="External"/><Relationship Id="rId8230" Type="http://schemas.openxmlformats.org/officeDocument/2006/relationships/hyperlink" Target="https://ffreedom.my.salesforce.com/00120000011ELGr" TargetMode="External"/><Relationship Id="rId3375" Type="http://schemas.openxmlformats.org/officeDocument/2006/relationships/hyperlink" Target="https://ffreedom.my.salesforce.com/0012000000yF4Hi" TargetMode="External"/><Relationship Id="rId4426" Type="http://schemas.openxmlformats.org/officeDocument/2006/relationships/hyperlink" Target="https://ffreedom.my.salesforce.com/0012000000yMHpH" TargetMode="External"/><Relationship Id="rId4840" Type="http://schemas.openxmlformats.org/officeDocument/2006/relationships/hyperlink" Target="https://ffreedom.my.salesforce.com/0012000000yEvJq" TargetMode="External"/><Relationship Id="rId7996" Type="http://schemas.openxmlformats.org/officeDocument/2006/relationships/hyperlink" Target="https://ffreedom.my.salesforce.com/0012000000mgN2k" TargetMode="External"/><Relationship Id="rId296" Type="http://schemas.openxmlformats.org/officeDocument/2006/relationships/hyperlink" Target="https://ffreedom.my.salesforce.com/0012000000wFfly" TargetMode="External"/><Relationship Id="rId2391" Type="http://schemas.openxmlformats.org/officeDocument/2006/relationships/hyperlink" Target="https://ffreedom.my.salesforce.com/0012000000vSnra" TargetMode="External"/><Relationship Id="rId3028" Type="http://schemas.openxmlformats.org/officeDocument/2006/relationships/hyperlink" Target="https://ffreedom.my.salesforce.com/0012000000xp57M" TargetMode="External"/><Relationship Id="rId3442" Type="http://schemas.openxmlformats.org/officeDocument/2006/relationships/hyperlink" Target="https://ffreedom.my.salesforce.com/0012000000s0xNG" TargetMode="External"/><Relationship Id="rId6598" Type="http://schemas.openxmlformats.org/officeDocument/2006/relationships/hyperlink" Target="https://ffreedom.my.salesforce.com/00120000010Pui1" TargetMode="External"/><Relationship Id="rId7649" Type="http://schemas.openxmlformats.org/officeDocument/2006/relationships/hyperlink" Target="https://ffreedom.my.salesforce.com/0012000000zI90F" TargetMode="External"/><Relationship Id="rId363" Type="http://schemas.openxmlformats.org/officeDocument/2006/relationships/hyperlink" Target="https://ffreedom.my.salesforce.com/0012000000jbV0d" TargetMode="External"/><Relationship Id="rId2044" Type="http://schemas.openxmlformats.org/officeDocument/2006/relationships/hyperlink" Target="https://ffreedom.my.salesforce.com/0012000000pcDtL" TargetMode="External"/><Relationship Id="rId430" Type="http://schemas.openxmlformats.org/officeDocument/2006/relationships/hyperlink" Target="https://ffreedom.my.salesforce.com/0012000000kn1MT" TargetMode="External"/><Relationship Id="rId1060" Type="http://schemas.openxmlformats.org/officeDocument/2006/relationships/hyperlink" Target="https://ffreedom.my.salesforce.com/0012000000xqEVD" TargetMode="External"/><Relationship Id="rId2111" Type="http://schemas.openxmlformats.org/officeDocument/2006/relationships/hyperlink" Target="https://ffreedom.my.salesforce.com/0012000000zGXqE" TargetMode="External"/><Relationship Id="rId5267" Type="http://schemas.openxmlformats.org/officeDocument/2006/relationships/hyperlink" Target="https://ffreedom.my.salesforce.com/0012000000zGeVe" TargetMode="External"/><Relationship Id="rId6318" Type="http://schemas.openxmlformats.org/officeDocument/2006/relationships/hyperlink" Target="https://ffreedom.my.salesforce.com/00120000011DX9n" TargetMode="External"/><Relationship Id="rId6665" Type="http://schemas.openxmlformats.org/officeDocument/2006/relationships/hyperlink" Target="https://ffreedom.my.salesforce.com/0012000000op6K8" TargetMode="External"/><Relationship Id="rId7716" Type="http://schemas.openxmlformats.org/officeDocument/2006/relationships/hyperlink" Target="https://ffreedom.my.salesforce.com/0012000000rGf5U" TargetMode="External"/><Relationship Id="rId5681" Type="http://schemas.openxmlformats.org/officeDocument/2006/relationships/hyperlink" Target="https://ffreedom.my.salesforce.com/00120000010QCpU" TargetMode="External"/><Relationship Id="rId6732" Type="http://schemas.openxmlformats.org/officeDocument/2006/relationships/hyperlink" Target="https://ffreedom.my.salesforce.com/0012000000yKV5g" TargetMode="External"/><Relationship Id="rId1877" Type="http://schemas.openxmlformats.org/officeDocument/2006/relationships/hyperlink" Target="https://ffreedom.my.salesforce.com/00120000010PtwR" TargetMode="External"/><Relationship Id="rId2928" Type="http://schemas.openxmlformats.org/officeDocument/2006/relationships/hyperlink" Target="https://ffreedom.my.salesforce.com/0012000000zI4BI" TargetMode="External"/><Relationship Id="rId4283" Type="http://schemas.openxmlformats.org/officeDocument/2006/relationships/hyperlink" Target="https://ffreedom.my.salesforce.com/0012000000wknVU" TargetMode="External"/><Relationship Id="rId5334" Type="http://schemas.openxmlformats.org/officeDocument/2006/relationships/hyperlink" Target="https://ffreedom.my.salesforce.com/00120000010PEED" TargetMode="External"/><Relationship Id="rId1944" Type="http://schemas.openxmlformats.org/officeDocument/2006/relationships/hyperlink" Target="https://ffreedom.my.salesforce.com/0012000000s2aai" TargetMode="External"/><Relationship Id="rId4350" Type="http://schemas.openxmlformats.org/officeDocument/2006/relationships/hyperlink" Target="https://ffreedom.my.salesforce.com/0012000000mhqEb" TargetMode="External"/><Relationship Id="rId5401" Type="http://schemas.openxmlformats.org/officeDocument/2006/relationships/hyperlink" Target="https://ffreedom.my.salesforce.com/0012000000zGYMD" TargetMode="External"/><Relationship Id="rId8557" Type="http://schemas.openxmlformats.org/officeDocument/2006/relationships/hyperlink" Target="https://ffreedom.my.salesforce.com/0012000000fq8aZ" TargetMode="External"/><Relationship Id="rId4003" Type="http://schemas.openxmlformats.org/officeDocument/2006/relationships/hyperlink" Target="https://ffreedom.my.salesforce.com/0012000000vUdxa" TargetMode="External"/><Relationship Id="rId7159" Type="http://schemas.openxmlformats.org/officeDocument/2006/relationships/hyperlink" Target="https://ffreedom.my.salesforce.com/0012000000oEztT" TargetMode="External"/><Relationship Id="rId7573" Type="http://schemas.openxmlformats.org/officeDocument/2006/relationships/hyperlink" Target="https://ffreedom.my.salesforce.com/0012000000xUMMC" TargetMode="External"/><Relationship Id="rId8624" Type="http://schemas.openxmlformats.org/officeDocument/2006/relationships/hyperlink" Target="https://ffreedom.my.salesforce.com/0012000000zFoB0" TargetMode="External"/><Relationship Id="rId6175" Type="http://schemas.openxmlformats.org/officeDocument/2006/relationships/hyperlink" Target="https://ffreedom.my.salesforce.com/0012000000rG4Ta" TargetMode="External"/><Relationship Id="rId7226" Type="http://schemas.openxmlformats.org/officeDocument/2006/relationships/hyperlink" Target="https://ffreedom.my.salesforce.com/0012000000zIfbz" TargetMode="External"/><Relationship Id="rId3769" Type="http://schemas.openxmlformats.org/officeDocument/2006/relationships/hyperlink" Target="https://ffreedom.my.salesforce.com/0012000000oDJ2Y" TargetMode="External"/><Relationship Id="rId5191" Type="http://schemas.openxmlformats.org/officeDocument/2006/relationships/hyperlink" Target="https://ffreedom.my.salesforce.com/0012000000op6K8" TargetMode="External"/><Relationship Id="rId6242" Type="http://schemas.openxmlformats.org/officeDocument/2006/relationships/hyperlink" Target="https://ffreedom.my.salesforce.com/0012000000rG4Ta" TargetMode="External"/><Relationship Id="rId7640" Type="http://schemas.openxmlformats.org/officeDocument/2006/relationships/hyperlink" Target="https://ffreedom.my.salesforce.com/0012000000zI90F" TargetMode="External"/><Relationship Id="rId2785" Type="http://schemas.openxmlformats.org/officeDocument/2006/relationships/hyperlink" Target="https://ffreedom.my.salesforce.com/0012000000vUKWW" TargetMode="External"/><Relationship Id="rId3836" Type="http://schemas.openxmlformats.org/officeDocument/2006/relationships/hyperlink" Target="https://ffreedom.my.salesforce.com/0012000000wG6NA" TargetMode="External"/><Relationship Id="rId757" Type="http://schemas.openxmlformats.org/officeDocument/2006/relationships/hyperlink" Target="https://ffreedom.my.salesforce.com/0012000000yLJTn" TargetMode="External"/><Relationship Id="rId1387" Type="http://schemas.openxmlformats.org/officeDocument/2006/relationships/hyperlink" Target="https://ffreedom.my.salesforce.com/0012000000qAhk3" TargetMode="External"/><Relationship Id="rId2438" Type="http://schemas.openxmlformats.org/officeDocument/2006/relationships/hyperlink" Target="https://ffreedom.my.salesforce.com/0012000000s0BDd" TargetMode="External"/><Relationship Id="rId2852" Type="http://schemas.openxmlformats.org/officeDocument/2006/relationships/hyperlink" Target="https://ffreedom.my.salesforce.com/00120000010PtCH" TargetMode="External"/><Relationship Id="rId3903" Type="http://schemas.openxmlformats.org/officeDocument/2006/relationships/hyperlink" Target="https://ffreedom.my.salesforce.com/0012000000xULzJ" TargetMode="External"/><Relationship Id="rId93" Type="http://schemas.openxmlformats.org/officeDocument/2006/relationships/hyperlink" Target="https://ffreedom.my.salesforce.com/0012000000rJEo2" TargetMode="External"/><Relationship Id="rId824" Type="http://schemas.openxmlformats.org/officeDocument/2006/relationships/hyperlink" Target="https://ffreedom.my.salesforce.com/0012000000vTkB0" TargetMode="External"/><Relationship Id="rId1454" Type="http://schemas.openxmlformats.org/officeDocument/2006/relationships/hyperlink" Target="https://ffreedom.my.salesforce.com/0012000000pr3jX" TargetMode="External"/><Relationship Id="rId2505" Type="http://schemas.openxmlformats.org/officeDocument/2006/relationships/hyperlink" Target="https://ffreedom.my.salesforce.com/0012000000kmlll" TargetMode="External"/><Relationship Id="rId8067" Type="http://schemas.openxmlformats.org/officeDocument/2006/relationships/hyperlink" Target="https://ffreedom.my.salesforce.com/00120000011utiQ" TargetMode="External"/><Relationship Id="rId8481" Type="http://schemas.openxmlformats.org/officeDocument/2006/relationships/hyperlink" Target="https://ffreedom.my.salesforce.com/0012000000eYy34" TargetMode="External"/><Relationship Id="rId1107" Type="http://schemas.openxmlformats.org/officeDocument/2006/relationships/hyperlink" Target="https://ffreedom.my.salesforce.com/0012000000xGKNb" TargetMode="External"/><Relationship Id="rId1521" Type="http://schemas.openxmlformats.org/officeDocument/2006/relationships/hyperlink" Target="https://ffreedom.my.salesforce.com/0012000000yIlXd" TargetMode="External"/><Relationship Id="rId4677" Type="http://schemas.openxmlformats.org/officeDocument/2006/relationships/hyperlink" Target="https://ffreedom.my.salesforce.com/0012000000rG4Ta" TargetMode="External"/><Relationship Id="rId5728" Type="http://schemas.openxmlformats.org/officeDocument/2006/relationships/hyperlink" Target="https://ffreedom.my.salesforce.com/0012000000zGVuM" TargetMode="External"/><Relationship Id="rId7083" Type="http://schemas.openxmlformats.org/officeDocument/2006/relationships/hyperlink" Target="https://ffreedom.my.salesforce.com/0012000000zF16K" TargetMode="External"/><Relationship Id="rId8134" Type="http://schemas.openxmlformats.org/officeDocument/2006/relationships/hyperlink" Target="https://ffreedom.my.salesforce.com/0012000000zH5xH" TargetMode="External"/><Relationship Id="rId3279" Type="http://schemas.openxmlformats.org/officeDocument/2006/relationships/hyperlink" Target="https://ffreedom.my.salesforce.com/0012000000yF411" TargetMode="External"/><Relationship Id="rId3693" Type="http://schemas.openxmlformats.org/officeDocument/2006/relationships/hyperlink" Target="https://ffreedom.my.salesforce.com/0012000000wndr0" TargetMode="External"/><Relationship Id="rId7150" Type="http://schemas.openxmlformats.org/officeDocument/2006/relationships/hyperlink" Target="https://ffreedom.my.salesforce.com/00120000010OKlm" TargetMode="External"/><Relationship Id="rId8201" Type="http://schemas.openxmlformats.org/officeDocument/2006/relationships/hyperlink" Target="https://ffreedom.my.salesforce.com/00120000011ELGr" TargetMode="External"/><Relationship Id="rId2295" Type="http://schemas.openxmlformats.org/officeDocument/2006/relationships/hyperlink" Target="https://ffreedom.my.salesforce.com/00120000011EPi0" TargetMode="External"/><Relationship Id="rId3346" Type="http://schemas.openxmlformats.org/officeDocument/2006/relationships/hyperlink" Target="https://ffreedom.my.salesforce.com/0012000000xD6XT" TargetMode="External"/><Relationship Id="rId4744" Type="http://schemas.openxmlformats.org/officeDocument/2006/relationships/hyperlink" Target="https://ffreedom.my.salesforce.com/00120000010PFnT" TargetMode="External"/><Relationship Id="rId267" Type="http://schemas.openxmlformats.org/officeDocument/2006/relationships/hyperlink" Target="https://ffreedom.my.salesforce.com/0012000000wFfly" TargetMode="External"/><Relationship Id="rId3760" Type="http://schemas.openxmlformats.org/officeDocument/2006/relationships/hyperlink" Target="https://ffreedom.my.salesforce.com/0012000000oDJ2Y" TargetMode="External"/><Relationship Id="rId4811" Type="http://schemas.openxmlformats.org/officeDocument/2006/relationships/hyperlink" Target="https://ffreedom.my.salesforce.com/0012000000yEvJq" TargetMode="External"/><Relationship Id="rId7967" Type="http://schemas.openxmlformats.org/officeDocument/2006/relationships/hyperlink" Target="https://ffreedom.my.salesforce.com/0012000000zGiuD" TargetMode="External"/><Relationship Id="rId681" Type="http://schemas.openxmlformats.org/officeDocument/2006/relationships/hyperlink" Target="https://ffreedom.my.salesforce.com/0012000000zGeeB" TargetMode="External"/><Relationship Id="rId2362" Type="http://schemas.openxmlformats.org/officeDocument/2006/relationships/hyperlink" Target="https://ffreedom.my.salesforce.com/0012000000vSnra" TargetMode="External"/><Relationship Id="rId3413" Type="http://schemas.openxmlformats.org/officeDocument/2006/relationships/hyperlink" Target="https://ffreedom.my.salesforce.com/0012000000xqTDC" TargetMode="External"/><Relationship Id="rId6569" Type="http://schemas.openxmlformats.org/officeDocument/2006/relationships/hyperlink" Target="https://ffreedom.my.salesforce.com/0012000000fq8aZ" TargetMode="External"/><Relationship Id="rId6983" Type="http://schemas.openxmlformats.org/officeDocument/2006/relationships/hyperlink" Target="https://ffreedom.my.salesforce.com/0012000000zHGl8" TargetMode="External"/><Relationship Id="rId334" Type="http://schemas.openxmlformats.org/officeDocument/2006/relationships/hyperlink" Target="https://ffreedom.my.salesforce.com/0012000000jbV0d" TargetMode="External"/><Relationship Id="rId2015" Type="http://schemas.openxmlformats.org/officeDocument/2006/relationships/hyperlink" Target="https://ffreedom.my.salesforce.com/0012000000pcDtL" TargetMode="External"/><Relationship Id="rId5585" Type="http://schemas.openxmlformats.org/officeDocument/2006/relationships/hyperlink" Target="https://ffreedom.my.salesforce.com/0012000000xGmkK" TargetMode="External"/><Relationship Id="rId6636" Type="http://schemas.openxmlformats.org/officeDocument/2006/relationships/hyperlink" Target="https://ffreedom.my.salesforce.com/0012000000tPUML" TargetMode="External"/><Relationship Id="rId401" Type="http://schemas.openxmlformats.org/officeDocument/2006/relationships/hyperlink" Target="https://ffreedom.my.salesforce.com/0012000000yL8qK" TargetMode="External"/><Relationship Id="rId1031" Type="http://schemas.openxmlformats.org/officeDocument/2006/relationships/hyperlink" Target="https://ffreedom.my.salesforce.com/0012000000xqEVD" TargetMode="External"/><Relationship Id="rId4187" Type="http://schemas.openxmlformats.org/officeDocument/2006/relationships/hyperlink" Target="https://ffreedom.my.salesforce.com/0012000000yLNv6" TargetMode="External"/><Relationship Id="rId5238" Type="http://schemas.openxmlformats.org/officeDocument/2006/relationships/hyperlink" Target="https://ffreedom.my.salesforce.com/0012000000zGeVe" TargetMode="External"/><Relationship Id="rId5652" Type="http://schemas.openxmlformats.org/officeDocument/2006/relationships/hyperlink" Target="https://ffreedom.my.salesforce.com/0012000000zFI6Z" TargetMode="External"/><Relationship Id="rId6703" Type="http://schemas.openxmlformats.org/officeDocument/2006/relationships/hyperlink" Target="https://ffreedom.my.salesforce.com/0012000000op6K8" TargetMode="External"/><Relationship Id="rId4254" Type="http://schemas.openxmlformats.org/officeDocument/2006/relationships/hyperlink" Target="https://ffreedom.my.salesforce.com/0012000000zHEGu" TargetMode="External"/><Relationship Id="rId5305" Type="http://schemas.openxmlformats.org/officeDocument/2006/relationships/hyperlink" Target="https://ffreedom.my.salesforce.com/00120000010PFs5" TargetMode="External"/><Relationship Id="rId1848" Type="http://schemas.openxmlformats.org/officeDocument/2006/relationships/hyperlink" Target="https://ffreedom.my.salesforce.com/00120000010Qxoa" TargetMode="External"/><Relationship Id="rId3270" Type="http://schemas.openxmlformats.org/officeDocument/2006/relationships/hyperlink" Target="https://ffreedom.my.salesforce.com/0012000000yF411" TargetMode="External"/><Relationship Id="rId4321" Type="http://schemas.openxmlformats.org/officeDocument/2006/relationships/hyperlink" Target="https://ffreedom.my.salesforce.com/0012000000mhqEb" TargetMode="External"/><Relationship Id="rId7477" Type="http://schemas.openxmlformats.org/officeDocument/2006/relationships/hyperlink" Target="https://ffreedom.my.salesforce.com/0012000000rG4Ta" TargetMode="External"/><Relationship Id="rId8528" Type="http://schemas.openxmlformats.org/officeDocument/2006/relationships/hyperlink" Target="https://ffreedom.my.salesforce.com/00120000010PtRl" TargetMode="External"/><Relationship Id="rId191" Type="http://schemas.openxmlformats.org/officeDocument/2006/relationships/hyperlink" Target="https://ffreedom.my.salesforce.com/0012000000zH622" TargetMode="External"/><Relationship Id="rId1915" Type="http://schemas.openxmlformats.org/officeDocument/2006/relationships/hyperlink" Target="https://ffreedom.my.salesforce.com/00120000010PtwR" TargetMode="External"/><Relationship Id="rId6079" Type="http://schemas.openxmlformats.org/officeDocument/2006/relationships/hyperlink" Target="https://ffreedom.my.salesforce.com/0012000000oH0sZ" TargetMode="External"/><Relationship Id="rId7891" Type="http://schemas.openxmlformats.org/officeDocument/2006/relationships/hyperlink" Target="https://ffreedom.my.salesforce.com/0012000000zGiuD" TargetMode="External"/><Relationship Id="rId5095" Type="http://schemas.openxmlformats.org/officeDocument/2006/relationships/hyperlink" Target="https://ffreedom.my.salesforce.com/0012000000xEHez" TargetMode="External"/><Relationship Id="rId6493" Type="http://schemas.openxmlformats.org/officeDocument/2006/relationships/hyperlink" Target="https://ffreedom.my.salesforce.com/00120000010P7WB" TargetMode="External"/><Relationship Id="rId7544" Type="http://schemas.openxmlformats.org/officeDocument/2006/relationships/hyperlink" Target="https://ffreedom.my.salesforce.com/00120000010QCpU" TargetMode="External"/><Relationship Id="rId2689" Type="http://schemas.openxmlformats.org/officeDocument/2006/relationships/hyperlink" Target="https://ffreedom.my.salesforce.com/0012000000xsEMW" TargetMode="External"/><Relationship Id="rId6146" Type="http://schemas.openxmlformats.org/officeDocument/2006/relationships/hyperlink" Target="https://ffreedom.my.salesforce.com/0012000000wknOM" TargetMode="External"/><Relationship Id="rId6560" Type="http://schemas.openxmlformats.org/officeDocument/2006/relationships/hyperlink" Target="https://ffreedom.my.salesforce.com/0012000000fq8aZ" TargetMode="External"/><Relationship Id="rId7611" Type="http://schemas.openxmlformats.org/officeDocument/2006/relationships/hyperlink" Target="https://ffreedom.my.salesforce.com/00120000011DbHq" TargetMode="External"/><Relationship Id="rId2756" Type="http://schemas.openxmlformats.org/officeDocument/2006/relationships/hyperlink" Target="https://ffreedom.my.salesforce.com/0012000000yEkEz" TargetMode="External"/><Relationship Id="rId3807" Type="http://schemas.openxmlformats.org/officeDocument/2006/relationships/hyperlink" Target="https://ffreedom.my.salesforce.com/0012000000yKa9z" TargetMode="External"/><Relationship Id="rId5162" Type="http://schemas.openxmlformats.org/officeDocument/2006/relationships/hyperlink" Target="https://ffreedom.my.salesforce.com/0012000000xEHez" TargetMode="External"/><Relationship Id="rId6213" Type="http://schemas.openxmlformats.org/officeDocument/2006/relationships/hyperlink" Target="https://ffreedom.my.salesforce.com/0012000000rG4Ta" TargetMode="External"/><Relationship Id="rId728" Type="http://schemas.openxmlformats.org/officeDocument/2006/relationships/hyperlink" Target="https://ffreedom.my.salesforce.com/0012000000yLJTn" TargetMode="External"/><Relationship Id="rId1358" Type="http://schemas.openxmlformats.org/officeDocument/2006/relationships/hyperlink" Target="https://ffreedom.my.salesforce.com/0012000000vVqrL" TargetMode="External"/><Relationship Id="rId1772" Type="http://schemas.openxmlformats.org/officeDocument/2006/relationships/hyperlink" Target="https://ffreedom.my.salesforce.com/0012000000jq0GB" TargetMode="External"/><Relationship Id="rId2409" Type="http://schemas.openxmlformats.org/officeDocument/2006/relationships/hyperlink" Target="https://ffreedom.my.salesforce.com/0012000000wnZGv" TargetMode="External"/><Relationship Id="rId5979" Type="http://schemas.openxmlformats.org/officeDocument/2006/relationships/hyperlink" Target="https://ffreedom.my.salesforce.com/0012000000ptgvW" TargetMode="External"/><Relationship Id="rId8385" Type="http://schemas.openxmlformats.org/officeDocument/2006/relationships/hyperlink" Target="https://ffreedom.my.salesforce.com/0012000000rGf5U" TargetMode="External"/><Relationship Id="rId64" Type="http://schemas.openxmlformats.org/officeDocument/2006/relationships/hyperlink" Target="https://ffreedom.my.salesforce.com/0012000000SENJj" TargetMode="External"/><Relationship Id="rId1425" Type="http://schemas.openxmlformats.org/officeDocument/2006/relationships/hyperlink" Target="https://ffreedom.my.salesforce.com/0012000000qAhk3" TargetMode="External"/><Relationship Id="rId2823" Type="http://schemas.openxmlformats.org/officeDocument/2006/relationships/hyperlink" Target="https://ffreedom.my.salesforce.com/00120000010QCpU" TargetMode="External"/><Relationship Id="rId8038" Type="http://schemas.openxmlformats.org/officeDocument/2006/relationships/hyperlink" Target="https://ffreedom.my.salesforce.com/0012000000zG2rt" TargetMode="External"/><Relationship Id="rId8452" Type="http://schemas.openxmlformats.org/officeDocument/2006/relationships/hyperlink" Target="https://ffreedom.my.salesforce.com/0012000000eYy34" TargetMode="External"/><Relationship Id="rId4995" Type="http://schemas.openxmlformats.org/officeDocument/2006/relationships/hyperlink" Target="https://ffreedom.my.salesforce.com/0012000000wknRa" TargetMode="External"/><Relationship Id="rId7054" Type="http://schemas.openxmlformats.org/officeDocument/2006/relationships/hyperlink" Target="https://ffreedom.my.salesforce.com/0012000000zF16K" TargetMode="External"/><Relationship Id="rId8105" Type="http://schemas.openxmlformats.org/officeDocument/2006/relationships/hyperlink" Target="https://ffreedom.my.salesforce.com/0012000000zH5xH" TargetMode="External"/><Relationship Id="rId2199" Type="http://schemas.openxmlformats.org/officeDocument/2006/relationships/hyperlink" Target="https://ffreedom.my.salesforce.com/0012000000knBS4" TargetMode="External"/><Relationship Id="rId3597" Type="http://schemas.openxmlformats.org/officeDocument/2006/relationships/hyperlink" Target="https://ffreedom.my.salesforce.com/0012000000zGO9g" TargetMode="External"/><Relationship Id="rId4648" Type="http://schemas.openxmlformats.org/officeDocument/2006/relationships/hyperlink" Target="https://ffreedom.my.salesforce.com/0012000000op6K8" TargetMode="External"/><Relationship Id="rId6070" Type="http://schemas.openxmlformats.org/officeDocument/2006/relationships/hyperlink" Target="https://ffreedom.my.salesforce.com/0012000000oH0sZ" TargetMode="External"/><Relationship Id="rId3664" Type="http://schemas.openxmlformats.org/officeDocument/2006/relationships/hyperlink" Target="https://ffreedom.my.salesforce.com/0012000000wndr0" TargetMode="External"/><Relationship Id="rId4715" Type="http://schemas.openxmlformats.org/officeDocument/2006/relationships/hyperlink" Target="https://ffreedom.my.salesforce.com/0012000000xFvkd" TargetMode="External"/><Relationship Id="rId7121" Type="http://schemas.openxmlformats.org/officeDocument/2006/relationships/hyperlink" Target="https://ffreedom.my.salesforce.com/0012000000eYy34" TargetMode="External"/><Relationship Id="rId585" Type="http://schemas.openxmlformats.org/officeDocument/2006/relationships/hyperlink" Target="https://ffreedom.my.salesforce.com/0012000000zF181" TargetMode="External"/><Relationship Id="rId2266" Type="http://schemas.openxmlformats.org/officeDocument/2006/relationships/hyperlink" Target="https://ffreedom.my.salesforce.com/0012000000knBS4" TargetMode="External"/><Relationship Id="rId2680" Type="http://schemas.openxmlformats.org/officeDocument/2006/relationships/hyperlink" Target="https://ffreedom.my.salesforce.com/0012000000xsEMW" TargetMode="External"/><Relationship Id="rId3317" Type="http://schemas.openxmlformats.org/officeDocument/2006/relationships/hyperlink" Target="https://ffreedom.my.salesforce.com/0012000000xD6XT" TargetMode="External"/><Relationship Id="rId3731" Type="http://schemas.openxmlformats.org/officeDocument/2006/relationships/hyperlink" Target="https://ffreedom.my.salesforce.com/0012000000oDJ2Y" TargetMode="External"/><Relationship Id="rId6887" Type="http://schemas.openxmlformats.org/officeDocument/2006/relationships/hyperlink" Target="https://ffreedom.my.salesforce.com/00120000010QCpU" TargetMode="External"/><Relationship Id="rId7938" Type="http://schemas.openxmlformats.org/officeDocument/2006/relationships/hyperlink" Target="https://ffreedom.my.salesforce.com/0012000000zGiuD" TargetMode="External"/><Relationship Id="rId238" Type="http://schemas.openxmlformats.org/officeDocument/2006/relationships/hyperlink" Target="https://ffreedom.my.salesforce.com/0012000000oDJ2Y" TargetMode="External"/><Relationship Id="rId652" Type="http://schemas.openxmlformats.org/officeDocument/2006/relationships/hyperlink" Target="https://ffreedom.my.salesforce.com/00120000010PEED" TargetMode="External"/><Relationship Id="rId1282" Type="http://schemas.openxmlformats.org/officeDocument/2006/relationships/hyperlink" Target="https://ffreedom.my.salesforce.com/00120000010PEED" TargetMode="External"/><Relationship Id="rId2333" Type="http://schemas.openxmlformats.org/officeDocument/2006/relationships/hyperlink" Target="https://ffreedom.my.salesforce.com/0012000000u4RLT" TargetMode="External"/><Relationship Id="rId5489" Type="http://schemas.openxmlformats.org/officeDocument/2006/relationships/hyperlink" Target="https://ffreedom.my.salesforce.com/0012000000iC7Ht" TargetMode="External"/><Relationship Id="rId305" Type="http://schemas.openxmlformats.org/officeDocument/2006/relationships/hyperlink" Target="https://ffreedom.my.salesforce.com/0012000000jbV0d" TargetMode="External"/><Relationship Id="rId2400" Type="http://schemas.openxmlformats.org/officeDocument/2006/relationships/hyperlink" Target="https://ffreedom.my.salesforce.com/0012000000wnZGv" TargetMode="External"/><Relationship Id="rId5556" Type="http://schemas.openxmlformats.org/officeDocument/2006/relationships/hyperlink" Target="https://ffreedom.my.salesforce.com/0012000000xGmkK" TargetMode="External"/><Relationship Id="rId6607" Type="http://schemas.openxmlformats.org/officeDocument/2006/relationships/hyperlink" Target="https://ffreedom.my.salesforce.com/00120000010Pui1" TargetMode="External"/><Relationship Id="rId6954" Type="http://schemas.openxmlformats.org/officeDocument/2006/relationships/hyperlink" Target="https://ffreedom.my.salesforce.com/0012000000zHGl8" TargetMode="External"/><Relationship Id="rId1002" Type="http://schemas.openxmlformats.org/officeDocument/2006/relationships/hyperlink" Target="https://ffreedom.my.salesforce.com/00120000010OnAr" TargetMode="External"/><Relationship Id="rId4158" Type="http://schemas.openxmlformats.org/officeDocument/2006/relationships/hyperlink" Target="https://ffreedom.my.salesforce.com/00120000010PfsR" TargetMode="External"/><Relationship Id="rId5209" Type="http://schemas.openxmlformats.org/officeDocument/2006/relationships/hyperlink" Target="https://ffreedom.my.salesforce.com/0012000000op6K8" TargetMode="External"/><Relationship Id="rId5970" Type="http://schemas.openxmlformats.org/officeDocument/2006/relationships/hyperlink" Target="https://ffreedom.my.salesforce.com/0012000000ptgvW" TargetMode="External"/><Relationship Id="rId3174" Type="http://schemas.openxmlformats.org/officeDocument/2006/relationships/hyperlink" Target="https://ffreedom.my.salesforce.com/0012000000rJcp2" TargetMode="External"/><Relationship Id="rId4572" Type="http://schemas.openxmlformats.org/officeDocument/2006/relationships/hyperlink" Target="https://ffreedom.my.salesforce.com/0012000000yF5ZO" TargetMode="External"/><Relationship Id="rId5623" Type="http://schemas.openxmlformats.org/officeDocument/2006/relationships/hyperlink" Target="https://ffreedom.my.salesforce.com/0012000000s2NbV" TargetMode="External"/><Relationship Id="rId1819" Type="http://schemas.openxmlformats.org/officeDocument/2006/relationships/hyperlink" Target="https://ffreedom.my.salesforce.com/00120000010Qxoa" TargetMode="External"/><Relationship Id="rId4225" Type="http://schemas.openxmlformats.org/officeDocument/2006/relationships/hyperlink" Target="https://ffreedom.my.salesforce.com/0012000000zHEGu" TargetMode="External"/><Relationship Id="rId7795" Type="http://schemas.openxmlformats.org/officeDocument/2006/relationships/hyperlink" Target="https://ffreedom.my.salesforce.com/0012000000na2Xd" TargetMode="External"/><Relationship Id="rId2190" Type="http://schemas.openxmlformats.org/officeDocument/2006/relationships/hyperlink" Target="https://ffreedom.my.salesforce.com/0012000000xsGoY" TargetMode="External"/><Relationship Id="rId3241" Type="http://schemas.openxmlformats.org/officeDocument/2006/relationships/hyperlink" Target="https://ffreedom.my.salesforce.com/0012000000wnE8o" TargetMode="External"/><Relationship Id="rId6397" Type="http://schemas.openxmlformats.org/officeDocument/2006/relationships/hyperlink" Target="https://ffreedom.my.salesforce.com/0012000000yEZep" TargetMode="External"/><Relationship Id="rId7448" Type="http://schemas.openxmlformats.org/officeDocument/2006/relationships/hyperlink" Target="https://ffreedom.my.salesforce.com/0012000000rG4Ta" TargetMode="External"/><Relationship Id="rId7862" Type="http://schemas.openxmlformats.org/officeDocument/2006/relationships/hyperlink" Target="https://ffreedom.my.salesforce.com/00120000010PJrH" TargetMode="External"/><Relationship Id="rId162" Type="http://schemas.openxmlformats.org/officeDocument/2006/relationships/hyperlink" Target="https://ffreedom.my.salesforce.com/0012000000zH622" TargetMode="External"/><Relationship Id="rId6464" Type="http://schemas.openxmlformats.org/officeDocument/2006/relationships/hyperlink" Target="https://ffreedom.my.salesforce.com/00120000010OKlm" TargetMode="External"/><Relationship Id="rId7515" Type="http://schemas.openxmlformats.org/officeDocument/2006/relationships/hyperlink" Target="https://ffreedom.my.salesforce.com/00120000011DbCb" TargetMode="External"/><Relationship Id="rId979" Type="http://schemas.openxmlformats.org/officeDocument/2006/relationships/hyperlink" Target="https://ffreedom.my.salesforce.com/00120000010PFtR" TargetMode="External"/><Relationship Id="rId5066" Type="http://schemas.openxmlformats.org/officeDocument/2006/relationships/hyperlink" Target="https://ffreedom.my.salesforce.com/0012000000xpdwt" TargetMode="External"/><Relationship Id="rId5480" Type="http://schemas.openxmlformats.org/officeDocument/2006/relationships/hyperlink" Target="https://ffreedom.my.salesforce.com/0012000000iC7Ht" TargetMode="External"/><Relationship Id="rId6117" Type="http://schemas.openxmlformats.org/officeDocument/2006/relationships/hyperlink" Target="https://ffreedom.my.salesforce.com/0012000000ZmRKN" TargetMode="External"/><Relationship Id="rId6531" Type="http://schemas.openxmlformats.org/officeDocument/2006/relationships/hyperlink" Target="https://ffreedom.my.salesforce.com/0012000000yJfq3" TargetMode="External"/><Relationship Id="rId4082" Type="http://schemas.openxmlformats.org/officeDocument/2006/relationships/hyperlink" Target="https://ffreedom.my.salesforce.com/0012000000inS9N" TargetMode="External"/><Relationship Id="rId5133" Type="http://schemas.openxmlformats.org/officeDocument/2006/relationships/hyperlink" Target="https://ffreedom.my.salesforce.com/0012000000xEHez" TargetMode="External"/><Relationship Id="rId8289" Type="http://schemas.openxmlformats.org/officeDocument/2006/relationships/hyperlink" Target="https://ffreedom.my.salesforce.com/0012000000SENJj" TargetMode="External"/><Relationship Id="rId1676" Type="http://schemas.openxmlformats.org/officeDocument/2006/relationships/hyperlink" Target="https://ffreedom.my.salesforce.com/0012000000inS9N" TargetMode="External"/><Relationship Id="rId2727" Type="http://schemas.openxmlformats.org/officeDocument/2006/relationships/hyperlink" Target="https://ffreedom.my.salesforce.com/0012000000yEkEz" TargetMode="External"/><Relationship Id="rId1329" Type="http://schemas.openxmlformats.org/officeDocument/2006/relationships/hyperlink" Target="https://ffreedom.my.salesforce.com/00120000010PEED" TargetMode="External"/><Relationship Id="rId1743" Type="http://schemas.openxmlformats.org/officeDocument/2006/relationships/hyperlink" Target="https://ffreedom.my.salesforce.com/0012000000jq0GB" TargetMode="External"/><Relationship Id="rId4899" Type="http://schemas.openxmlformats.org/officeDocument/2006/relationships/hyperlink" Target="https://ffreedom.my.salesforce.com/0012000000yEvJq" TargetMode="External"/><Relationship Id="rId5200" Type="http://schemas.openxmlformats.org/officeDocument/2006/relationships/hyperlink" Target="https://ffreedom.my.salesforce.com/0012000000op6K8" TargetMode="External"/><Relationship Id="rId8009" Type="http://schemas.openxmlformats.org/officeDocument/2006/relationships/hyperlink" Target="https://ffreedom.my.salesforce.com/0012000000mgN2k" TargetMode="External"/><Relationship Id="rId8356" Type="http://schemas.openxmlformats.org/officeDocument/2006/relationships/hyperlink" Target="https://ffreedom.my.salesforce.com/00120000010PFgq" TargetMode="External"/><Relationship Id="rId35" Type="http://schemas.openxmlformats.org/officeDocument/2006/relationships/hyperlink" Target="https://ffreedom.my.salesforce.com/0012000000yIEmO" TargetMode="External"/><Relationship Id="rId1810" Type="http://schemas.openxmlformats.org/officeDocument/2006/relationships/hyperlink" Target="https://ffreedom.my.salesforce.com/0012000000zISzi" TargetMode="External"/><Relationship Id="rId4966" Type="http://schemas.openxmlformats.org/officeDocument/2006/relationships/hyperlink" Target="https://ffreedom.my.salesforce.com/0012000000wknRa" TargetMode="External"/><Relationship Id="rId7372" Type="http://schemas.openxmlformats.org/officeDocument/2006/relationships/hyperlink" Target="https://ffreedom.my.salesforce.com/00120000011Dagp" TargetMode="External"/><Relationship Id="rId8423" Type="http://schemas.openxmlformats.org/officeDocument/2006/relationships/hyperlink" Target="https://ffreedom.my.salesforce.com/0012000000yEvIx" TargetMode="External"/><Relationship Id="rId3568" Type="http://schemas.openxmlformats.org/officeDocument/2006/relationships/hyperlink" Target="https://ffreedom.my.salesforce.com/0012000000zGO9g" TargetMode="External"/><Relationship Id="rId3982" Type="http://schemas.openxmlformats.org/officeDocument/2006/relationships/hyperlink" Target="https://ffreedom.my.salesforce.com/0012000000vUdxa" TargetMode="External"/><Relationship Id="rId4619" Type="http://schemas.openxmlformats.org/officeDocument/2006/relationships/hyperlink" Target="https://ffreedom.my.salesforce.com/0012000000yF5ZO" TargetMode="External"/><Relationship Id="rId7025" Type="http://schemas.openxmlformats.org/officeDocument/2006/relationships/hyperlink" Target="https://ffreedom.my.salesforce.com/0012000000zHGl8" TargetMode="External"/><Relationship Id="rId489" Type="http://schemas.openxmlformats.org/officeDocument/2006/relationships/hyperlink" Target="https://ffreedom.my.salesforce.com/0012000000yL8qK" TargetMode="External"/><Relationship Id="rId2584" Type="http://schemas.openxmlformats.org/officeDocument/2006/relationships/hyperlink" Target="https://ffreedom.my.salesforce.com/0012000000wELLa" TargetMode="External"/><Relationship Id="rId3635" Type="http://schemas.openxmlformats.org/officeDocument/2006/relationships/hyperlink" Target="https://ffreedom.my.salesforce.com/00120000010RZYm" TargetMode="External"/><Relationship Id="rId6041" Type="http://schemas.openxmlformats.org/officeDocument/2006/relationships/hyperlink" Target="https://ffreedom.my.salesforce.com/0012000000na1Ej" TargetMode="External"/><Relationship Id="rId556" Type="http://schemas.openxmlformats.org/officeDocument/2006/relationships/hyperlink" Target="https://ffreedom.my.salesforce.com/0012000000yLHSV" TargetMode="External"/><Relationship Id="rId1186" Type="http://schemas.openxmlformats.org/officeDocument/2006/relationships/hyperlink" Target="https://ffreedom.my.salesforce.com/0012000000zF19J" TargetMode="External"/><Relationship Id="rId2237" Type="http://schemas.openxmlformats.org/officeDocument/2006/relationships/hyperlink" Target="https://ffreedom.my.salesforce.com/0012000000knBS4" TargetMode="External"/><Relationship Id="rId209" Type="http://schemas.openxmlformats.org/officeDocument/2006/relationships/hyperlink" Target="https://ffreedom.my.salesforce.com/0012000000wG97I" TargetMode="External"/><Relationship Id="rId970" Type="http://schemas.openxmlformats.org/officeDocument/2006/relationships/hyperlink" Target="https://ffreedom.my.salesforce.com/00120000010PFtR" TargetMode="External"/><Relationship Id="rId1253" Type="http://schemas.openxmlformats.org/officeDocument/2006/relationships/hyperlink" Target="https://ffreedom.my.salesforce.com/0012000000zFWKd" TargetMode="External"/><Relationship Id="rId2651" Type="http://schemas.openxmlformats.org/officeDocument/2006/relationships/hyperlink" Target="https://ffreedom.my.salesforce.com/0012000000xp8Ks" TargetMode="External"/><Relationship Id="rId3702" Type="http://schemas.openxmlformats.org/officeDocument/2006/relationships/hyperlink" Target="https://ffreedom.my.salesforce.com/0012000000wndr0" TargetMode="External"/><Relationship Id="rId6858" Type="http://schemas.openxmlformats.org/officeDocument/2006/relationships/hyperlink" Target="https://ffreedom.my.salesforce.com/00120000011DY6K" TargetMode="External"/><Relationship Id="rId7909" Type="http://schemas.openxmlformats.org/officeDocument/2006/relationships/hyperlink" Target="https://ffreedom.my.salesforce.com/0012000000zGiuD" TargetMode="External"/><Relationship Id="rId8280" Type="http://schemas.openxmlformats.org/officeDocument/2006/relationships/hyperlink" Target="https://ffreedom.my.salesforce.com/0012000000yKbYF" TargetMode="External"/><Relationship Id="rId623" Type="http://schemas.openxmlformats.org/officeDocument/2006/relationships/hyperlink" Target="https://ffreedom.my.salesforce.com/0012000000ZmRKN" TargetMode="External"/><Relationship Id="rId2304" Type="http://schemas.openxmlformats.org/officeDocument/2006/relationships/hyperlink" Target="https://ffreedom.my.salesforce.com/00120000011EPi0" TargetMode="External"/><Relationship Id="rId5874" Type="http://schemas.openxmlformats.org/officeDocument/2006/relationships/hyperlink" Target="https://ffreedom.my.salesforce.com/0012000000ulfty" TargetMode="External"/><Relationship Id="rId6925" Type="http://schemas.openxmlformats.org/officeDocument/2006/relationships/hyperlink" Target="https://ffreedom.my.salesforce.com/0012000000qXNzM" TargetMode="External"/><Relationship Id="rId1320" Type="http://schemas.openxmlformats.org/officeDocument/2006/relationships/hyperlink" Target="https://ffreedom.my.salesforce.com/00120000010PEED" TargetMode="External"/><Relationship Id="rId4476" Type="http://schemas.openxmlformats.org/officeDocument/2006/relationships/hyperlink" Target="https://ffreedom.my.salesforce.com/0012000000zGiVI" TargetMode="External"/><Relationship Id="rId4890" Type="http://schemas.openxmlformats.org/officeDocument/2006/relationships/hyperlink" Target="https://ffreedom.my.salesforce.com/0012000000yEvJq" TargetMode="External"/><Relationship Id="rId5527" Type="http://schemas.openxmlformats.org/officeDocument/2006/relationships/hyperlink" Target="https://ffreedom.my.salesforce.com/00120000010PGDe" TargetMode="External"/><Relationship Id="rId5941" Type="http://schemas.openxmlformats.org/officeDocument/2006/relationships/hyperlink" Target="https://ffreedom.my.salesforce.com/0012000000ptgvW" TargetMode="External"/><Relationship Id="rId3078" Type="http://schemas.openxmlformats.org/officeDocument/2006/relationships/hyperlink" Target="https://ffreedom.my.salesforce.com/0012000000yL1tE" TargetMode="External"/><Relationship Id="rId3492" Type="http://schemas.openxmlformats.org/officeDocument/2006/relationships/hyperlink" Target="https://ffreedom.my.salesforce.com/00120000010QsON" TargetMode="External"/><Relationship Id="rId4129" Type="http://schemas.openxmlformats.org/officeDocument/2006/relationships/hyperlink" Target="https://ffreedom.my.salesforce.com/00120000010PfsR" TargetMode="External"/><Relationship Id="rId4543" Type="http://schemas.openxmlformats.org/officeDocument/2006/relationships/hyperlink" Target="https://ffreedom.my.salesforce.com/00120000010OuqU" TargetMode="External"/><Relationship Id="rId7699" Type="http://schemas.openxmlformats.org/officeDocument/2006/relationships/hyperlink" Target="https://ffreedom.my.salesforce.com/0012000000zIttX" TargetMode="External"/><Relationship Id="rId8000" Type="http://schemas.openxmlformats.org/officeDocument/2006/relationships/hyperlink" Target="https://ffreedom.my.salesforce.com/0012000000mgN2k" TargetMode="External"/><Relationship Id="rId2094" Type="http://schemas.openxmlformats.org/officeDocument/2006/relationships/hyperlink" Target="https://ffreedom.my.salesforce.com/0012000000zGXqE" TargetMode="External"/><Relationship Id="rId3145" Type="http://schemas.openxmlformats.org/officeDocument/2006/relationships/hyperlink" Target="https://ffreedom.my.salesforce.com/0012000000knWja" TargetMode="External"/><Relationship Id="rId4610" Type="http://schemas.openxmlformats.org/officeDocument/2006/relationships/hyperlink" Target="https://ffreedom.my.salesforce.com/0012000000yF5ZO" TargetMode="External"/><Relationship Id="rId7766" Type="http://schemas.openxmlformats.org/officeDocument/2006/relationships/hyperlink" Target="https://ffreedom.my.salesforce.com/0012000000na2Xd" TargetMode="External"/><Relationship Id="rId480" Type="http://schemas.openxmlformats.org/officeDocument/2006/relationships/hyperlink" Target="https://ffreedom.my.salesforce.com/0012000000yL8qK" TargetMode="External"/><Relationship Id="rId2161" Type="http://schemas.openxmlformats.org/officeDocument/2006/relationships/hyperlink" Target="https://ffreedom.my.salesforce.com/0012000000osMmJ" TargetMode="External"/><Relationship Id="rId3212" Type="http://schemas.openxmlformats.org/officeDocument/2006/relationships/hyperlink" Target="https://ffreedom.my.salesforce.com/0012000000op6K8" TargetMode="External"/><Relationship Id="rId6368" Type="http://schemas.openxmlformats.org/officeDocument/2006/relationships/hyperlink" Target="https://ffreedom.my.salesforce.com/0012000000yEZep" TargetMode="External"/><Relationship Id="rId7419" Type="http://schemas.openxmlformats.org/officeDocument/2006/relationships/hyperlink" Target="https://ffreedom.my.salesforce.com/00120000010QXsg" TargetMode="External"/><Relationship Id="rId133" Type="http://schemas.openxmlformats.org/officeDocument/2006/relationships/hyperlink" Target="https://ffreedom.my.salesforce.com/0012000000oDJ2Y" TargetMode="External"/><Relationship Id="rId5384" Type="http://schemas.openxmlformats.org/officeDocument/2006/relationships/hyperlink" Target="https://ffreedom.my.salesforce.com/0012000000zGYMD" TargetMode="External"/><Relationship Id="rId6782" Type="http://schemas.openxmlformats.org/officeDocument/2006/relationships/hyperlink" Target="https://ffreedom.my.salesforce.com/0012000000yK1z0" TargetMode="External"/><Relationship Id="rId7833" Type="http://schemas.openxmlformats.org/officeDocument/2006/relationships/hyperlink" Target="https://ffreedom.my.salesforce.com/0012000000rJcp2" TargetMode="External"/><Relationship Id="rId200" Type="http://schemas.openxmlformats.org/officeDocument/2006/relationships/hyperlink" Target="https://ffreedom.my.salesforce.com/0012000000wG97I" TargetMode="External"/><Relationship Id="rId2978" Type="http://schemas.openxmlformats.org/officeDocument/2006/relationships/hyperlink" Target="https://ffreedom.my.salesforce.com/0012000000xp57M" TargetMode="External"/><Relationship Id="rId5037" Type="http://schemas.openxmlformats.org/officeDocument/2006/relationships/hyperlink" Target="https://ffreedom.my.salesforce.com/0012000000xpdwt" TargetMode="External"/><Relationship Id="rId6435" Type="http://schemas.openxmlformats.org/officeDocument/2006/relationships/hyperlink" Target="https://ffreedom.my.salesforce.com/00120000010OlAv" TargetMode="External"/><Relationship Id="rId7900" Type="http://schemas.openxmlformats.org/officeDocument/2006/relationships/hyperlink" Target="https://ffreedom.my.salesforce.com/0012000000zGiuD" TargetMode="External"/><Relationship Id="rId1994" Type="http://schemas.openxmlformats.org/officeDocument/2006/relationships/hyperlink" Target="https://ffreedom.my.salesforce.com/0012000000iWWWo" TargetMode="External"/><Relationship Id="rId5451" Type="http://schemas.openxmlformats.org/officeDocument/2006/relationships/hyperlink" Target="https://ffreedom.my.salesforce.com/0012000000zH5xh" TargetMode="External"/><Relationship Id="rId6502" Type="http://schemas.openxmlformats.org/officeDocument/2006/relationships/hyperlink" Target="https://ffreedom.my.salesforce.com/00120000010P7WB" TargetMode="External"/><Relationship Id="rId1647" Type="http://schemas.openxmlformats.org/officeDocument/2006/relationships/hyperlink" Target="https://ffreedom.my.salesforce.com/0012000000ukhwH" TargetMode="External"/><Relationship Id="rId4053" Type="http://schemas.openxmlformats.org/officeDocument/2006/relationships/hyperlink" Target="https://ffreedom.my.salesforce.com/0012000000inS9N" TargetMode="External"/><Relationship Id="rId5104" Type="http://schemas.openxmlformats.org/officeDocument/2006/relationships/hyperlink" Target="https://ffreedom.my.salesforce.com/0012000000xEHez" TargetMode="External"/><Relationship Id="rId1714" Type="http://schemas.openxmlformats.org/officeDocument/2006/relationships/hyperlink" Target="https://ffreedom.my.salesforce.com/00120000010RhUy" TargetMode="External"/><Relationship Id="rId4120" Type="http://schemas.openxmlformats.org/officeDocument/2006/relationships/hyperlink" Target="https://ffreedom.my.salesforce.com/00120000010PfsR" TargetMode="External"/><Relationship Id="rId7276" Type="http://schemas.openxmlformats.org/officeDocument/2006/relationships/hyperlink" Target="https://ffreedom.my.salesforce.com/0012000000wnUsA" TargetMode="External"/><Relationship Id="rId7690" Type="http://schemas.openxmlformats.org/officeDocument/2006/relationships/hyperlink" Target="https://ffreedom.my.salesforce.com/0012000000zI90F" TargetMode="External"/><Relationship Id="rId8327" Type="http://schemas.openxmlformats.org/officeDocument/2006/relationships/hyperlink" Target="https://ffreedom.my.salesforce.com/00120000010PFgq" TargetMode="External"/><Relationship Id="rId6292" Type="http://schemas.openxmlformats.org/officeDocument/2006/relationships/hyperlink" Target="https://ffreedom.my.salesforce.com/00120000011DX9n" TargetMode="External"/><Relationship Id="rId7343" Type="http://schemas.openxmlformats.org/officeDocument/2006/relationships/hyperlink" Target="https://ffreedom.my.salesforce.com/00120000011Dagp" TargetMode="External"/><Relationship Id="rId2488" Type="http://schemas.openxmlformats.org/officeDocument/2006/relationships/hyperlink" Target="https://ffreedom.my.salesforce.com/00120000011v8l0" TargetMode="External"/><Relationship Id="rId3886" Type="http://schemas.openxmlformats.org/officeDocument/2006/relationships/hyperlink" Target="https://ffreedom.my.salesforce.com/0012000000xULzJ" TargetMode="External"/><Relationship Id="rId4937" Type="http://schemas.openxmlformats.org/officeDocument/2006/relationships/hyperlink" Target="https://ffreedom.my.salesforce.com/0012000000yEvJq" TargetMode="External"/><Relationship Id="rId3539" Type="http://schemas.openxmlformats.org/officeDocument/2006/relationships/hyperlink" Target="https://ffreedom.my.salesforce.com/0012000000yL9hb" TargetMode="External"/><Relationship Id="rId3953" Type="http://schemas.openxmlformats.org/officeDocument/2006/relationships/hyperlink" Target="https://ffreedom.my.salesforce.com/0012000000zGK26" TargetMode="External"/><Relationship Id="rId6012" Type="http://schemas.openxmlformats.org/officeDocument/2006/relationships/hyperlink" Target="https://ffreedom.my.salesforce.com/0012000000na1Ej" TargetMode="External"/><Relationship Id="rId7410" Type="http://schemas.openxmlformats.org/officeDocument/2006/relationships/hyperlink" Target="https://ffreedom.my.salesforce.com/00120000010QXsg" TargetMode="External"/><Relationship Id="rId874" Type="http://schemas.openxmlformats.org/officeDocument/2006/relationships/hyperlink" Target="https://ffreedom.my.salesforce.com/0012000000vTkB0" TargetMode="External"/><Relationship Id="rId2555" Type="http://schemas.openxmlformats.org/officeDocument/2006/relationships/hyperlink" Target="https://ffreedom.my.salesforce.com/0012000000kmlll" TargetMode="External"/><Relationship Id="rId3606" Type="http://schemas.openxmlformats.org/officeDocument/2006/relationships/hyperlink" Target="https://ffreedom.my.salesforce.com/0012000000zF7rr" TargetMode="External"/><Relationship Id="rId527" Type="http://schemas.openxmlformats.org/officeDocument/2006/relationships/hyperlink" Target="https://ffreedom.my.salesforce.com/0012000000xDOi0" TargetMode="External"/><Relationship Id="rId941" Type="http://schemas.openxmlformats.org/officeDocument/2006/relationships/hyperlink" Target="https://ffreedom.my.salesforce.com/00120000010PO38" TargetMode="External"/><Relationship Id="rId1157" Type="http://schemas.openxmlformats.org/officeDocument/2006/relationships/hyperlink" Target="https://ffreedom.my.salesforce.com/0012000000xGKNb" TargetMode="External"/><Relationship Id="rId1571" Type="http://schemas.openxmlformats.org/officeDocument/2006/relationships/hyperlink" Target="https://ffreedom.my.salesforce.com/0012000000zGXrR" TargetMode="External"/><Relationship Id="rId2208" Type="http://schemas.openxmlformats.org/officeDocument/2006/relationships/hyperlink" Target="https://ffreedom.my.salesforce.com/0012000000knBS4" TargetMode="External"/><Relationship Id="rId2622" Type="http://schemas.openxmlformats.org/officeDocument/2006/relationships/hyperlink" Target="https://ffreedom.my.salesforce.com/0012000000xqaan" TargetMode="External"/><Relationship Id="rId5778" Type="http://schemas.openxmlformats.org/officeDocument/2006/relationships/hyperlink" Target="https://ffreedom.my.salesforce.com/0012000000zI47G" TargetMode="External"/><Relationship Id="rId6829" Type="http://schemas.openxmlformats.org/officeDocument/2006/relationships/hyperlink" Target="https://ffreedom.my.salesforce.com/00120000011DY6K" TargetMode="External"/><Relationship Id="rId8184" Type="http://schemas.openxmlformats.org/officeDocument/2006/relationships/hyperlink" Target="https://ffreedom.my.salesforce.com/00120000010QCpU" TargetMode="External"/><Relationship Id="rId1224" Type="http://schemas.openxmlformats.org/officeDocument/2006/relationships/hyperlink" Target="https://ffreedom.my.salesforce.com/0012000000yEO6P" TargetMode="External"/><Relationship Id="rId4794" Type="http://schemas.openxmlformats.org/officeDocument/2006/relationships/hyperlink" Target="https://ffreedom.my.salesforce.com/0012000000yEvJq" TargetMode="External"/><Relationship Id="rId5845" Type="http://schemas.openxmlformats.org/officeDocument/2006/relationships/hyperlink" Target="https://ffreedom.my.salesforce.com/0012000000prQze" TargetMode="External"/><Relationship Id="rId8251" Type="http://schemas.openxmlformats.org/officeDocument/2006/relationships/hyperlink" Target="https://ffreedom.my.salesforce.com/0012000000yKbYF" TargetMode="External"/><Relationship Id="rId3396" Type="http://schemas.openxmlformats.org/officeDocument/2006/relationships/hyperlink" Target="https://ffreedom.my.salesforce.com/0012000000xqTDC" TargetMode="External"/><Relationship Id="rId4447" Type="http://schemas.openxmlformats.org/officeDocument/2006/relationships/hyperlink" Target="https://ffreedom.my.salesforce.com/0012000000zGiVI" TargetMode="External"/><Relationship Id="rId3049" Type="http://schemas.openxmlformats.org/officeDocument/2006/relationships/hyperlink" Target="https://ffreedom.my.salesforce.com/0012000000yL1tE" TargetMode="External"/><Relationship Id="rId3463" Type="http://schemas.openxmlformats.org/officeDocument/2006/relationships/hyperlink" Target="https://ffreedom.my.salesforce.com/00120000010QsON" TargetMode="External"/><Relationship Id="rId4861" Type="http://schemas.openxmlformats.org/officeDocument/2006/relationships/hyperlink" Target="https://ffreedom.my.salesforce.com/0012000000yEvJq" TargetMode="External"/><Relationship Id="rId5912" Type="http://schemas.openxmlformats.org/officeDocument/2006/relationships/hyperlink" Target="https://ffreedom.my.salesforce.com/00120000010QtP9" TargetMode="External"/><Relationship Id="rId384" Type="http://schemas.openxmlformats.org/officeDocument/2006/relationships/hyperlink" Target="https://ffreedom.my.salesforce.com/0012000000yL8qK" TargetMode="External"/><Relationship Id="rId2065" Type="http://schemas.openxmlformats.org/officeDocument/2006/relationships/hyperlink" Target="https://ffreedom.my.salesforce.com/0012000000pcDtL" TargetMode="External"/><Relationship Id="rId3116" Type="http://schemas.openxmlformats.org/officeDocument/2006/relationships/hyperlink" Target="https://ffreedom.my.salesforce.com/0012000000knWja" TargetMode="External"/><Relationship Id="rId4514" Type="http://schemas.openxmlformats.org/officeDocument/2006/relationships/hyperlink" Target="https://ffreedom.my.salesforce.com/00120000010OuqU" TargetMode="External"/><Relationship Id="rId1081" Type="http://schemas.openxmlformats.org/officeDocument/2006/relationships/hyperlink" Target="https://ffreedom.my.salesforce.com/0012000000xqEVD" TargetMode="External"/><Relationship Id="rId3530" Type="http://schemas.openxmlformats.org/officeDocument/2006/relationships/hyperlink" Target="https://ffreedom.my.salesforce.com/0012000000yL9hb" TargetMode="External"/><Relationship Id="rId6686" Type="http://schemas.openxmlformats.org/officeDocument/2006/relationships/hyperlink" Target="https://ffreedom.my.salesforce.com/0012000000op6K8" TargetMode="External"/><Relationship Id="rId7737" Type="http://schemas.openxmlformats.org/officeDocument/2006/relationships/hyperlink" Target="https://ffreedom.my.salesforce.com/0012000000mgkfj" TargetMode="External"/><Relationship Id="rId451" Type="http://schemas.openxmlformats.org/officeDocument/2006/relationships/hyperlink" Target="https://ffreedom.my.salesforce.com/0012000000kn1MT" TargetMode="External"/><Relationship Id="rId2132" Type="http://schemas.openxmlformats.org/officeDocument/2006/relationships/hyperlink" Target="https://ffreedom.my.salesforce.com/0012000000osMmJ" TargetMode="External"/><Relationship Id="rId5288" Type="http://schemas.openxmlformats.org/officeDocument/2006/relationships/hyperlink" Target="https://ffreedom.my.salesforce.com/0012000000zGeVe" TargetMode="External"/><Relationship Id="rId6339" Type="http://schemas.openxmlformats.org/officeDocument/2006/relationships/hyperlink" Target="https://ffreedom.my.salesforce.com/0012000000yEZep" TargetMode="External"/><Relationship Id="rId6753" Type="http://schemas.openxmlformats.org/officeDocument/2006/relationships/hyperlink" Target="https://ffreedom.my.salesforce.com/0012000000yK1z0" TargetMode="External"/><Relationship Id="rId7804" Type="http://schemas.openxmlformats.org/officeDocument/2006/relationships/hyperlink" Target="https://ffreedom.my.salesforce.com/0012000000rJcp2" TargetMode="External"/><Relationship Id="rId104" Type="http://schemas.openxmlformats.org/officeDocument/2006/relationships/hyperlink" Target="https://ffreedom.my.salesforce.com/0012000000rJEo2" TargetMode="External"/><Relationship Id="rId1898" Type="http://schemas.openxmlformats.org/officeDocument/2006/relationships/hyperlink" Target="https://ffreedom.my.salesforce.com/00120000010PtwR" TargetMode="External"/><Relationship Id="rId2949" Type="http://schemas.openxmlformats.org/officeDocument/2006/relationships/hyperlink" Target="https://ffreedom.my.salesforce.com/00120000010QrSS" TargetMode="External"/><Relationship Id="rId5355" Type="http://schemas.openxmlformats.org/officeDocument/2006/relationships/hyperlink" Target="https://ffreedom.my.salesforce.com/00120000010PEED" TargetMode="External"/><Relationship Id="rId6406" Type="http://schemas.openxmlformats.org/officeDocument/2006/relationships/hyperlink" Target="https://ffreedom.my.salesforce.com/0012000000yEZep" TargetMode="External"/><Relationship Id="rId6820" Type="http://schemas.openxmlformats.org/officeDocument/2006/relationships/hyperlink" Target="https://ffreedom.my.salesforce.com/0012000000s2NbV" TargetMode="External"/><Relationship Id="rId4371" Type="http://schemas.openxmlformats.org/officeDocument/2006/relationships/hyperlink" Target="https://ffreedom.my.salesforce.com/0012000000yJpu9" TargetMode="External"/><Relationship Id="rId5008" Type="http://schemas.openxmlformats.org/officeDocument/2006/relationships/hyperlink" Target="https://ffreedom.my.salesforce.com/00120000011Db0f" TargetMode="External"/><Relationship Id="rId5422" Type="http://schemas.openxmlformats.org/officeDocument/2006/relationships/hyperlink" Target="https://ffreedom.my.salesforce.com/0012000000zH5xh" TargetMode="External"/><Relationship Id="rId8578" Type="http://schemas.openxmlformats.org/officeDocument/2006/relationships/hyperlink" Target="https://ffreedom.my.salesforce.com/0012000000fq8aZ" TargetMode="External"/><Relationship Id="rId1965" Type="http://schemas.openxmlformats.org/officeDocument/2006/relationships/hyperlink" Target="https://ffreedom.my.salesforce.com/00120000011EdnU" TargetMode="External"/><Relationship Id="rId4024" Type="http://schemas.openxmlformats.org/officeDocument/2006/relationships/hyperlink" Target="https://ffreedom.my.salesforce.com/0012000000vUdxa" TargetMode="External"/><Relationship Id="rId7594" Type="http://schemas.openxmlformats.org/officeDocument/2006/relationships/hyperlink" Target="https://ffreedom.my.salesforce.com/00120000011DbHq" TargetMode="External"/><Relationship Id="rId1618" Type="http://schemas.openxmlformats.org/officeDocument/2006/relationships/hyperlink" Target="https://ffreedom.my.salesforce.com/0012000000u25Aq" TargetMode="External"/><Relationship Id="rId3040" Type="http://schemas.openxmlformats.org/officeDocument/2006/relationships/hyperlink" Target="https://ffreedom.my.salesforce.com/0012000000yL1tE" TargetMode="External"/><Relationship Id="rId6196" Type="http://schemas.openxmlformats.org/officeDocument/2006/relationships/hyperlink" Target="https://ffreedom.my.salesforce.com/0012000000rG4Ta" TargetMode="External"/><Relationship Id="rId7247" Type="http://schemas.openxmlformats.org/officeDocument/2006/relationships/hyperlink" Target="https://ffreedom.my.salesforce.com/0012000000wnUsA" TargetMode="External"/><Relationship Id="rId7661" Type="http://schemas.openxmlformats.org/officeDocument/2006/relationships/hyperlink" Target="https://ffreedom.my.salesforce.com/0012000000zI90F" TargetMode="External"/><Relationship Id="rId3857" Type="http://schemas.openxmlformats.org/officeDocument/2006/relationships/hyperlink" Target="https://ffreedom.my.salesforce.com/0012000000wG6NA" TargetMode="External"/><Relationship Id="rId4908" Type="http://schemas.openxmlformats.org/officeDocument/2006/relationships/hyperlink" Target="https://ffreedom.my.salesforce.com/0012000000yEvJq" TargetMode="External"/><Relationship Id="rId6263" Type="http://schemas.openxmlformats.org/officeDocument/2006/relationships/hyperlink" Target="https://ffreedom.my.salesforce.com/00120000011DX9n" TargetMode="External"/><Relationship Id="rId7314" Type="http://schemas.openxmlformats.org/officeDocument/2006/relationships/hyperlink" Target="https://ffreedom.my.salesforce.com/0012000000zIfbz" TargetMode="External"/><Relationship Id="rId778" Type="http://schemas.openxmlformats.org/officeDocument/2006/relationships/hyperlink" Target="https://ffreedom.my.salesforce.com/0012000000zEzVp" TargetMode="External"/><Relationship Id="rId2459" Type="http://schemas.openxmlformats.org/officeDocument/2006/relationships/hyperlink" Target="https://ffreedom.my.salesforce.com/0012000000s0BDd" TargetMode="External"/><Relationship Id="rId2873" Type="http://schemas.openxmlformats.org/officeDocument/2006/relationships/hyperlink" Target="https://ffreedom.my.salesforce.com/00120000010PtCH" TargetMode="External"/><Relationship Id="rId3924" Type="http://schemas.openxmlformats.org/officeDocument/2006/relationships/hyperlink" Target="https://ffreedom.my.salesforce.com/0012000000zGK26" TargetMode="External"/><Relationship Id="rId6330" Type="http://schemas.openxmlformats.org/officeDocument/2006/relationships/hyperlink" Target="https://ffreedom.my.salesforce.com/0012000000yEZep" TargetMode="External"/><Relationship Id="rId845" Type="http://schemas.openxmlformats.org/officeDocument/2006/relationships/hyperlink" Target="https://ffreedom.my.salesforce.com/0012000000vTkB0" TargetMode="External"/><Relationship Id="rId1475" Type="http://schemas.openxmlformats.org/officeDocument/2006/relationships/hyperlink" Target="https://ffreedom.my.salesforce.com/0012000000yIlXd" TargetMode="External"/><Relationship Id="rId2526" Type="http://schemas.openxmlformats.org/officeDocument/2006/relationships/hyperlink" Target="https://ffreedom.my.salesforce.com/0012000000kmlll" TargetMode="External"/><Relationship Id="rId8088" Type="http://schemas.openxmlformats.org/officeDocument/2006/relationships/hyperlink" Target="https://ffreedom.my.salesforce.com/00120000011utiQ" TargetMode="External"/><Relationship Id="rId1128" Type="http://schemas.openxmlformats.org/officeDocument/2006/relationships/hyperlink" Target="https://ffreedom.my.salesforce.com/0012000000xGKNb" TargetMode="External"/><Relationship Id="rId1542" Type="http://schemas.openxmlformats.org/officeDocument/2006/relationships/hyperlink" Target="https://ffreedom.my.salesforce.com/0012000000zGXrR" TargetMode="External"/><Relationship Id="rId2940" Type="http://schemas.openxmlformats.org/officeDocument/2006/relationships/hyperlink" Target="https://ffreedom.my.salesforce.com/0012000000zI4BI" TargetMode="External"/><Relationship Id="rId4698" Type="http://schemas.openxmlformats.org/officeDocument/2006/relationships/hyperlink" Target="https://ffreedom.my.salesforce.com/0012000000rG4Ta" TargetMode="External"/><Relationship Id="rId5749" Type="http://schemas.openxmlformats.org/officeDocument/2006/relationships/hyperlink" Target="https://ffreedom.my.salesforce.com/0012000000zGVuM" TargetMode="External"/><Relationship Id="rId8155" Type="http://schemas.openxmlformats.org/officeDocument/2006/relationships/hyperlink" Target="https://ffreedom.my.salesforce.com/00120000010QCpU" TargetMode="External"/><Relationship Id="rId912" Type="http://schemas.openxmlformats.org/officeDocument/2006/relationships/hyperlink" Target="https://ffreedom.my.salesforce.com/00120000010PO38" TargetMode="External"/><Relationship Id="rId7171" Type="http://schemas.openxmlformats.org/officeDocument/2006/relationships/hyperlink" Target="https://ffreedom.my.salesforce.com/0012000000oEztT" TargetMode="External"/><Relationship Id="rId8222" Type="http://schemas.openxmlformats.org/officeDocument/2006/relationships/hyperlink" Target="https://ffreedom.my.salesforce.com/00120000011ELGr" TargetMode="External"/><Relationship Id="rId4765" Type="http://schemas.openxmlformats.org/officeDocument/2006/relationships/hyperlink" Target="https://ffreedom.my.salesforce.com/00120000010PFnd" TargetMode="External"/><Relationship Id="rId5816" Type="http://schemas.openxmlformats.org/officeDocument/2006/relationships/hyperlink" Target="https://ffreedom.my.salesforce.com/0012000000zI47G" TargetMode="External"/><Relationship Id="rId288" Type="http://schemas.openxmlformats.org/officeDocument/2006/relationships/hyperlink" Target="https://ffreedom.my.salesforce.com/0012000000wFfly" TargetMode="External"/><Relationship Id="rId3367" Type="http://schemas.openxmlformats.org/officeDocument/2006/relationships/hyperlink" Target="https://ffreedom.my.salesforce.com/0012000000yF4Hi" TargetMode="External"/><Relationship Id="rId3781" Type="http://schemas.openxmlformats.org/officeDocument/2006/relationships/hyperlink" Target="https://ffreedom.my.salesforce.com/0012000000wG97I" TargetMode="External"/><Relationship Id="rId4418" Type="http://schemas.openxmlformats.org/officeDocument/2006/relationships/hyperlink" Target="https://ffreedom.my.salesforce.com/0012000000yMHpH" TargetMode="External"/><Relationship Id="rId4832" Type="http://schemas.openxmlformats.org/officeDocument/2006/relationships/hyperlink" Target="https://ffreedom.my.salesforce.com/0012000000yEvJq" TargetMode="External"/><Relationship Id="rId7988" Type="http://schemas.openxmlformats.org/officeDocument/2006/relationships/hyperlink" Target="https://ffreedom.my.salesforce.com/0012000000mgN2k" TargetMode="External"/><Relationship Id="rId2383" Type="http://schemas.openxmlformats.org/officeDocument/2006/relationships/hyperlink" Target="https://ffreedom.my.salesforce.com/0012000000vSnra" TargetMode="External"/><Relationship Id="rId3434" Type="http://schemas.openxmlformats.org/officeDocument/2006/relationships/hyperlink" Target="https://ffreedom.my.salesforce.com/0012000000s0xNG" TargetMode="External"/><Relationship Id="rId355" Type="http://schemas.openxmlformats.org/officeDocument/2006/relationships/hyperlink" Target="https://ffreedom.my.salesforce.com/0012000000jbV0d" TargetMode="External"/><Relationship Id="rId2036" Type="http://schemas.openxmlformats.org/officeDocument/2006/relationships/hyperlink" Target="https://ffreedom.my.salesforce.com/0012000000pcDtL" TargetMode="External"/><Relationship Id="rId2450" Type="http://schemas.openxmlformats.org/officeDocument/2006/relationships/hyperlink" Target="https://ffreedom.my.salesforce.com/0012000000s0BDd" TargetMode="External"/><Relationship Id="rId3501" Type="http://schemas.openxmlformats.org/officeDocument/2006/relationships/hyperlink" Target="https://ffreedom.my.salesforce.com/0012000000wkP0P" TargetMode="External"/><Relationship Id="rId6657" Type="http://schemas.openxmlformats.org/officeDocument/2006/relationships/hyperlink" Target="https://ffreedom.my.salesforce.com/0012000000op6K8" TargetMode="External"/><Relationship Id="rId7708" Type="http://schemas.openxmlformats.org/officeDocument/2006/relationships/hyperlink" Target="https://ffreedom.my.salesforce.com/0012000000zIttX" TargetMode="External"/><Relationship Id="rId422" Type="http://schemas.openxmlformats.org/officeDocument/2006/relationships/hyperlink" Target="https://ffreedom.my.salesforce.com/0012000000kn1MT" TargetMode="External"/><Relationship Id="rId1052" Type="http://schemas.openxmlformats.org/officeDocument/2006/relationships/hyperlink" Target="https://ffreedom.my.salesforce.com/0012000000xqEVD" TargetMode="External"/><Relationship Id="rId2103" Type="http://schemas.openxmlformats.org/officeDocument/2006/relationships/hyperlink" Target="https://ffreedom.my.salesforce.com/0012000000zGXqE" TargetMode="External"/><Relationship Id="rId5259" Type="http://schemas.openxmlformats.org/officeDocument/2006/relationships/hyperlink" Target="https://ffreedom.my.salesforce.com/0012000000zGeVe" TargetMode="External"/><Relationship Id="rId5673" Type="http://schemas.openxmlformats.org/officeDocument/2006/relationships/hyperlink" Target="https://ffreedom.my.salesforce.com/00120000010QCpU" TargetMode="External"/><Relationship Id="rId4275" Type="http://schemas.openxmlformats.org/officeDocument/2006/relationships/hyperlink" Target="https://ffreedom.my.salesforce.com/0012000000wknVU" TargetMode="External"/><Relationship Id="rId5326" Type="http://schemas.openxmlformats.org/officeDocument/2006/relationships/hyperlink" Target="https://ffreedom.my.salesforce.com/00120000010PEED" TargetMode="External"/><Relationship Id="rId6724" Type="http://schemas.openxmlformats.org/officeDocument/2006/relationships/hyperlink" Target="https://ffreedom.my.salesforce.com/0012000000yKV5g" TargetMode="External"/><Relationship Id="rId1869" Type="http://schemas.openxmlformats.org/officeDocument/2006/relationships/hyperlink" Target="https://ffreedom.my.salesforce.com/00120000010PtwR" TargetMode="External"/><Relationship Id="rId3291" Type="http://schemas.openxmlformats.org/officeDocument/2006/relationships/hyperlink" Target="https://ffreedom.my.salesforce.com/0012000000yF411" TargetMode="External"/><Relationship Id="rId5740" Type="http://schemas.openxmlformats.org/officeDocument/2006/relationships/hyperlink" Target="https://ffreedom.my.salesforce.com/0012000000zGVuM" TargetMode="External"/><Relationship Id="rId1936" Type="http://schemas.openxmlformats.org/officeDocument/2006/relationships/hyperlink" Target="https://ffreedom.my.salesforce.com/0012000000s2aai" TargetMode="External"/><Relationship Id="rId4342" Type="http://schemas.openxmlformats.org/officeDocument/2006/relationships/hyperlink" Target="https://ffreedom.my.salesforce.com/0012000000mhqEb" TargetMode="External"/><Relationship Id="rId7498" Type="http://schemas.openxmlformats.org/officeDocument/2006/relationships/hyperlink" Target="https://ffreedom.my.salesforce.com/0012000000rG4Ta" TargetMode="External"/><Relationship Id="rId8549" Type="http://schemas.openxmlformats.org/officeDocument/2006/relationships/hyperlink" Target="https://ffreedom.my.salesforce.com/0012000000fq8aZ" TargetMode="External"/><Relationship Id="rId7565" Type="http://schemas.openxmlformats.org/officeDocument/2006/relationships/hyperlink" Target="https://ffreedom.my.salesforce.com/0012000000xUMMC" TargetMode="External"/><Relationship Id="rId8616" Type="http://schemas.openxmlformats.org/officeDocument/2006/relationships/hyperlink" Target="https://ffreedom.my.salesforce.com/0012000000zFoB0" TargetMode="External"/><Relationship Id="rId3011" Type="http://schemas.openxmlformats.org/officeDocument/2006/relationships/hyperlink" Target="https://ffreedom.my.salesforce.com/0012000000xp57M" TargetMode="External"/><Relationship Id="rId6167" Type="http://schemas.openxmlformats.org/officeDocument/2006/relationships/hyperlink" Target="https://ffreedom.my.salesforce.com/0012000000wknOM" TargetMode="External"/><Relationship Id="rId6581" Type="http://schemas.openxmlformats.org/officeDocument/2006/relationships/hyperlink" Target="https://ffreedom.my.salesforce.com/0012000000fq8aZ" TargetMode="External"/><Relationship Id="rId7218" Type="http://schemas.openxmlformats.org/officeDocument/2006/relationships/hyperlink" Target="https://ffreedom.my.salesforce.com/0012000000zGfiQ" TargetMode="External"/><Relationship Id="rId7632" Type="http://schemas.openxmlformats.org/officeDocument/2006/relationships/hyperlink" Target="https://ffreedom.my.salesforce.com/00120000011DbHq" TargetMode="External"/><Relationship Id="rId2777" Type="http://schemas.openxmlformats.org/officeDocument/2006/relationships/hyperlink" Target="https://ffreedom.my.salesforce.com/0012000000vUKWW" TargetMode="External"/><Relationship Id="rId5183" Type="http://schemas.openxmlformats.org/officeDocument/2006/relationships/hyperlink" Target="https://ffreedom.my.salesforce.com/0012000000zFWKd" TargetMode="External"/><Relationship Id="rId6234" Type="http://schemas.openxmlformats.org/officeDocument/2006/relationships/hyperlink" Target="https://ffreedom.my.salesforce.com/0012000000rG4Ta" TargetMode="External"/><Relationship Id="rId749" Type="http://schemas.openxmlformats.org/officeDocument/2006/relationships/hyperlink" Target="https://ffreedom.my.salesforce.com/0012000000yLJTn" TargetMode="External"/><Relationship Id="rId1379" Type="http://schemas.openxmlformats.org/officeDocument/2006/relationships/hyperlink" Target="https://ffreedom.my.salesforce.com/0012000000qAhk3" TargetMode="External"/><Relationship Id="rId3828" Type="http://schemas.openxmlformats.org/officeDocument/2006/relationships/hyperlink" Target="https://ffreedom.my.salesforce.com/0012000000wG6NA" TargetMode="External"/><Relationship Id="rId5250" Type="http://schemas.openxmlformats.org/officeDocument/2006/relationships/hyperlink" Target="https://ffreedom.my.salesforce.com/0012000000zGeVe" TargetMode="External"/><Relationship Id="rId6301" Type="http://schemas.openxmlformats.org/officeDocument/2006/relationships/hyperlink" Target="https://ffreedom.my.salesforce.com/00120000011DX9n" TargetMode="External"/><Relationship Id="rId1793" Type="http://schemas.openxmlformats.org/officeDocument/2006/relationships/hyperlink" Target="https://ffreedom.my.salesforce.com/0012000000zISzi" TargetMode="External"/><Relationship Id="rId2844" Type="http://schemas.openxmlformats.org/officeDocument/2006/relationships/hyperlink" Target="https://ffreedom.my.salesforce.com/00120000010PtCH" TargetMode="External"/><Relationship Id="rId8059" Type="http://schemas.openxmlformats.org/officeDocument/2006/relationships/hyperlink" Target="https://ffreedom.my.salesforce.com/0012000000zFWKd" TargetMode="External"/><Relationship Id="rId85" Type="http://schemas.openxmlformats.org/officeDocument/2006/relationships/hyperlink" Target="https://ffreedom.my.salesforce.com/0012000000rJEo2" TargetMode="External"/><Relationship Id="rId816" Type="http://schemas.openxmlformats.org/officeDocument/2006/relationships/hyperlink" Target="https://ffreedom.my.salesforce.com/0012000000zEzVp" TargetMode="External"/><Relationship Id="rId1446" Type="http://schemas.openxmlformats.org/officeDocument/2006/relationships/hyperlink" Target="https://ffreedom.my.salesforce.com/0012000000pr3jX" TargetMode="External"/><Relationship Id="rId1860" Type="http://schemas.openxmlformats.org/officeDocument/2006/relationships/hyperlink" Target="https://ffreedom.my.salesforce.com/00120000010PtwR" TargetMode="External"/><Relationship Id="rId2911" Type="http://schemas.openxmlformats.org/officeDocument/2006/relationships/hyperlink" Target="https://ffreedom.my.salesforce.com/0012000000zI4BI" TargetMode="External"/><Relationship Id="rId7075" Type="http://schemas.openxmlformats.org/officeDocument/2006/relationships/hyperlink" Target="https://ffreedom.my.salesforce.com/0012000000zF16K" TargetMode="External"/><Relationship Id="rId8473" Type="http://schemas.openxmlformats.org/officeDocument/2006/relationships/hyperlink" Target="https://ffreedom.my.salesforce.com/0012000000eYy34" TargetMode="External"/><Relationship Id="rId1513" Type="http://schemas.openxmlformats.org/officeDocument/2006/relationships/hyperlink" Target="https://ffreedom.my.salesforce.com/0012000000yIlXd" TargetMode="External"/><Relationship Id="rId4669" Type="http://schemas.openxmlformats.org/officeDocument/2006/relationships/hyperlink" Target="https://ffreedom.my.salesforce.com/0012000000rG4Ta" TargetMode="External"/><Relationship Id="rId8126" Type="http://schemas.openxmlformats.org/officeDocument/2006/relationships/hyperlink" Target="https://ffreedom.my.salesforce.com/0012000000zH5xH" TargetMode="External"/><Relationship Id="rId8540" Type="http://schemas.openxmlformats.org/officeDocument/2006/relationships/hyperlink" Target="https://ffreedom.my.salesforce.com/00120000010PtRl" TargetMode="External"/><Relationship Id="rId3685" Type="http://schemas.openxmlformats.org/officeDocument/2006/relationships/hyperlink" Target="https://ffreedom.my.salesforce.com/0012000000wndr0" TargetMode="External"/><Relationship Id="rId4736" Type="http://schemas.openxmlformats.org/officeDocument/2006/relationships/hyperlink" Target="https://ffreedom.my.salesforce.com/00120000010PFnT" TargetMode="External"/><Relationship Id="rId6091" Type="http://schemas.openxmlformats.org/officeDocument/2006/relationships/hyperlink" Target="https://ffreedom.my.salesforce.com/0012000000oH0sZ" TargetMode="External"/><Relationship Id="rId7142" Type="http://schemas.openxmlformats.org/officeDocument/2006/relationships/hyperlink" Target="https://ffreedom.my.salesforce.com/00120000010OKlm" TargetMode="External"/><Relationship Id="rId2287" Type="http://schemas.openxmlformats.org/officeDocument/2006/relationships/hyperlink" Target="https://ffreedom.my.salesforce.com/00120000011EPi0" TargetMode="External"/><Relationship Id="rId3338" Type="http://schemas.openxmlformats.org/officeDocument/2006/relationships/hyperlink" Target="https://ffreedom.my.salesforce.com/0012000000xD6XT" TargetMode="External"/><Relationship Id="rId3752" Type="http://schemas.openxmlformats.org/officeDocument/2006/relationships/hyperlink" Target="https://ffreedom.my.salesforce.com/0012000000oDJ2Y" TargetMode="External"/><Relationship Id="rId7959" Type="http://schemas.openxmlformats.org/officeDocument/2006/relationships/hyperlink" Target="https://ffreedom.my.salesforce.com/0012000000zGiuD" TargetMode="External"/><Relationship Id="rId259" Type="http://schemas.openxmlformats.org/officeDocument/2006/relationships/hyperlink" Target="https://ffreedom.my.salesforce.com/0012000000xGJB6" TargetMode="External"/><Relationship Id="rId673" Type="http://schemas.openxmlformats.org/officeDocument/2006/relationships/hyperlink" Target="https://ffreedom.my.salesforce.com/00120000010PEED" TargetMode="External"/><Relationship Id="rId2354" Type="http://schemas.openxmlformats.org/officeDocument/2006/relationships/hyperlink" Target="https://ffreedom.my.salesforce.com/0012000000oH0sZ" TargetMode="External"/><Relationship Id="rId3405" Type="http://schemas.openxmlformats.org/officeDocument/2006/relationships/hyperlink" Target="https://ffreedom.my.salesforce.com/0012000000xqTDC" TargetMode="External"/><Relationship Id="rId4803" Type="http://schemas.openxmlformats.org/officeDocument/2006/relationships/hyperlink" Target="https://ffreedom.my.salesforce.com/0012000000yEvJq" TargetMode="External"/><Relationship Id="rId326" Type="http://schemas.openxmlformats.org/officeDocument/2006/relationships/hyperlink" Target="https://ffreedom.my.salesforce.com/0012000000jbV0d" TargetMode="External"/><Relationship Id="rId1370" Type="http://schemas.openxmlformats.org/officeDocument/2006/relationships/hyperlink" Target="https://ffreedom.my.salesforce.com/0012000000xryZE" TargetMode="External"/><Relationship Id="rId2007" Type="http://schemas.openxmlformats.org/officeDocument/2006/relationships/hyperlink" Target="https://ffreedom.my.salesforce.com/0012000000iWWWo" TargetMode="External"/><Relationship Id="rId6975" Type="http://schemas.openxmlformats.org/officeDocument/2006/relationships/hyperlink" Target="https://ffreedom.my.salesforce.com/0012000000zHGl8" TargetMode="External"/><Relationship Id="rId740" Type="http://schemas.openxmlformats.org/officeDocument/2006/relationships/hyperlink" Target="https://ffreedom.my.salesforce.com/0012000000yLJTn" TargetMode="External"/><Relationship Id="rId1023" Type="http://schemas.openxmlformats.org/officeDocument/2006/relationships/hyperlink" Target="https://ffreedom.my.salesforce.com/00120000010OnAr" TargetMode="External"/><Relationship Id="rId2421" Type="http://schemas.openxmlformats.org/officeDocument/2006/relationships/hyperlink" Target="https://ffreedom.my.salesforce.com/0012000000s0BDd" TargetMode="External"/><Relationship Id="rId4179" Type="http://schemas.openxmlformats.org/officeDocument/2006/relationships/hyperlink" Target="https://ffreedom.my.salesforce.com/0012000000yLNv6" TargetMode="External"/><Relationship Id="rId5577" Type="http://schemas.openxmlformats.org/officeDocument/2006/relationships/hyperlink" Target="https://ffreedom.my.salesforce.com/0012000000xGmkK" TargetMode="External"/><Relationship Id="rId5991" Type="http://schemas.openxmlformats.org/officeDocument/2006/relationships/hyperlink" Target="https://ffreedom.my.salesforce.com/0012000000na1Ej" TargetMode="External"/><Relationship Id="rId6628" Type="http://schemas.openxmlformats.org/officeDocument/2006/relationships/hyperlink" Target="https://ffreedom.my.salesforce.com/0012000000wEwoM" TargetMode="External"/><Relationship Id="rId8050" Type="http://schemas.openxmlformats.org/officeDocument/2006/relationships/hyperlink" Target="https://ffreedom.my.salesforce.com/0012000000zFWKd" TargetMode="External"/><Relationship Id="rId4593" Type="http://schemas.openxmlformats.org/officeDocument/2006/relationships/hyperlink" Target="https://ffreedom.my.salesforce.com/0012000000yF5ZO" TargetMode="External"/><Relationship Id="rId5644" Type="http://schemas.openxmlformats.org/officeDocument/2006/relationships/hyperlink" Target="https://ffreedom.my.salesforce.com/0012000000zFI6Z" TargetMode="External"/><Relationship Id="rId3195" Type="http://schemas.openxmlformats.org/officeDocument/2006/relationships/hyperlink" Target="https://ffreedom.my.salesforce.com/0012000000op6K8" TargetMode="External"/><Relationship Id="rId4246" Type="http://schemas.openxmlformats.org/officeDocument/2006/relationships/hyperlink" Target="https://ffreedom.my.salesforce.com/0012000000zHEGu" TargetMode="External"/><Relationship Id="rId4660" Type="http://schemas.openxmlformats.org/officeDocument/2006/relationships/hyperlink" Target="https://ffreedom.my.salesforce.com/0012000000op6K8" TargetMode="External"/><Relationship Id="rId5711" Type="http://schemas.openxmlformats.org/officeDocument/2006/relationships/hyperlink" Target="https://ffreedom.my.salesforce.com/0012000000zGVuM" TargetMode="External"/><Relationship Id="rId3262" Type="http://schemas.openxmlformats.org/officeDocument/2006/relationships/hyperlink" Target="https://ffreedom.my.salesforce.com/0012000000yF411" TargetMode="External"/><Relationship Id="rId4313" Type="http://schemas.openxmlformats.org/officeDocument/2006/relationships/hyperlink" Target="https://ffreedom.my.salesforce.com/0012000000wknVU" TargetMode="External"/><Relationship Id="rId7469" Type="http://schemas.openxmlformats.org/officeDocument/2006/relationships/hyperlink" Target="https://ffreedom.my.salesforce.com/0012000000rG4Ta" TargetMode="External"/><Relationship Id="rId7883" Type="http://schemas.openxmlformats.org/officeDocument/2006/relationships/hyperlink" Target="https://ffreedom.my.salesforce.com/0012000000zGiuD" TargetMode="External"/><Relationship Id="rId183" Type="http://schemas.openxmlformats.org/officeDocument/2006/relationships/hyperlink" Target="https://ffreedom.my.salesforce.com/0012000000zH622" TargetMode="External"/><Relationship Id="rId1907" Type="http://schemas.openxmlformats.org/officeDocument/2006/relationships/hyperlink" Target="https://ffreedom.my.salesforce.com/00120000010PtwR" TargetMode="External"/><Relationship Id="rId6485" Type="http://schemas.openxmlformats.org/officeDocument/2006/relationships/hyperlink" Target="https://ffreedom.my.salesforce.com/00120000010P7WB" TargetMode="External"/><Relationship Id="rId7536" Type="http://schemas.openxmlformats.org/officeDocument/2006/relationships/hyperlink" Target="https://ffreedom.my.salesforce.com/00120000011DbCb" TargetMode="External"/><Relationship Id="rId250" Type="http://schemas.openxmlformats.org/officeDocument/2006/relationships/hyperlink" Target="https://ffreedom.my.salesforce.com/0012000000xGJB6" TargetMode="External"/><Relationship Id="rId5087" Type="http://schemas.openxmlformats.org/officeDocument/2006/relationships/hyperlink" Target="https://ffreedom.my.salesforce.com/0012000000zF7pq" TargetMode="External"/><Relationship Id="rId6138" Type="http://schemas.openxmlformats.org/officeDocument/2006/relationships/hyperlink" Target="https://ffreedom.my.salesforce.com/0012000000wknOM" TargetMode="External"/><Relationship Id="rId7950" Type="http://schemas.openxmlformats.org/officeDocument/2006/relationships/hyperlink" Target="https://ffreedom.my.salesforce.com/0012000000zGiuD" TargetMode="External"/><Relationship Id="rId5154" Type="http://schemas.openxmlformats.org/officeDocument/2006/relationships/hyperlink" Target="https://ffreedom.my.salesforce.com/0012000000xEHez" TargetMode="External"/><Relationship Id="rId6552" Type="http://schemas.openxmlformats.org/officeDocument/2006/relationships/hyperlink" Target="https://ffreedom.my.salesforce.com/0012000000xGI7b" TargetMode="External"/><Relationship Id="rId7603" Type="http://schemas.openxmlformats.org/officeDocument/2006/relationships/hyperlink" Target="https://ffreedom.my.salesforce.com/00120000011DbHq" TargetMode="External"/><Relationship Id="rId1697" Type="http://schemas.openxmlformats.org/officeDocument/2006/relationships/hyperlink" Target="https://ffreedom.my.salesforce.com/00120000010RhUy" TargetMode="External"/><Relationship Id="rId2748" Type="http://schemas.openxmlformats.org/officeDocument/2006/relationships/hyperlink" Target="https://ffreedom.my.salesforce.com/0012000000yEkEz" TargetMode="External"/><Relationship Id="rId6205" Type="http://schemas.openxmlformats.org/officeDocument/2006/relationships/hyperlink" Target="https://ffreedom.my.salesforce.com/0012000000rG4Ta" TargetMode="External"/><Relationship Id="rId1764" Type="http://schemas.openxmlformats.org/officeDocument/2006/relationships/hyperlink" Target="https://ffreedom.my.salesforce.com/0012000000jq0GB" TargetMode="External"/><Relationship Id="rId2815" Type="http://schemas.openxmlformats.org/officeDocument/2006/relationships/hyperlink" Target="https://ffreedom.my.salesforce.com/00120000010QCpU" TargetMode="External"/><Relationship Id="rId4170" Type="http://schemas.openxmlformats.org/officeDocument/2006/relationships/hyperlink" Target="https://ffreedom.my.salesforce.com/0012000000yLNv6" TargetMode="External"/><Relationship Id="rId5221" Type="http://schemas.openxmlformats.org/officeDocument/2006/relationships/hyperlink" Target="https://ffreedom.my.salesforce.com/0012000000op6K8" TargetMode="External"/><Relationship Id="rId8377" Type="http://schemas.openxmlformats.org/officeDocument/2006/relationships/hyperlink" Target="https://ffreedom.my.salesforce.com/0012000000rGf5U" TargetMode="External"/><Relationship Id="rId56" Type="http://schemas.openxmlformats.org/officeDocument/2006/relationships/hyperlink" Target="https://ffreedom.my.salesforce.com/0012000000SENJj" TargetMode="External"/><Relationship Id="rId1417" Type="http://schemas.openxmlformats.org/officeDocument/2006/relationships/hyperlink" Target="https://ffreedom.my.salesforce.com/0012000000qAhk3" TargetMode="External"/><Relationship Id="rId1831" Type="http://schemas.openxmlformats.org/officeDocument/2006/relationships/hyperlink" Target="https://ffreedom.my.salesforce.com/00120000010Qxoa" TargetMode="External"/><Relationship Id="rId4987" Type="http://schemas.openxmlformats.org/officeDocument/2006/relationships/hyperlink" Target="https://ffreedom.my.salesforce.com/0012000000wknRa" TargetMode="External"/><Relationship Id="rId7393" Type="http://schemas.openxmlformats.org/officeDocument/2006/relationships/hyperlink" Target="https://ffreedom.my.salesforce.com/00120000010QXsg" TargetMode="External"/><Relationship Id="rId8444" Type="http://schemas.openxmlformats.org/officeDocument/2006/relationships/hyperlink" Target="https://ffreedom.my.salesforce.com/0012000000yEvIx" TargetMode="External"/><Relationship Id="rId3589" Type="http://schemas.openxmlformats.org/officeDocument/2006/relationships/hyperlink" Target="https://ffreedom.my.salesforce.com/0012000000zGO9g" TargetMode="External"/><Relationship Id="rId7046" Type="http://schemas.openxmlformats.org/officeDocument/2006/relationships/hyperlink" Target="https://ffreedom.my.salesforce.com/0012000000zF16K" TargetMode="External"/><Relationship Id="rId7460" Type="http://schemas.openxmlformats.org/officeDocument/2006/relationships/hyperlink" Target="https://ffreedom.my.salesforce.com/0012000000rG4Ta" TargetMode="External"/><Relationship Id="rId8511" Type="http://schemas.openxmlformats.org/officeDocument/2006/relationships/hyperlink" Target="https://ffreedom.my.salesforce.com/00120000010PtRl" TargetMode="External"/><Relationship Id="rId6062" Type="http://schemas.openxmlformats.org/officeDocument/2006/relationships/hyperlink" Target="https://ffreedom.my.salesforce.com/0012000000wb8WP" TargetMode="External"/><Relationship Id="rId7113" Type="http://schemas.openxmlformats.org/officeDocument/2006/relationships/hyperlink" Target="https://ffreedom.my.salesforce.com/0012000000eYy34" TargetMode="External"/><Relationship Id="rId577" Type="http://schemas.openxmlformats.org/officeDocument/2006/relationships/hyperlink" Target="https://ffreedom.my.salesforce.com/0012000000zF181" TargetMode="External"/><Relationship Id="rId2258" Type="http://schemas.openxmlformats.org/officeDocument/2006/relationships/hyperlink" Target="https://ffreedom.my.salesforce.com/0012000000knBS4" TargetMode="External"/><Relationship Id="rId3656" Type="http://schemas.openxmlformats.org/officeDocument/2006/relationships/hyperlink" Target="https://ffreedom.my.salesforce.com/00120000010RZYm" TargetMode="External"/><Relationship Id="rId4707" Type="http://schemas.openxmlformats.org/officeDocument/2006/relationships/hyperlink" Target="https://ffreedom.my.salesforce.com/0012000000xqTE0" TargetMode="External"/><Relationship Id="rId991" Type="http://schemas.openxmlformats.org/officeDocument/2006/relationships/hyperlink" Target="https://ffreedom.my.salesforce.com/00120000010OnAr" TargetMode="External"/><Relationship Id="rId2672" Type="http://schemas.openxmlformats.org/officeDocument/2006/relationships/hyperlink" Target="https://ffreedom.my.salesforce.com/0012000000xsEMW" TargetMode="External"/><Relationship Id="rId3309" Type="http://schemas.openxmlformats.org/officeDocument/2006/relationships/hyperlink" Target="https://ffreedom.my.salesforce.com/0012000000xD6XT" TargetMode="External"/><Relationship Id="rId3723" Type="http://schemas.openxmlformats.org/officeDocument/2006/relationships/hyperlink" Target="https://ffreedom.my.salesforce.com/0012000000rJIzI" TargetMode="External"/><Relationship Id="rId6879" Type="http://schemas.openxmlformats.org/officeDocument/2006/relationships/hyperlink" Target="https://ffreedom.my.salesforce.com/00120000010QCpU" TargetMode="External"/><Relationship Id="rId644" Type="http://schemas.openxmlformats.org/officeDocument/2006/relationships/hyperlink" Target="https://ffreedom.my.salesforce.com/00120000010PEED" TargetMode="External"/><Relationship Id="rId1274" Type="http://schemas.openxmlformats.org/officeDocument/2006/relationships/hyperlink" Target="https://ffreedom.my.salesforce.com/00120000010PEED" TargetMode="External"/><Relationship Id="rId2325" Type="http://schemas.openxmlformats.org/officeDocument/2006/relationships/hyperlink" Target="https://ffreedom.my.salesforce.com/0012000000u4RLT" TargetMode="External"/><Relationship Id="rId5895" Type="http://schemas.openxmlformats.org/officeDocument/2006/relationships/hyperlink" Target="https://ffreedom.my.salesforce.com/00120000010QtP9" TargetMode="External"/><Relationship Id="rId6946" Type="http://schemas.openxmlformats.org/officeDocument/2006/relationships/hyperlink" Target="https://ffreedom.my.salesforce.com/0012000000zHGl8" TargetMode="External"/><Relationship Id="rId711" Type="http://schemas.openxmlformats.org/officeDocument/2006/relationships/hyperlink" Target="https://ffreedom.my.salesforce.com/0012000000zGeeB" TargetMode="External"/><Relationship Id="rId1341" Type="http://schemas.openxmlformats.org/officeDocument/2006/relationships/hyperlink" Target="https://ffreedom.my.salesforce.com/0012000000vVqrL" TargetMode="External"/><Relationship Id="rId4497" Type="http://schemas.openxmlformats.org/officeDocument/2006/relationships/hyperlink" Target="https://ffreedom.my.salesforce.com/0012000000zGiVI" TargetMode="External"/><Relationship Id="rId5548" Type="http://schemas.openxmlformats.org/officeDocument/2006/relationships/hyperlink" Target="https://ffreedom.my.salesforce.com/0012000000xGmkK" TargetMode="External"/><Relationship Id="rId5962" Type="http://schemas.openxmlformats.org/officeDocument/2006/relationships/hyperlink" Target="https://ffreedom.my.salesforce.com/0012000000ptgvW" TargetMode="External"/><Relationship Id="rId3099" Type="http://schemas.openxmlformats.org/officeDocument/2006/relationships/hyperlink" Target="https://ffreedom.my.salesforce.com/0012000000yKs8W" TargetMode="External"/><Relationship Id="rId4564" Type="http://schemas.openxmlformats.org/officeDocument/2006/relationships/hyperlink" Target="https://ffreedom.my.salesforce.com/00120000010OuqU" TargetMode="External"/><Relationship Id="rId5615" Type="http://schemas.openxmlformats.org/officeDocument/2006/relationships/hyperlink" Target="https://ffreedom.my.salesforce.com/0012000000s2NbV" TargetMode="External"/><Relationship Id="rId8021" Type="http://schemas.openxmlformats.org/officeDocument/2006/relationships/hyperlink" Target="https://ffreedom.my.salesforce.com/00120000011udf9" TargetMode="External"/><Relationship Id="rId3166" Type="http://schemas.openxmlformats.org/officeDocument/2006/relationships/hyperlink" Target="https://ffreedom.my.salesforce.com/00120000011DXmi" TargetMode="External"/><Relationship Id="rId3580" Type="http://schemas.openxmlformats.org/officeDocument/2006/relationships/hyperlink" Target="https://ffreedom.my.salesforce.com/0012000000zGO9g" TargetMode="External"/><Relationship Id="rId4217" Type="http://schemas.openxmlformats.org/officeDocument/2006/relationships/hyperlink" Target="https://ffreedom.my.salesforce.com/0012000000yLNv6" TargetMode="External"/><Relationship Id="rId2182" Type="http://schemas.openxmlformats.org/officeDocument/2006/relationships/hyperlink" Target="https://ffreedom.my.salesforce.com/0012000000xsGoY" TargetMode="External"/><Relationship Id="rId3233" Type="http://schemas.openxmlformats.org/officeDocument/2006/relationships/hyperlink" Target="https://ffreedom.my.salesforce.com/0012000000op6K8" TargetMode="External"/><Relationship Id="rId4631" Type="http://schemas.openxmlformats.org/officeDocument/2006/relationships/hyperlink" Target="https://ffreedom.my.salesforce.com/0012000000op6K8" TargetMode="External"/><Relationship Id="rId6389" Type="http://schemas.openxmlformats.org/officeDocument/2006/relationships/hyperlink" Target="https://ffreedom.my.salesforce.com/0012000000yEZep" TargetMode="External"/><Relationship Id="rId7787" Type="http://schemas.openxmlformats.org/officeDocument/2006/relationships/hyperlink" Target="https://ffreedom.my.salesforce.com/0012000000na2Xd" TargetMode="External"/><Relationship Id="rId154" Type="http://schemas.openxmlformats.org/officeDocument/2006/relationships/hyperlink" Target="https://ffreedom.my.salesforce.com/0012000000oDJ2Y" TargetMode="External"/><Relationship Id="rId7854" Type="http://schemas.openxmlformats.org/officeDocument/2006/relationships/hyperlink" Target="https://ffreedom.my.salesforce.com/00120000010PJrH" TargetMode="External"/><Relationship Id="rId2999" Type="http://schemas.openxmlformats.org/officeDocument/2006/relationships/hyperlink" Target="https://ffreedom.my.salesforce.com/0012000000xp57M" TargetMode="External"/><Relationship Id="rId3300" Type="http://schemas.openxmlformats.org/officeDocument/2006/relationships/hyperlink" Target="https://ffreedom.my.salesforce.com/0012000000xD6XT" TargetMode="External"/><Relationship Id="rId6456" Type="http://schemas.openxmlformats.org/officeDocument/2006/relationships/hyperlink" Target="https://ffreedom.my.salesforce.com/00120000010OKlm" TargetMode="External"/><Relationship Id="rId6870" Type="http://schemas.openxmlformats.org/officeDocument/2006/relationships/hyperlink" Target="https://ffreedom.my.salesforce.com/00120000011DY6K" TargetMode="External"/><Relationship Id="rId7507" Type="http://schemas.openxmlformats.org/officeDocument/2006/relationships/hyperlink" Target="https://ffreedom.my.salesforce.com/0012000000rG4Ta" TargetMode="External"/><Relationship Id="rId7921" Type="http://schemas.openxmlformats.org/officeDocument/2006/relationships/hyperlink" Target="https://ffreedom.my.salesforce.com/0012000000zGiuD" TargetMode="External"/><Relationship Id="rId221" Type="http://schemas.openxmlformats.org/officeDocument/2006/relationships/hyperlink" Target="https://ffreedom.my.salesforce.com/0012000000wG97I" TargetMode="External"/><Relationship Id="rId5058" Type="http://schemas.openxmlformats.org/officeDocument/2006/relationships/hyperlink" Target="https://ffreedom.my.salesforce.com/0012000000xpdwt" TargetMode="External"/><Relationship Id="rId5472" Type="http://schemas.openxmlformats.org/officeDocument/2006/relationships/hyperlink" Target="https://ffreedom.my.salesforce.com/0012000000iC7Ht" TargetMode="External"/><Relationship Id="rId6109" Type="http://schemas.openxmlformats.org/officeDocument/2006/relationships/hyperlink" Target="https://ffreedom.my.salesforce.com/0012000000ZmRKN" TargetMode="External"/><Relationship Id="rId6523" Type="http://schemas.openxmlformats.org/officeDocument/2006/relationships/hyperlink" Target="https://ffreedom.my.salesforce.com/0012000000yJfq3" TargetMode="External"/><Relationship Id="rId1668" Type="http://schemas.openxmlformats.org/officeDocument/2006/relationships/hyperlink" Target="https://ffreedom.my.salesforce.com/0012000000inS9N" TargetMode="External"/><Relationship Id="rId2719" Type="http://schemas.openxmlformats.org/officeDocument/2006/relationships/hyperlink" Target="https://ffreedom.my.salesforce.com/0012000000xryZi" TargetMode="External"/><Relationship Id="rId4074" Type="http://schemas.openxmlformats.org/officeDocument/2006/relationships/hyperlink" Target="https://ffreedom.my.salesforce.com/0012000000inS9N" TargetMode="External"/><Relationship Id="rId5125" Type="http://schemas.openxmlformats.org/officeDocument/2006/relationships/hyperlink" Target="https://ffreedom.my.salesforce.com/0012000000xEHez" TargetMode="External"/><Relationship Id="rId3090" Type="http://schemas.openxmlformats.org/officeDocument/2006/relationships/hyperlink" Target="https://ffreedom.my.salesforce.com/0012000000yKs8W" TargetMode="External"/><Relationship Id="rId4141" Type="http://schemas.openxmlformats.org/officeDocument/2006/relationships/hyperlink" Target="https://ffreedom.my.salesforce.com/00120000010PfsR" TargetMode="External"/><Relationship Id="rId7297" Type="http://schemas.openxmlformats.org/officeDocument/2006/relationships/hyperlink" Target="https://ffreedom.my.salesforce.com/0012000000zIfbz" TargetMode="External"/><Relationship Id="rId8348" Type="http://schemas.openxmlformats.org/officeDocument/2006/relationships/hyperlink" Target="https://ffreedom.my.salesforce.com/00120000010PFgq" TargetMode="External"/><Relationship Id="rId1735" Type="http://schemas.openxmlformats.org/officeDocument/2006/relationships/hyperlink" Target="https://ffreedom.my.salesforce.com/00120000010RhUy" TargetMode="External"/><Relationship Id="rId7364" Type="http://schemas.openxmlformats.org/officeDocument/2006/relationships/hyperlink" Target="https://ffreedom.my.salesforce.com/00120000011Dagp" TargetMode="External"/><Relationship Id="rId27" Type="http://schemas.openxmlformats.org/officeDocument/2006/relationships/hyperlink" Target="https://ffreedom.my.salesforce.com/0012000000yIEmO" TargetMode="External"/><Relationship Id="rId1802" Type="http://schemas.openxmlformats.org/officeDocument/2006/relationships/hyperlink" Target="https://ffreedom.my.salesforce.com/0012000000zISzi" TargetMode="External"/><Relationship Id="rId4958" Type="http://schemas.openxmlformats.org/officeDocument/2006/relationships/hyperlink" Target="https://ffreedom.my.salesforce.com/0012000000wknRa" TargetMode="External"/><Relationship Id="rId7017" Type="http://schemas.openxmlformats.org/officeDocument/2006/relationships/hyperlink" Target="https://ffreedom.my.salesforce.com/0012000000zHGl8" TargetMode="External"/><Relationship Id="rId8415" Type="http://schemas.openxmlformats.org/officeDocument/2006/relationships/hyperlink" Target="https://ffreedom.my.salesforce.com/0012000000yEvIx" TargetMode="External"/><Relationship Id="rId3974" Type="http://schemas.openxmlformats.org/officeDocument/2006/relationships/hyperlink" Target="https://ffreedom.my.salesforce.com/0012000000zGK26" TargetMode="External"/><Relationship Id="rId6380" Type="http://schemas.openxmlformats.org/officeDocument/2006/relationships/hyperlink" Target="https://ffreedom.my.salesforce.com/0012000000yEZep" TargetMode="External"/><Relationship Id="rId7431" Type="http://schemas.openxmlformats.org/officeDocument/2006/relationships/hyperlink" Target="https://ffreedom.my.salesforce.com/00120000010QXsg" TargetMode="External"/><Relationship Id="rId895" Type="http://schemas.openxmlformats.org/officeDocument/2006/relationships/hyperlink" Target="https://ffreedom.my.salesforce.com/0012000000rGf5U" TargetMode="External"/><Relationship Id="rId2576" Type="http://schemas.openxmlformats.org/officeDocument/2006/relationships/hyperlink" Target="https://ffreedom.my.salesforce.com/0012000000yEIj4" TargetMode="External"/><Relationship Id="rId2990" Type="http://schemas.openxmlformats.org/officeDocument/2006/relationships/hyperlink" Target="https://ffreedom.my.salesforce.com/0012000000xp57M" TargetMode="External"/><Relationship Id="rId3627" Type="http://schemas.openxmlformats.org/officeDocument/2006/relationships/hyperlink" Target="https://ffreedom.my.salesforce.com/0012000000zF7rr" TargetMode="External"/><Relationship Id="rId6033" Type="http://schemas.openxmlformats.org/officeDocument/2006/relationships/hyperlink" Target="https://ffreedom.my.salesforce.com/0012000000na1Ej" TargetMode="External"/><Relationship Id="rId548" Type="http://schemas.openxmlformats.org/officeDocument/2006/relationships/hyperlink" Target="https://ffreedom.my.salesforce.com/0012000000rJIzI" TargetMode="External"/><Relationship Id="rId962" Type="http://schemas.openxmlformats.org/officeDocument/2006/relationships/hyperlink" Target="https://ffreedom.my.salesforce.com/00120000010PFtR" TargetMode="External"/><Relationship Id="rId1178" Type="http://schemas.openxmlformats.org/officeDocument/2006/relationships/hyperlink" Target="https://ffreedom.my.salesforce.com/0012000000zF19J" TargetMode="External"/><Relationship Id="rId1592" Type="http://schemas.openxmlformats.org/officeDocument/2006/relationships/hyperlink" Target="https://ffreedom.my.salesforce.com/0012000000yJZNr" TargetMode="External"/><Relationship Id="rId2229" Type="http://schemas.openxmlformats.org/officeDocument/2006/relationships/hyperlink" Target="https://ffreedom.my.salesforce.com/0012000000knBS4" TargetMode="External"/><Relationship Id="rId2643" Type="http://schemas.openxmlformats.org/officeDocument/2006/relationships/hyperlink" Target="https://ffreedom.my.salesforce.com/0012000000xp8Ks" TargetMode="External"/><Relationship Id="rId5799" Type="http://schemas.openxmlformats.org/officeDocument/2006/relationships/hyperlink" Target="https://ffreedom.my.salesforce.com/0012000000zI47G" TargetMode="External"/><Relationship Id="rId6100" Type="http://schemas.openxmlformats.org/officeDocument/2006/relationships/hyperlink" Target="https://ffreedom.my.salesforce.com/0012000000ZmRKN" TargetMode="External"/><Relationship Id="rId615" Type="http://schemas.openxmlformats.org/officeDocument/2006/relationships/hyperlink" Target="https://ffreedom.my.salesforce.com/0012000000zF181" TargetMode="External"/><Relationship Id="rId1245" Type="http://schemas.openxmlformats.org/officeDocument/2006/relationships/hyperlink" Target="https://ffreedom.my.salesforce.com/0012000000yEO6P" TargetMode="External"/><Relationship Id="rId8272" Type="http://schemas.openxmlformats.org/officeDocument/2006/relationships/hyperlink" Target="https://ffreedom.my.salesforce.com/0012000000yKbYF" TargetMode="External"/><Relationship Id="rId1312" Type="http://schemas.openxmlformats.org/officeDocument/2006/relationships/hyperlink" Target="https://ffreedom.my.salesforce.com/00120000010PEED" TargetMode="External"/><Relationship Id="rId2710" Type="http://schemas.openxmlformats.org/officeDocument/2006/relationships/hyperlink" Target="https://ffreedom.my.salesforce.com/0012000000xryZi" TargetMode="External"/><Relationship Id="rId4468" Type="http://schemas.openxmlformats.org/officeDocument/2006/relationships/hyperlink" Target="https://ffreedom.my.salesforce.com/0012000000zGiVI" TargetMode="External"/><Relationship Id="rId5866" Type="http://schemas.openxmlformats.org/officeDocument/2006/relationships/hyperlink" Target="https://ffreedom.my.salesforce.com/0012000000prQze" TargetMode="External"/><Relationship Id="rId6917" Type="http://schemas.openxmlformats.org/officeDocument/2006/relationships/hyperlink" Target="https://ffreedom.my.salesforce.com/0012000000qXNzM" TargetMode="External"/><Relationship Id="rId4882" Type="http://schemas.openxmlformats.org/officeDocument/2006/relationships/hyperlink" Target="https://ffreedom.my.salesforce.com/0012000000yEvJq" TargetMode="External"/><Relationship Id="rId5519" Type="http://schemas.openxmlformats.org/officeDocument/2006/relationships/hyperlink" Target="https://ffreedom.my.salesforce.com/0012000000iC7Ht" TargetMode="External"/><Relationship Id="rId5933" Type="http://schemas.openxmlformats.org/officeDocument/2006/relationships/hyperlink" Target="https://ffreedom.my.salesforce.com/00120000010QtP9" TargetMode="External"/><Relationship Id="rId2086" Type="http://schemas.openxmlformats.org/officeDocument/2006/relationships/hyperlink" Target="https://ffreedom.my.salesforce.com/0012000000zGXqE" TargetMode="External"/><Relationship Id="rId3484" Type="http://schemas.openxmlformats.org/officeDocument/2006/relationships/hyperlink" Target="https://ffreedom.my.salesforce.com/00120000010QsON" TargetMode="External"/><Relationship Id="rId4535" Type="http://schemas.openxmlformats.org/officeDocument/2006/relationships/hyperlink" Target="https://ffreedom.my.salesforce.com/00120000010OuqU" TargetMode="External"/><Relationship Id="rId3137" Type="http://schemas.openxmlformats.org/officeDocument/2006/relationships/hyperlink" Target="https://ffreedom.my.salesforce.com/0012000000knWja" TargetMode="External"/><Relationship Id="rId3551" Type="http://schemas.openxmlformats.org/officeDocument/2006/relationships/hyperlink" Target="https://ffreedom.my.salesforce.com/0012000000yL9hb" TargetMode="External"/><Relationship Id="rId4602" Type="http://schemas.openxmlformats.org/officeDocument/2006/relationships/hyperlink" Target="https://ffreedom.my.salesforce.com/0012000000yF5ZO" TargetMode="External"/><Relationship Id="rId7758" Type="http://schemas.openxmlformats.org/officeDocument/2006/relationships/hyperlink" Target="https://ffreedom.my.salesforce.com/0012000000na2Xd" TargetMode="External"/><Relationship Id="rId472" Type="http://schemas.openxmlformats.org/officeDocument/2006/relationships/hyperlink" Target="https://ffreedom.my.salesforce.com/0012000000yL8qK" TargetMode="External"/><Relationship Id="rId2153" Type="http://schemas.openxmlformats.org/officeDocument/2006/relationships/hyperlink" Target="https://ffreedom.my.salesforce.com/0012000000osMmJ" TargetMode="External"/><Relationship Id="rId3204" Type="http://schemas.openxmlformats.org/officeDocument/2006/relationships/hyperlink" Target="https://ffreedom.my.salesforce.com/0012000000op6K8" TargetMode="External"/><Relationship Id="rId6774" Type="http://schemas.openxmlformats.org/officeDocument/2006/relationships/hyperlink" Target="https://ffreedom.my.salesforce.com/0012000000yK1z0" TargetMode="External"/><Relationship Id="rId7825" Type="http://schemas.openxmlformats.org/officeDocument/2006/relationships/hyperlink" Target="https://ffreedom.my.salesforce.com/0012000000rJcp2" TargetMode="External"/><Relationship Id="rId125" Type="http://schemas.openxmlformats.org/officeDocument/2006/relationships/hyperlink" Target="https://ffreedom.my.salesforce.com/0012000000oDJ2Y" TargetMode="External"/><Relationship Id="rId2220" Type="http://schemas.openxmlformats.org/officeDocument/2006/relationships/hyperlink" Target="https://ffreedom.my.salesforce.com/0012000000knBS4" TargetMode="External"/><Relationship Id="rId5376" Type="http://schemas.openxmlformats.org/officeDocument/2006/relationships/hyperlink" Target="https://ffreedom.my.salesforce.com/0012000000zGYMD" TargetMode="External"/><Relationship Id="rId5790" Type="http://schemas.openxmlformats.org/officeDocument/2006/relationships/hyperlink" Target="https://ffreedom.my.salesforce.com/0012000000zI47G" TargetMode="External"/><Relationship Id="rId6427" Type="http://schemas.openxmlformats.org/officeDocument/2006/relationships/hyperlink" Target="https://ffreedom.my.salesforce.com/00120000010OlAv" TargetMode="External"/><Relationship Id="rId4392" Type="http://schemas.openxmlformats.org/officeDocument/2006/relationships/hyperlink" Target="https://ffreedom.my.salesforce.com/0012000000yJpu9" TargetMode="External"/><Relationship Id="rId5029" Type="http://schemas.openxmlformats.org/officeDocument/2006/relationships/hyperlink" Target="https://ffreedom.my.salesforce.com/0012000000xpdwt" TargetMode="External"/><Relationship Id="rId5443" Type="http://schemas.openxmlformats.org/officeDocument/2006/relationships/hyperlink" Target="https://ffreedom.my.salesforce.com/0012000000zH5xh" TargetMode="External"/><Relationship Id="rId6841" Type="http://schemas.openxmlformats.org/officeDocument/2006/relationships/hyperlink" Target="https://ffreedom.my.salesforce.com/00120000011DY6K" TargetMode="External"/><Relationship Id="rId8599" Type="http://schemas.openxmlformats.org/officeDocument/2006/relationships/hyperlink" Target="https://ffreedom.my.salesforce.com/00120000010PO4B" TargetMode="External"/><Relationship Id="rId1986" Type="http://schemas.openxmlformats.org/officeDocument/2006/relationships/hyperlink" Target="https://ffreedom.my.salesforce.com/0012000000iWWWo" TargetMode="External"/><Relationship Id="rId4045" Type="http://schemas.openxmlformats.org/officeDocument/2006/relationships/hyperlink" Target="https://ffreedom.my.salesforce.com/0012000000inS9N" TargetMode="External"/><Relationship Id="rId1639" Type="http://schemas.openxmlformats.org/officeDocument/2006/relationships/hyperlink" Target="https://ffreedom.my.salesforce.com/0012000000ukhwH" TargetMode="External"/><Relationship Id="rId3061" Type="http://schemas.openxmlformats.org/officeDocument/2006/relationships/hyperlink" Target="https://ffreedom.my.salesforce.com/0012000000yL1tE" TargetMode="External"/><Relationship Id="rId5510" Type="http://schemas.openxmlformats.org/officeDocument/2006/relationships/hyperlink" Target="https://ffreedom.my.salesforce.com/0012000000iC7Ht" TargetMode="External"/><Relationship Id="rId1706" Type="http://schemas.openxmlformats.org/officeDocument/2006/relationships/hyperlink" Target="https://ffreedom.my.salesforce.com/00120000010RhUy" TargetMode="External"/><Relationship Id="rId4112" Type="http://schemas.openxmlformats.org/officeDocument/2006/relationships/hyperlink" Target="https://ffreedom.my.salesforce.com/0012000000zIbd2" TargetMode="External"/><Relationship Id="rId7268" Type="http://schemas.openxmlformats.org/officeDocument/2006/relationships/hyperlink" Target="https://ffreedom.my.salesforce.com/0012000000wnUsA" TargetMode="External"/><Relationship Id="rId7682" Type="http://schemas.openxmlformats.org/officeDocument/2006/relationships/hyperlink" Target="https://ffreedom.my.salesforce.com/0012000000zI90F" TargetMode="External"/><Relationship Id="rId8319" Type="http://schemas.openxmlformats.org/officeDocument/2006/relationships/hyperlink" Target="https://ffreedom.my.salesforce.com/00120000010PFgq" TargetMode="External"/><Relationship Id="rId3878" Type="http://schemas.openxmlformats.org/officeDocument/2006/relationships/hyperlink" Target="https://ffreedom.my.salesforce.com/0012000000xULzJ" TargetMode="External"/><Relationship Id="rId4929" Type="http://schemas.openxmlformats.org/officeDocument/2006/relationships/hyperlink" Target="https://ffreedom.my.salesforce.com/0012000000yEvJq" TargetMode="External"/><Relationship Id="rId6284" Type="http://schemas.openxmlformats.org/officeDocument/2006/relationships/hyperlink" Target="https://ffreedom.my.salesforce.com/00120000011DX9n" TargetMode="External"/><Relationship Id="rId7335" Type="http://schemas.openxmlformats.org/officeDocument/2006/relationships/hyperlink" Target="https://ffreedom.my.salesforce.com/00120000011Dagp" TargetMode="External"/><Relationship Id="rId799" Type="http://schemas.openxmlformats.org/officeDocument/2006/relationships/hyperlink" Target="https://ffreedom.my.salesforce.com/0012000000zEzVp" TargetMode="External"/><Relationship Id="rId2894" Type="http://schemas.openxmlformats.org/officeDocument/2006/relationships/hyperlink" Target="https://ffreedom.my.salesforce.com/0012000000zI4BI" TargetMode="External"/><Relationship Id="rId6351" Type="http://schemas.openxmlformats.org/officeDocument/2006/relationships/hyperlink" Target="https://ffreedom.my.salesforce.com/0012000000yEZep" TargetMode="External"/><Relationship Id="rId7402" Type="http://schemas.openxmlformats.org/officeDocument/2006/relationships/hyperlink" Target="https://ffreedom.my.salesforce.com/00120000010QXsg" TargetMode="External"/><Relationship Id="rId866" Type="http://schemas.openxmlformats.org/officeDocument/2006/relationships/hyperlink" Target="https://ffreedom.my.salesforce.com/0012000000vTkB0" TargetMode="External"/><Relationship Id="rId1496" Type="http://schemas.openxmlformats.org/officeDocument/2006/relationships/hyperlink" Target="https://ffreedom.my.salesforce.com/0012000000yIlXd" TargetMode="External"/><Relationship Id="rId2547" Type="http://schemas.openxmlformats.org/officeDocument/2006/relationships/hyperlink" Target="https://ffreedom.my.salesforce.com/0012000000kmlll" TargetMode="External"/><Relationship Id="rId3945" Type="http://schemas.openxmlformats.org/officeDocument/2006/relationships/hyperlink" Target="https://ffreedom.my.salesforce.com/0012000000zGK26" TargetMode="External"/><Relationship Id="rId6004" Type="http://schemas.openxmlformats.org/officeDocument/2006/relationships/hyperlink" Target="https://ffreedom.my.salesforce.com/0012000000na1Ej" TargetMode="External"/><Relationship Id="rId519" Type="http://schemas.openxmlformats.org/officeDocument/2006/relationships/hyperlink" Target="https://ffreedom.my.salesforce.com/0012000000xDOi0" TargetMode="External"/><Relationship Id="rId1149" Type="http://schemas.openxmlformats.org/officeDocument/2006/relationships/hyperlink" Target="https://ffreedom.my.salesforce.com/0012000000xGKNb" TargetMode="External"/><Relationship Id="rId2961" Type="http://schemas.openxmlformats.org/officeDocument/2006/relationships/hyperlink" Target="https://ffreedom.my.salesforce.com/00120000010QrSS" TargetMode="External"/><Relationship Id="rId5020" Type="http://schemas.openxmlformats.org/officeDocument/2006/relationships/hyperlink" Target="https://ffreedom.my.salesforce.com/0012000000xpdwt" TargetMode="External"/><Relationship Id="rId8176" Type="http://schemas.openxmlformats.org/officeDocument/2006/relationships/hyperlink" Target="https://ffreedom.my.salesforce.com/00120000010QCpU" TargetMode="External"/><Relationship Id="rId933" Type="http://schemas.openxmlformats.org/officeDocument/2006/relationships/hyperlink" Target="https://ffreedom.my.salesforce.com/00120000010PO38" TargetMode="External"/><Relationship Id="rId1563" Type="http://schemas.openxmlformats.org/officeDocument/2006/relationships/hyperlink" Target="https://ffreedom.my.salesforce.com/0012000000zGXrR" TargetMode="External"/><Relationship Id="rId2614" Type="http://schemas.openxmlformats.org/officeDocument/2006/relationships/hyperlink" Target="https://ffreedom.my.salesforce.com/0012000000xqaan" TargetMode="External"/><Relationship Id="rId7192" Type="http://schemas.openxmlformats.org/officeDocument/2006/relationships/hyperlink" Target="https://ffreedom.my.salesforce.com/0012000000zGfiQ" TargetMode="External"/><Relationship Id="rId8590" Type="http://schemas.openxmlformats.org/officeDocument/2006/relationships/hyperlink" Target="https://ffreedom.my.salesforce.com/00120000010PO4B" TargetMode="External"/><Relationship Id="rId1216" Type="http://schemas.openxmlformats.org/officeDocument/2006/relationships/hyperlink" Target="https://ffreedom.my.salesforce.com/0012000000yEO6P" TargetMode="External"/><Relationship Id="rId1630" Type="http://schemas.openxmlformats.org/officeDocument/2006/relationships/hyperlink" Target="https://ffreedom.my.salesforce.com/0012000000ukhwH" TargetMode="External"/><Relationship Id="rId4786" Type="http://schemas.openxmlformats.org/officeDocument/2006/relationships/hyperlink" Target="https://ffreedom.my.salesforce.com/0012000000yEvJq" TargetMode="External"/><Relationship Id="rId5837" Type="http://schemas.openxmlformats.org/officeDocument/2006/relationships/hyperlink" Target="https://ffreedom.my.salesforce.com/0012000000prQze" TargetMode="External"/><Relationship Id="rId8243" Type="http://schemas.openxmlformats.org/officeDocument/2006/relationships/hyperlink" Target="https://ffreedom.my.salesforce.com/0012000000yKbYF" TargetMode="External"/><Relationship Id="rId3388" Type="http://schemas.openxmlformats.org/officeDocument/2006/relationships/hyperlink" Target="https://ffreedom.my.salesforce.com/0012000000xqTDC" TargetMode="External"/><Relationship Id="rId4439" Type="http://schemas.openxmlformats.org/officeDocument/2006/relationships/hyperlink" Target="https://ffreedom.my.salesforce.com/0012000000zGiVI" TargetMode="External"/><Relationship Id="rId4853" Type="http://schemas.openxmlformats.org/officeDocument/2006/relationships/hyperlink" Target="https://ffreedom.my.salesforce.com/0012000000yEvJq" TargetMode="External"/><Relationship Id="rId5904" Type="http://schemas.openxmlformats.org/officeDocument/2006/relationships/hyperlink" Target="https://ffreedom.my.salesforce.com/00120000010QtP9" TargetMode="External"/><Relationship Id="rId8310" Type="http://schemas.openxmlformats.org/officeDocument/2006/relationships/hyperlink" Target="https://ffreedom.my.salesforce.com/0012000000zFWKd" TargetMode="External"/><Relationship Id="rId3455" Type="http://schemas.openxmlformats.org/officeDocument/2006/relationships/hyperlink" Target="https://ffreedom.my.salesforce.com/00120000010QsON" TargetMode="External"/><Relationship Id="rId4506" Type="http://schemas.openxmlformats.org/officeDocument/2006/relationships/hyperlink" Target="https://ffreedom.my.salesforce.com/00120000010OuqU" TargetMode="External"/><Relationship Id="rId376" Type="http://schemas.openxmlformats.org/officeDocument/2006/relationships/hyperlink" Target="https://ffreedom.my.salesforce.com/0012000000yL8qK" TargetMode="External"/><Relationship Id="rId790" Type="http://schemas.openxmlformats.org/officeDocument/2006/relationships/hyperlink" Target="https://ffreedom.my.salesforce.com/0012000000zEzVp" TargetMode="External"/><Relationship Id="rId2057" Type="http://schemas.openxmlformats.org/officeDocument/2006/relationships/hyperlink" Target="https://ffreedom.my.salesforce.com/0012000000pcDtL" TargetMode="External"/><Relationship Id="rId2471" Type="http://schemas.openxmlformats.org/officeDocument/2006/relationships/hyperlink" Target="https://ffreedom.my.salesforce.com/0012000000s0BDd" TargetMode="External"/><Relationship Id="rId3108" Type="http://schemas.openxmlformats.org/officeDocument/2006/relationships/hyperlink" Target="https://ffreedom.my.salesforce.com/0012000000knWja" TargetMode="External"/><Relationship Id="rId3522" Type="http://schemas.openxmlformats.org/officeDocument/2006/relationships/hyperlink" Target="https://ffreedom.my.salesforce.com/0012000000zH0wT" TargetMode="External"/><Relationship Id="rId4920" Type="http://schemas.openxmlformats.org/officeDocument/2006/relationships/hyperlink" Target="https://ffreedom.my.salesforce.com/0012000000yEvJq" TargetMode="External"/><Relationship Id="rId6678" Type="http://schemas.openxmlformats.org/officeDocument/2006/relationships/hyperlink" Target="https://ffreedom.my.salesforce.com/0012000000op6K8" TargetMode="External"/><Relationship Id="rId7729" Type="http://schemas.openxmlformats.org/officeDocument/2006/relationships/hyperlink" Target="https://ffreedom.my.salesforce.com/0012000000mgkfj" TargetMode="External"/><Relationship Id="rId443" Type="http://schemas.openxmlformats.org/officeDocument/2006/relationships/hyperlink" Target="https://ffreedom.my.salesforce.com/0012000000kn1MT" TargetMode="External"/><Relationship Id="rId1073" Type="http://schemas.openxmlformats.org/officeDocument/2006/relationships/hyperlink" Target="https://ffreedom.my.salesforce.com/0012000000xqEVD" TargetMode="External"/><Relationship Id="rId2124" Type="http://schemas.openxmlformats.org/officeDocument/2006/relationships/hyperlink" Target="https://ffreedom.my.salesforce.com/0012000000zGXqE" TargetMode="External"/><Relationship Id="rId1140" Type="http://schemas.openxmlformats.org/officeDocument/2006/relationships/hyperlink" Target="https://ffreedom.my.salesforce.com/0012000000xGKNb" TargetMode="External"/><Relationship Id="rId4296" Type="http://schemas.openxmlformats.org/officeDocument/2006/relationships/hyperlink" Target="https://ffreedom.my.salesforce.com/0012000000wknVU" TargetMode="External"/><Relationship Id="rId5694" Type="http://schemas.openxmlformats.org/officeDocument/2006/relationships/hyperlink" Target="https://ffreedom.my.salesforce.com/00120000011D6k1" TargetMode="External"/><Relationship Id="rId6745" Type="http://schemas.openxmlformats.org/officeDocument/2006/relationships/hyperlink" Target="https://ffreedom.my.salesforce.com/0012000000tD1Nh" TargetMode="External"/><Relationship Id="rId510" Type="http://schemas.openxmlformats.org/officeDocument/2006/relationships/hyperlink" Target="https://ffreedom.my.salesforce.com/0012000000xDOi0" TargetMode="External"/><Relationship Id="rId5347" Type="http://schemas.openxmlformats.org/officeDocument/2006/relationships/hyperlink" Target="https://ffreedom.my.salesforce.com/00120000010PEED" TargetMode="External"/><Relationship Id="rId5761" Type="http://schemas.openxmlformats.org/officeDocument/2006/relationships/hyperlink" Target="https://ffreedom.my.salesforce.com/0012000000oEztT" TargetMode="External"/><Relationship Id="rId6812" Type="http://schemas.openxmlformats.org/officeDocument/2006/relationships/hyperlink" Target="https://ffreedom.my.salesforce.com/0012000000wl9w4" TargetMode="External"/><Relationship Id="rId1957" Type="http://schemas.openxmlformats.org/officeDocument/2006/relationships/hyperlink" Target="https://ffreedom.my.salesforce.com/00120000011EdnU" TargetMode="External"/><Relationship Id="rId4363" Type="http://schemas.openxmlformats.org/officeDocument/2006/relationships/hyperlink" Target="https://ffreedom.my.salesforce.com/0012000000mhqEb" TargetMode="External"/><Relationship Id="rId5414" Type="http://schemas.openxmlformats.org/officeDocument/2006/relationships/hyperlink" Target="https://ffreedom.my.salesforce.com/0012000000zH5xh" TargetMode="External"/><Relationship Id="rId4016" Type="http://schemas.openxmlformats.org/officeDocument/2006/relationships/hyperlink" Target="https://ffreedom.my.salesforce.com/0012000000vUdxa" TargetMode="External"/><Relationship Id="rId4430" Type="http://schemas.openxmlformats.org/officeDocument/2006/relationships/hyperlink" Target="https://ffreedom.my.salesforce.com/0012000000yMHpH" TargetMode="External"/><Relationship Id="rId7586" Type="http://schemas.openxmlformats.org/officeDocument/2006/relationships/hyperlink" Target="https://ffreedom.my.salesforce.com/00120000011DbHq" TargetMode="External"/><Relationship Id="rId8637" Type="http://schemas.openxmlformats.org/officeDocument/2006/relationships/hyperlink" Target="https://ffreedom.my.salesforce.com/0012000000zFoB0" TargetMode="External"/><Relationship Id="rId3032" Type="http://schemas.openxmlformats.org/officeDocument/2006/relationships/hyperlink" Target="https://ffreedom.my.salesforce.com/0012000000xp57M" TargetMode="External"/><Relationship Id="rId6188" Type="http://schemas.openxmlformats.org/officeDocument/2006/relationships/hyperlink" Target="https://ffreedom.my.salesforce.com/0012000000rG4Ta" TargetMode="External"/><Relationship Id="rId7239" Type="http://schemas.openxmlformats.org/officeDocument/2006/relationships/hyperlink" Target="https://ffreedom.my.salesforce.com/0012000000zIfbz" TargetMode="External"/><Relationship Id="rId7653" Type="http://schemas.openxmlformats.org/officeDocument/2006/relationships/hyperlink" Target="https://ffreedom.my.salesforce.com/0012000000zI90F" TargetMode="External"/><Relationship Id="rId6255" Type="http://schemas.openxmlformats.org/officeDocument/2006/relationships/hyperlink" Target="https://ffreedom.my.salesforce.com/0012000000rG4Ta" TargetMode="External"/><Relationship Id="rId7306" Type="http://schemas.openxmlformats.org/officeDocument/2006/relationships/hyperlink" Target="https://ffreedom.my.salesforce.com/0012000000zIfbz" TargetMode="External"/><Relationship Id="rId2798" Type="http://schemas.openxmlformats.org/officeDocument/2006/relationships/hyperlink" Target="https://ffreedom.my.salesforce.com/0012000000vUKWW" TargetMode="External"/><Relationship Id="rId3849" Type="http://schemas.openxmlformats.org/officeDocument/2006/relationships/hyperlink" Target="https://ffreedom.my.salesforce.com/0012000000wG6NA" TargetMode="External"/><Relationship Id="rId5271" Type="http://schemas.openxmlformats.org/officeDocument/2006/relationships/hyperlink" Target="https://ffreedom.my.salesforce.com/0012000000zGeVe" TargetMode="External"/><Relationship Id="rId7720" Type="http://schemas.openxmlformats.org/officeDocument/2006/relationships/hyperlink" Target="https://ffreedom.my.salesforce.com/0012000000rGf5U" TargetMode="External"/><Relationship Id="rId2865" Type="http://schemas.openxmlformats.org/officeDocument/2006/relationships/hyperlink" Target="https://ffreedom.my.salesforce.com/00120000010PtCH" TargetMode="External"/><Relationship Id="rId3916" Type="http://schemas.openxmlformats.org/officeDocument/2006/relationships/hyperlink" Target="https://ffreedom.my.salesforce.com/0012000000zGK26" TargetMode="External"/><Relationship Id="rId6322" Type="http://schemas.openxmlformats.org/officeDocument/2006/relationships/hyperlink" Target="https://ffreedom.my.salesforce.com/00120000011DX9n" TargetMode="External"/><Relationship Id="rId837" Type="http://schemas.openxmlformats.org/officeDocument/2006/relationships/hyperlink" Target="https://ffreedom.my.salesforce.com/0012000000vTkB0" TargetMode="External"/><Relationship Id="rId1467" Type="http://schemas.openxmlformats.org/officeDocument/2006/relationships/hyperlink" Target="https://ffreedom.my.salesforce.com/0012000000pr3jX" TargetMode="External"/><Relationship Id="rId1881" Type="http://schemas.openxmlformats.org/officeDocument/2006/relationships/hyperlink" Target="https://ffreedom.my.salesforce.com/00120000010PtwR" TargetMode="External"/><Relationship Id="rId2518" Type="http://schemas.openxmlformats.org/officeDocument/2006/relationships/hyperlink" Target="https://ffreedom.my.salesforce.com/0012000000kmlll" TargetMode="External"/><Relationship Id="rId2932" Type="http://schemas.openxmlformats.org/officeDocument/2006/relationships/hyperlink" Target="https://ffreedom.my.salesforce.com/0012000000zI4BI" TargetMode="External"/><Relationship Id="rId8494" Type="http://schemas.openxmlformats.org/officeDocument/2006/relationships/hyperlink" Target="https://ffreedom.my.salesforce.com/0012000000fq8aZ" TargetMode="External"/><Relationship Id="rId904" Type="http://schemas.openxmlformats.org/officeDocument/2006/relationships/hyperlink" Target="https://ffreedom.my.salesforce.com/0012000000rGf5U" TargetMode="External"/><Relationship Id="rId1534" Type="http://schemas.openxmlformats.org/officeDocument/2006/relationships/hyperlink" Target="https://ffreedom.my.salesforce.com/0012000000zGXrR" TargetMode="External"/><Relationship Id="rId7096" Type="http://schemas.openxmlformats.org/officeDocument/2006/relationships/hyperlink" Target="https://ffreedom.my.salesforce.com/0012000000zF16K" TargetMode="External"/><Relationship Id="rId8147" Type="http://schemas.openxmlformats.org/officeDocument/2006/relationships/hyperlink" Target="https://ffreedom.my.salesforce.com/0012000000zH5xH" TargetMode="External"/><Relationship Id="rId8561" Type="http://schemas.openxmlformats.org/officeDocument/2006/relationships/hyperlink" Target="https://ffreedom.my.salesforce.com/0012000000fq8aZ" TargetMode="External"/><Relationship Id="rId1601" Type="http://schemas.openxmlformats.org/officeDocument/2006/relationships/hyperlink" Target="https://ffreedom.my.salesforce.com/0012000000vUdxa" TargetMode="External"/><Relationship Id="rId4757" Type="http://schemas.openxmlformats.org/officeDocument/2006/relationships/hyperlink" Target="https://ffreedom.my.salesforce.com/00120000010PFnT" TargetMode="External"/><Relationship Id="rId7163" Type="http://schemas.openxmlformats.org/officeDocument/2006/relationships/hyperlink" Target="https://ffreedom.my.salesforce.com/0012000000oEztT" TargetMode="External"/><Relationship Id="rId8214" Type="http://schemas.openxmlformats.org/officeDocument/2006/relationships/hyperlink" Target="https://ffreedom.my.salesforce.com/00120000011ELGr" TargetMode="External"/><Relationship Id="rId3359" Type="http://schemas.openxmlformats.org/officeDocument/2006/relationships/hyperlink" Target="https://ffreedom.my.salesforce.com/0012000000yF4Hi" TargetMode="External"/><Relationship Id="rId5808" Type="http://schemas.openxmlformats.org/officeDocument/2006/relationships/hyperlink" Target="https://ffreedom.my.salesforce.com/0012000000zI47G" TargetMode="External"/><Relationship Id="rId7230" Type="http://schemas.openxmlformats.org/officeDocument/2006/relationships/hyperlink" Target="https://ffreedom.my.salesforce.com/0012000000zIfbz" TargetMode="External"/><Relationship Id="rId694" Type="http://schemas.openxmlformats.org/officeDocument/2006/relationships/hyperlink" Target="https://ffreedom.my.salesforce.com/0012000000zGeeB" TargetMode="External"/><Relationship Id="rId2375" Type="http://schemas.openxmlformats.org/officeDocument/2006/relationships/hyperlink" Target="https://ffreedom.my.salesforce.com/0012000000vSnra" TargetMode="External"/><Relationship Id="rId3773" Type="http://schemas.openxmlformats.org/officeDocument/2006/relationships/hyperlink" Target="https://ffreedom.my.salesforce.com/0012000000wG97I" TargetMode="External"/><Relationship Id="rId4824" Type="http://schemas.openxmlformats.org/officeDocument/2006/relationships/hyperlink" Target="https://ffreedom.my.salesforce.com/0012000000yEvJq" TargetMode="External"/><Relationship Id="rId347" Type="http://schemas.openxmlformats.org/officeDocument/2006/relationships/hyperlink" Target="https://ffreedom.my.salesforce.com/0012000000jbV0d" TargetMode="External"/><Relationship Id="rId2028" Type="http://schemas.openxmlformats.org/officeDocument/2006/relationships/hyperlink" Target="https://ffreedom.my.salesforce.com/0012000000pcDtL" TargetMode="External"/><Relationship Id="rId3426" Type="http://schemas.openxmlformats.org/officeDocument/2006/relationships/hyperlink" Target="https://ffreedom.my.salesforce.com/0012000000s0xNG" TargetMode="External"/><Relationship Id="rId3840" Type="http://schemas.openxmlformats.org/officeDocument/2006/relationships/hyperlink" Target="https://ffreedom.my.salesforce.com/0012000000wG6NA" TargetMode="External"/><Relationship Id="rId6996" Type="http://schemas.openxmlformats.org/officeDocument/2006/relationships/hyperlink" Target="https://ffreedom.my.salesforce.com/0012000000zHGl8" TargetMode="External"/><Relationship Id="rId761" Type="http://schemas.openxmlformats.org/officeDocument/2006/relationships/hyperlink" Target="https://ffreedom.my.salesforce.com/0012000000yLJTn" TargetMode="External"/><Relationship Id="rId1391" Type="http://schemas.openxmlformats.org/officeDocument/2006/relationships/hyperlink" Target="https://ffreedom.my.salesforce.com/0012000000qAhk3" TargetMode="External"/><Relationship Id="rId2442" Type="http://schemas.openxmlformats.org/officeDocument/2006/relationships/hyperlink" Target="https://ffreedom.my.salesforce.com/0012000000s0BDd" TargetMode="External"/><Relationship Id="rId5598" Type="http://schemas.openxmlformats.org/officeDocument/2006/relationships/hyperlink" Target="https://ffreedom.my.salesforce.com/0012000000s2NbV" TargetMode="External"/><Relationship Id="rId6649" Type="http://schemas.openxmlformats.org/officeDocument/2006/relationships/hyperlink" Target="https://ffreedom.my.salesforce.com/0012000000op6K8" TargetMode="External"/><Relationship Id="rId414" Type="http://schemas.openxmlformats.org/officeDocument/2006/relationships/hyperlink" Target="https://ffreedom.my.salesforce.com/0012000000kn1MT" TargetMode="External"/><Relationship Id="rId1044" Type="http://schemas.openxmlformats.org/officeDocument/2006/relationships/hyperlink" Target="https://ffreedom.my.salesforce.com/0012000000xqEVD" TargetMode="External"/><Relationship Id="rId5665" Type="http://schemas.openxmlformats.org/officeDocument/2006/relationships/hyperlink" Target="https://ffreedom.my.salesforce.com/0012000000zFI6Z" TargetMode="External"/><Relationship Id="rId6716" Type="http://schemas.openxmlformats.org/officeDocument/2006/relationships/hyperlink" Target="https://ffreedom.my.salesforce.com/0012000000vUdzs" TargetMode="External"/><Relationship Id="rId8071" Type="http://schemas.openxmlformats.org/officeDocument/2006/relationships/hyperlink" Target="https://ffreedom.my.salesforce.com/00120000011utiQ" TargetMode="External"/><Relationship Id="rId1111" Type="http://schemas.openxmlformats.org/officeDocument/2006/relationships/hyperlink" Target="https://ffreedom.my.salesforce.com/0012000000xGKNb" TargetMode="External"/><Relationship Id="rId4267" Type="http://schemas.openxmlformats.org/officeDocument/2006/relationships/hyperlink" Target="https://ffreedom.my.salesforce.com/0012000000xD6YJ" TargetMode="External"/><Relationship Id="rId4681" Type="http://schemas.openxmlformats.org/officeDocument/2006/relationships/hyperlink" Target="https://ffreedom.my.salesforce.com/0012000000rG4Ta" TargetMode="External"/><Relationship Id="rId5318" Type="http://schemas.openxmlformats.org/officeDocument/2006/relationships/hyperlink" Target="https://ffreedom.my.salesforce.com/00120000010PEED" TargetMode="External"/><Relationship Id="rId5732" Type="http://schemas.openxmlformats.org/officeDocument/2006/relationships/hyperlink" Target="https://ffreedom.my.salesforce.com/0012000000zGVuM" TargetMode="External"/><Relationship Id="rId3283" Type="http://schemas.openxmlformats.org/officeDocument/2006/relationships/hyperlink" Target="https://ffreedom.my.salesforce.com/0012000000yF411" TargetMode="External"/><Relationship Id="rId4334" Type="http://schemas.openxmlformats.org/officeDocument/2006/relationships/hyperlink" Target="https://ffreedom.my.salesforce.com/0012000000mhqEb" TargetMode="External"/><Relationship Id="rId1928" Type="http://schemas.openxmlformats.org/officeDocument/2006/relationships/hyperlink" Target="https://ffreedom.my.salesforce.com/00120000010PtwR" TargetMode="External"/><Relationship Id="rId3350" Type="http://schemas.openxmlformats.org/officeDocument/2006/relationships/hyperlink" Target="https://ffreedom.my.salesforce.com/0012000000yF4Hi" TargetMode="External"/><Relationship Id="rId271" Type="http://schemas.openxmlformats.org/officeDocument/2006/relationships/hyperlink" Target="https://ffreedom.my.salesforce.com/0012000000wFfly" TargetMode="External"/><Relationship Id="rId3003" Type="http://schemas.openxmlformats.org/officeDocument/2006/relationships/hyperlink" Target="https://ffreedom.my.salesforce.com/0012000000xp57M" TargetMode="External"/><Relationship Id="rId4401" Type="http://schemas.openxmlformats.org/officeDocument/2006/relationships/hyperlink" Target="https://ffreedom.my.salesforce.com/0012000000yJpu9" TargetMode="External"/><Relationship Id="rId6159" Type="http://schemas.openxmlformats.org/officeDocument/2006/relationships/hyperlink" Target="https://ffreedom.my.salesforce.com/0012000000wknOM" TargetMode="External"/><Relationship Id="rId7557" Type="http://schemas.openxmlformats.org/officeDocument/2006/relationships/hyperlink" Target="https://ffreedom.my.salesforce.com/0012000000xUMMC" TargetMode="External"/><Relationship Id="rId7971" Type="http://schemas.openxmlformats.org/officeDocument/2006/relationships/hyperlink" Target="https://ffreedom.my.salesforce.com/0012000000zGiuD" TargetMode="External"/><Relationship Id="rId8608" Type="http://schemas.openxmlformats.org/officeDocument/2006/relationships/hyperlink" Target="https://ffreedom.my.salesforce.com/00120000010PO4B" TargetMode="External"/><Relationship Id="rId6573" Type="http://schemas.openxmlformats.org/officeDocument/2006/relationships/hyperlink" Target="https://ffreedom.my.salesforce.com/0012000000fq8aZ" TargetMode="External"/><Relationship Id="rId7624" Type="http://schemas.openxmlformats.org/officeDocument/2006/relationships/hyperlink" Target="https://ffreedom.my.salesforce.com/00120000011DbHq" TargetMode="External"/><Relationship Id="rId2769" Type="http://schemas.openxmlformats.org/officeDocument/2006/relationships/hyperlink" Target="https://ffreedom.my.salesforce.com/0012000000vUKWW" TargetMode="External"/><Relationship Id="rId5175" Type="http://schemas.openxmlformats.org/officeDocument/2006/relationships/hyperlink" Target="https://ffreedom.my.salesforce.com/0012000000zFWKd" TargetMode="External"/><Relationship Id="rId6226" Type="http://schemas.openxmlformats.org/officeDocument/2006/relationships/hyperlink" Target="https://ffreedom.my.salesforce.com/0012000000rG4Ta" TargetMode="External"/><Relationship Id="rId6640" Type="http://schemas.openxmlformats.org/officeDocument/2006/relationships/hyperlink" Target="https://ffreedom.my.salesforce.com/0012000000tPUML" TargetMode="External"/><Relationship Id="rId1785" Type="http://schemas.openxmlformats.org/officeDocument/2006/relationships/hyperlink" Target="https://ffreedom.my.salesforce.com/0012000000zISzi" TargetMode="External"/><Relationship Id="rId2836" Type="http://schemas.openxmlformats.org/officeDocument/2006/relationships/hyperlink" Target="https://ffreedom.my.salesforce.com/00120000010PtCH" TargetMode="External"/><Relationship Id="rId4191" Type="http://schemas.openxmlformats.org/officeDocument/2006/relationships/hyperlink" Target="https://ffreedom.my.salesforce.com/0012000000yLNv6" TargetMode="External"/><Relationship Id="rId5242" Type="http://schemas.openxmlformats.org/officeDocument/2006/relationships/hyperlink" Target="https://ffreedom.my.salesforce.com/0012000000zGeVe" TargetMode="External"/><Relationship Id="rId8398" Type="http://schemas.openxmlformats.org/officeDocument/2006/relationships/hyperlink" Target="https://ffreedom.my.salesforce.com/0012000000rGf5U" TargetMode="External"/><Relationship Id="rId77" Type="http://schemas.openxmlformats.org/officeDocument/2006/relationships/hyperlink" Target="https://ffreedom.my.salesforce.com/0012000000rJEo2" TargetMode="External"/><Relationship Id="rId808" Type="http://schemas.openxmlformats.org/officeDocument/2006/relationships/hyperlink" Target="https://ffreedom.my.salesforce.com/0012000000zEzVp" TargetMode="External"/><Relationship Id="rId1438" Type="http://schemas.openxmlformats.org/officeDocument/2006/relationships/hyperlink" Target="https://ffreedom.my.salesforce.com/0012000000pr3jX" TargetMode="External"/><Relationship Id="rId8465" Type="http://schemas.openxmlformats.org/officeDocument/2006/relationships/hyperlink" Target="https://ffreedom.my.salesforce.com/0012000000eYy34" TargetMode="External"/><Relationship Id="rId1852" Type="http://schemas.openxmlformats.org/officeDocument/2006/relationships/hyperlink" Target="https://ffreedom.my.salesforce.com/00120000010Qxoa" TargetMode="External"/><Relationship Id="rId2903" Type="http://schemas.openxmlformats.org/officeDocument/2006/relationships/hyperlink" Target="https://ffreedom.my.salesforce.com/0012000000zI4BI" TargetMode="External"/><Relationship Id="rId7067" Type="http://schemas.openxmlformats.org/officeDocument/2006/relationships/hyperlink" Target="https://ffreedom.my.salesforce.com/0012000000zF16K" TargetMode="External"/><Relationship Id="rId7481" Type="http://schemas.openxmlformats.org/officeDocument/2006/relationships/hyperlink" Target="https://ffreedom.my.salesforce.com/0012000000rG4Ta" TargetMode="External"/><Relationship Id="rId8118" Type="http://schemas.openxmlformats.org/officeDocument/2006/relationships/hyperlink" Target="https://ffreedom.my.salesforce.com/0012000000zH5xH" TargetMode="External"/><Relationship Id="rId1505" Type="http://schemas.openxmlformats.org/officeDocument/2006/relationships/hyperlink" Target="https://ffreedom.my.salesforce.com/0012000000yIlXd" TargetMode="External"/><Relationship Id="rId6083" Type="http://schemas.openxmlformats.org/officeDocument/2006/relationships/hyperlink" Target="https://ffreedom.my.salesforce.com/0012000000oH0sZ" TargetMode="External"/><Relationship Id="rId7134" Type="http://schemas.openxmlformats.org/officeDocument/2006/relationships/hyperlink" Target="https://ffreedom.my.salesforce.com/00120000010OKlm" TargetMode="External"/><Relationship Id="rId8532" Type="http://schemas.openxmlformats.org/officeDocument/2006/relationships/hyperlink" Target="https://ffreedom.my.salesforce.com/00120000010PtRl" TargetMode="External"/><Relationship Id="rId3677" Type="http://schemas.openxmlformats.org/officeDocument/2006/relationships/hyperlink" Target="https://ffreedom.my.salesforce.com/0012000000wndr0" TargetMode="External"/><Relationship Id="rId4728" Type="http://schemas.openxmlformats.org/officeDocument/2006/relationships/hyperlink" Target="https://ffreedom.my.salesforce.com/00120000010PFnT" TargetMode="External"/><Relationship Id="rId598" Type="http://schemas.openxmlformats.org/officeDocument/2006/relationships/hyperlink" Target="https://ffreedom.my.salesforce.com/0012000000zF181" TargetMode="External"/><Relationship Id="rId2279" Type="http://schemas.openxmlformats.org/officeDocument/2006/relationships/hyperlink" Target="https://ffreedom.my.salesforce.com/00120000011EPi0" TargetMode="External"/><Relationship Id="rId2693" Type="http://schemas.openxmlformats.org/officeDocument/2006/relationships/hyperlink" Target="https://ffreedom.my.salesforce.com/0012000000xryZi" TargetMode="External"/><Relationship Id="rId3744" Type="http://schemas.openxmlformats.org/officeDocument/2006/relationships/hyperlink" Target="https://ffreedom.my.salesforce.com/0012000000oDJ2Y" TargetMode="External"/><Relationship Id="rId6150" Type="http://schemas.openxmlformats.org/officeDocument/2006/relationships/hyperlink" Target="https://ffreedom.my.salesforce.com/0012000000wknOM" TargetMode="External"/><Relationship Id="rId7201" Type="http://schemas.openxmlformats.org/officeDocument/2006/relationships/hyperlink" Target="https://ffreedom.my.salesforce.com/0012000000zGfiQ" TargetMode="External"/><Relationship Id="rId665" Type="http://schemas.openxmlformats.org/officeDocument/2006/relationships/hyperlink" Target="https://ffreedom.my.salesforce.com/00120000010PEED" TargetMode="External"/><Relationship Id="rId1295" Type="http://schemas.openxmlformats.org/officeDocument/2006/relationships/hyperlink" Target="https://ffreedom.my.salesforce.com/00120000010PEED" TargetMode="External"/><Relationship Id="rId2346" Type="http://schemas.openxmlformats.org/officeDocument/2006/relationships/hyperlink" Target="https://ffreedom.my.salesforce.com/0012000000oH0sZ" TargetMode="External"/><Relationship Id="rId2760" Type="http://schemas.openxmlformats.org/officeDocument/2006/relationships/hyperlink" Target="https://ffreedom.my.salesforce.com/0012000000yEkEz" TargetMode="External"/><Relationship Id="rId3811" Type="http://schemas.openxmlformats.org/officeDocument/2006/relationships/hyperlink" Target="https://ffreedom.my.salesforce.com/0012000000yKa9z" TargetMode="External"/><Relationship Id="rId6967" Type="http://schemas.openxmlformats.org/officeDocument/2006/relationships/hyperlink" Target="https://ffreedom.my.salesforce.com/0012000000zHGl8" TargetMode="External"/><Relationship Id="rId318" Type="http://schemas.openxmlformats.org/officeDocument/2006/relationships/hyperlink" Target="https://ffreedom.my.salesforce.com/0012000000jbV0d" TargetMode="External"/><Relationship Id="rId732" Type="http://schemas.openxmlformats.org/officeDocument/2006/relationships/hyperlink" Target="https://ffreedom.my.salesforce.com/0012000000yLJTn" TargetMode="External"/><Relationship Id="rId1362" Type="http://schemas.openxmlformats.org/officeDocument/2006/relationships/hyperlink" Target="https://ffreedom.my.salesforce.com/0012000000vVqrL" TargetMode="External"/><Relationship Id="rId2413" Type="http://schemas.openxmlformats.org/officeDocument/2006/relationships/hyperlink" Target="https://ffreedom.my.salesforce.com/0012000000s0BDd" TargetMode="External"/><Relationship Id="rId5569" Type="http://schemas.openxmlformats.org/officeDocument/2006/relationships/hyperlink" Target="https://ffreedom.my.salesforce.com/0012000000xGmkK" TargetMode="External"/><Relationship Id="rId1015" Type="http://schemas.openxmlformats.org/officeDocument/2006/relationships/hyperlink" Target="https://ffreedom.my.salesforce.com/00120000010OnAr" TargetMode="External"/><Relationship Id="rId4585" Type="http://schemas.openxmlformats.org/officeDocument/2006/relationships/hyperlink" Target="https://ffreedom.my.salesforce.com/0012000000yF5ZO" TargetMode="External"/><Relationship Id="rId5983" Type="http://schemas.openxmlformats.org/officeDocument/2006/relationships/hyperlink" Target="https://ffreedom.my.salesforce.com/0012000000ptgvW" TargetMode="External"/><Relationship Id="rId8042" Type="http://schemas.openxmlformats.org/officeDocument/2006/relationships/hyperlink" Target="https://ffreedom.my.salesforce.com/0012000000zG2rt" TargetMode="External"/><Relationship Id="rId3187" Type="http://schemas.openxmlformats.org/officeDocument/2006/relationships/hyperlink" Target="https://ffreedom.my.salesforce.com/0012000000op6K8" TargetMode="External"/><Relationship Id="rId4238" Type="http://schemas.openxmlformats.org/officeDocument/2006/relationships/hyperlink" Target="https://ffreedom.my.salesforce.com/0012000000zHEGu" TargetMode="External"/><Relationship Id="rId5636" Type="http://schemas.openxmlformats.org/officeDocument/2006/relationships/hyperlink" Target="https://ffreedom.my.salesforce.com/0012000000s2NbV" TargetMode="External"/><Relationship Id="rId4652" Type="http://schemas.openxmlformats.org/officeDocument/2006/relationships/hyperlink" Target="https://ffreedom.my.salesforce.com/0012000000op6K8" TargetMode="External"/><Relationship Id="rId5703" Type="http://schemas.openxmlformats.org/officeDocument/2006/relationships/hyperlink" Target="https://ffreedom.my.salesforce.com/00120000011D6k1" TargetMode="External"/><Relationship Id="rId175" Type="http://schemas.openxmlformats.org/officeDocument/2006/relationships/hyperlink" Target="https://ffreedom.my.salesforce.com/0012000000zH622" TargetMode="External"/><Relationship Id="rId3254" Type="http://schemas.openxmlformats.org/officeDocument/2006/relationships/hyperlink" Target="https://ffreedom.my.salesforce.com/0012000000xGPzp" TargetMode="External"/><Relationship Id="rId4305" Type="http://schemas.openxmlformats.org/officeDocument/2006/relationships/hyperlink" Target="https://ffreedom.my.salesforce.com/0012000000wknVU" TargetMode="External"/><Relationship Id="rId7875" Type="http://schemas.openxmlformats.org/officeDocument/2006/relationships/hyperlink" Target="https://ffreedom.my.salesforce.com/0012000000kmlll" TargetMode="External"/><Relationship Id="rId2270" Type="http://schemas.openxmlformats.org/officeDocument/2006/relationships/hyperlink" Target="https://ffreedom.my.salesforce.com/00120000011EPi0" TargetMode="External"/><Relationship Id="rId3321" Type="http://schemas.openxmlformats.org/officeDocument/2006/relationships/hyperlink" Target="https://ffreedom.my.salesforce.com/0012000000xD6XT" TargetMode="External"/><Relationship Id="rId6477" Type="http://schemas.openxmlformats.org/officeDocument/2006/relationships/hyperlink" Target="https://ffreedom.my.salesforce.com/00120000010OKlm" TargetMode="External"/><Relationship Id="rId6891" Type="http://schemas.openxmlformats.org/officeDocument/2006/relationships/hyperlink" Target="https://ffreedom.my.salesforce.com/00120000010QCpU" TargetMode="External"/><Relationship Id="rId7528" Type="http://schemas.openxmlformats.org/officeDocument/2006/relationships/hyperlink" Target="https://ffreedom.my.salesforce.com/00120000011DbCb" TargetMode="External"/><Relationship Id="rId7942" Type="http://schemas.openxmlformats.org/officeDocument/2006/relationships/hyperlink" Target="https://ffreedom.my.salesforce.com/0012000000zGiuD" TargetMode="External"/><Relationship Id="rId242" Type="http://schemas.openxmlformats.org/officeDocument/2006/relationships/hyperlink" Target="https://ffreedom.my.salesforce.com/0012000000xGJB6" TargetMode="External"/><Relationship Id="rId5079" Type="http://schemas.openxmlformats.org/officeDocument/2006/relationships/hyperlink" Target="https://ffreedom.my.salesforce.com/0012000000zF7pq" TargetMode="External"/><Relationship Id="rId5493" Type="http://schemas.openxmlformats.org/officeDocument/2006/relationships/hyperlink" Target="https://ffreedom.my.salesforce.com/0012000000iC7Ht" TargetMode="External"/><Relationship Id="rId6544" Type="http://schemas.openxmlformats.org/officeDocument/2006/relationships/hyperlink" Target="https://ffreedom.my.salesforce.com/0012000000xGI7b" TargetMode="External"/><Relationship Id="rId1689" Type="http://schemas.openxmlformats.org/officeDocument/2006/relationships/hyperlink" Target="https://ffreedom.my.salesforce.com/00120000010RhVr" TargetMode="External"/><Relationship Id="rId4095" Type="http://schemas.openxmlformats.org/officeDocument/2006/relationships/hyperlink" Target="https://ffreedom.my.salesforce.com/0012000000zIbd2" TargetMode="External"/><Relationship Id="rId5146" Type="http://schemas.openxmlformats.org/officeDocument/2006/relationships/hyperlink" Target="https://ffreedom.my.salesforce.com/0012000000xEHez" TargetMode="External"/><Relationship Id="rId5560" Type="http://schemas.openxmlformats.org/officeDocument/2006/relationships/hyperlink" Target="https://ffreedom.my.salesforce.com/0012000000xGmkK" TargetMode="External"/><Relationship Id="rId4162" Type="http://schemas.openxmlformats.org/officeDocument/2006/relationships/hyperlink" Target="https://ffreedom.my.salesforce.com/0012000000yLNv6" TargetMode="External"/><Relationship Id="rId5213" Type="http://schemas.openxmlformats.org/officeDocument/2006/relationships/hyperlink" Target="https://ffreedom.my.salesforce.com/0012000000op6K8" TargetMode="External"/><Relationship Id="rId6611" Type="http://schemas.openxmlformats.org/officeDocument/2006/relationships/hyperlink" Target="https://ffreedom.my.salesforce.com/00120000010Pui1" TargetMode="External"/><Relationship Id="rId8369" Type="http://schemas.openxmlformats.org/officeDocument/2006/relationships/hyperlink" Target="https://ffreedom.my.salesforce.com/0012000000rGf5U" TargetMode="External"/><Relationship Id="rId1756" Type="http://schemas.openxmlformats.org/officeDocument/2006/relationships/hyperlink" Target="https://ffreedom.my.salesforce.com/0012000000jq0GB" TargetMode="External"/><Relationship Id="rId2807" Type="http://schemas.openxmlformats.org/officeDocument/2006/relationships/hyperlink" Target="https://ffreedom.my.salesforce.com/00120000010QCpU" TargetMode="External"/><Relationship Id="rId48" Type="http://schemas.openxmlformats.org/officeDocument/2006/relationships/hyperlink" Target="https://ffreedom.my.salesforce.com/0012000000SENJj" TargetMode="External"/><Relationship Id="rId1409" Type="http://schemas.openxmlformats.org/officeDocument/2006/relationships/hyperlink" Target="https://ffreedom.my.salesforce.com/0012000000qAhk3" TargetMode="External"/><Relationship Id="rId1823" Type="http://schemas.openxmlformats.org/officeDocument/2006/relationships/hyperlink" Target="https://ffreedom.my.salesforce.com/00120000010Qxoa" TargetMode="External"/><Relationship Id="rId4979" Type="http://schemas.openxmlformats.org/officeDocument/2006/relationships/hyperlink" Target="https://ffreedom.my.salesforce.com/0012000000wknRa" TargetMode="External"/><Relationship Id="rId7385" Type="http://schemas.openxmlformats.org/officeDocument/2006/relationships/hyperlink" Target="https://ffreedom.my.salesforce.com/00120000010QXsg" TargetMode="External"/><Relationship Id="rId8436" Type="http://schemas.openxmlformats.org/officeDocument/2006/relationships/hyperlink" Target="https://ffreedom.my.salesforce.com/0012000000yEvIx" TargetMode="External"/><Relationship Id="rId3995" Type="http://schemas.openxmlformats.org/officeDocument/2006/relationships/hyperlink" Target="https://ffreedom.my.salesforce.com/0012000000vUdxa" TargetMode="External"/><Relationship Id="rId7038" Type="http://schemas.openxmlformats.org/officeDocument/2006/relationships/hyperlink" Target="https://ffreedom.my.salesforce.com/0012000000zF16K" TargetMode="External"/><Relationship Id="rId7452" Type="http://schemas.openxmlformats.org/officeDocument/2006/relationships/hyperlink" Target="https://ffreedom.my.salesforce.com/0012000000rG4Ta" TargetMode="External"/><Relationship Id="rId8503" Type="http://schemas.openxmlformats.org/officeDocument/2006/relationships/hyperlink" Target="https://ffreedom.my.salesforce.com/00120000010PtRl" TargetMode="External"/><Relationship Id="rId2597" Type="http://schemas.openxmlformats.org/officeDocument/2006/relationships/hyperlink" Target="https://ffreedom.my.salesforce.com/0012000000xqaan" TargetMode="External"/><Relationship Id="rId3648" Type="http://schemas.openxmlformats.org/officeDocument/2006/relationships/hyperlink" Target="https://ffreedom.my.salesforce.com/00120000010RZYm" TargetMode="External"/><Relationship Id="rId6054" Type="http://schemas.openxmlformats.org/officeDocument/2006/relationships/hyperlink" Target="https://ffreedom.my.salesforce.com/0012000000na1Ej" TargetMode="External"/><Relationship Id="rId7105" Type="http://schemas.openxmlformats.org/officeDocument/2006/relationships/hyperlink" Target="https://ffreedom.my.salesforce.com/0012000000zF16K" TargetMode="External"/><Relationship Id="rId569" Type="http://schemas.openxmlformats.org/officeDocument/2006/relationships/hyperlink" Target="https://ffreedom.my.salesforce.com/0012000000yLHSV" TargetMode="External"/><Relationship Id="rId983" Type="http://schemas.openxmlformats.org/officeDocument/2006/relationships/hyperlink" Target="https://ffreedom.my.salesforce.com/00120000010PFtR" TargetMode="External"/><Relationship Id="rId1199" Type="http://schemas.openxmlformats.org/officeDocument/2006/relationships/hyperlink" Target="https://ffreedom.my.salesforce.com/0012000000wCla0" TargetMode="External"/><Relationship Id="rId2664" Type="http://schemas.openxmlformats.org/officeDocument/2006/relationships/hyperlink" Target="https://ffreedom.my.salesforce.com/0012000000xsEMW" TargetMode="External"/><Relationship Id="rId5070" Type="http://schemas.openxmlformats.org/officeDocument/2006/relationships/hyperlink" Target="https://ffreedom.my.salesforce.com/0012000000zF7pq" TargetMode="External"/><Relationship Id="rId6121" Type="http://schemas.openxmlformats.org/officeDocument/2006/relationships/hyperlink" Target="https://ffreedom.my.salesforce.com/0012000000ZmRKN" TargetMode="External"/><Relationship Id="rId636" Type="http://schemas.openxmlformats.org/officeDocument/2006/relationships/hyperlink" Target="https://ffreedom.my.salesforce.com/0012000000ZmRKN" TargetMode="External"/><Relationship Id="rId1266" Type="http://schemas.openxmlformats.org/officeDocument/2006/relationships/hyperlink" Target="https://ffreedom.my.salesforce.com/00120000010PEED" TargetMode="External"/><Relationship Id="rId2317" Type="http://schemas.openxmlformats.org/officeDocument/2006/relationships/hyperlink" Target="https://ffreedom.my.salesforce.com/0012000000u4RLT" TargetMode="External"/><Relationship Id="rId3715" Type="http://schemas.openxmlformats.org/officeDocument/2006/relationships/hyperlink" Target="https://ffreedom.my.salesforce.com/0012000000wndr0" TargetMode="External"/><Relationship Id="rId8293" Type="http://schemas.openxmlformats.org/officeDocument/2006/relationships/hyperlink" Target="https://ffreedom.my.salesforce.com/0012000000SENJj" TargetMode="External"/><Relationship Id="rId1680" Type="http://schemas.openxmlformats.org/officeDocument/2006/relationships/hyperlink" Target="https://ffreedom.my.salesforce.com/00120000010RhVr" TargetMode="External"/><Relationship Id="rId2731" Type="http://schemas.openxmlformats.org/officeDocument/2006/relationships/hyperlink" Target="https://ffreedom.my.salesforce.com/0012000000yEkEz" TargetMode="External"/><Relationship Id="rId5887" Type="http://schemas.openxmlformats.org/officeDocument/2006/relationships/hyperlink" Target="https://ffreedom.my.salesforce.com/00120000010QtP9" TargetMode="External"/><Relationship Id="rId6938" Type="http://schemas.openxmlformats.org/officeDocument/2006/relationships/hyperlink" Target="https://ffreedom.my.salesforce.com/0012000000qXNzM" TargetMode="External"/><Relationship Id="rId703" Type="http://schemas.openxmlformats.org/officeDocument/2006/relationships/hyperlink" Target="https://ffreedom.my.salesforce.com/0012000000zGeeB" TargetMode="External"/><Relationship Id="rId1333" Type="http://schemas.openxmlformats.org/officeDocument/2006/relationships/hyperlink" Target="https://ffreedom.my.salesforce.com/00120000010PEED" TargetMode="External"/><Relationship Id="rId4489" Type="http://schemas.openxmlformats.org/officeDocument/2006/relationships/hyperlink" Target="https://ffreedom.my.salesforce.com/0012000000zGiVI" TargetMode="External"/><Relationship Id="rId5954" Type="http://schemas.openxmlformats.org/officeDocument/2006/relationships/hyperlink" Target="https://ffreedom.my.salesforce.com/0012000000ptgvW" TargetMode="External"/><Relationship Id="rId8360" Type="http://schemas.openxmlformats.org/officeDocument/2006/relationships/hyperlink" Target="https://ffreedom.my.salesforce.com/0012000000rGf5U" TargetMode="External"/><Relationship Id="rId1400" Type="http://schemas.openxmlformats.org/officeDocument/2006/relationships/hyperlink" Target="https://ffreedom.my.salesforce.com/0012000000qAhk3" TargetMode="External"/><Relationship Id="rId4556" Type="http://schemas.openxmlformats.org/officeDocument/2006/relationships/hyperlink" Target="https://ffreedom.my.salesforce.com/00120000010OuqU" TargetMode="External"/><Relationship Id="rId4970" Type="http://schemas.openxmlformats.org/officeDocument/2006/relationships/hyperlink" Target="https://ffreedom.my.salesforce.com/0012000000wknRa" TargetMode="External"/><Relationship Id="rId5607" Type="http://schemas.openxmlformats.org/officeDocument/2006/relationships/hyperlink" Target="https://ffreedom.my.salesforce.com/0012000000s2NbV" TargetMode="External"/><Relationship Id="rId8013" Type="http://schemas.openxmlformats.org/officeDocument/2006/relationships/hyperlink" Target="https://ffreedom.my.salesforce.com/00120000011udf9" TargetMode="External"/><Relationship Id="rId3158" Type="http://schemas.openxmlformats.org/officeDocument/2006/relationships/hyperlink" Target="https://ffreedom.my.salesforce.com/00120000011DXmi" TargetMode="External"/><Relationship Id="rId3572" Type="http://schemas.openxmlformats.org/officeDocument/2006/relationships/hyperlink" Target="https://ffreedom.my.salesforce.com/0012000000zGO9g" TargetMode="External"/><Relationship Id="rId4209" Type="http://schemas.openxmlformats.org/officeDocument/2006/relationships/hyperlink" Target="https://ffreedom.my.salesforce.com/0012000000yLNv6" TargetMode="External"/><Relationship Id="rId4623" Type="http://schemas.openxmlformats.org/officeDocument/2006/relationships/hyperlink" Target="https://ffreedom.my.salesforce.com/0012000000yF5ZO" TargetMode="External"/><Relationship Id="rId7779" Type="http://schemas.openxmlformats.org/officeDocument/2006/relationships/hyperlink" Target="https://ffreedom.my.salesforce.com/0012000000na2Xd" TargetMode="External"/><Relationship Id="rId493" Type="http://schemas.openxmlformats.org/officeDocument/2006/relationships/hyperlink" Target="https://ffreedom.my.salesforce.com/0012000000yL8qK" TargetMode="External"/><Relationship Id="rId2174" Type="http://schemas.openxmlformats.org/officeDocument/2006/relationships/hyperlink" Target="https://ffreedom.my.salesforce.com/0012000000xsGoY" TargetMode="External"/><Relationship Id="rId3225" Type="http://schemas.openxmlformats.org/officeDocument/2006/relationships/hyperlink" Target="https://ffreedom.my.salesforce.com/0012000000op6K8" TargetMode="External"/><Relationship Id="rId6795" Type="http://schemas.openxmlformats.org/officeDocument/2006/relationships/hyperlink" Target="https://ffreedom.my.salesforce.com/0012000000wl9w4" TargetMode="External"/><Relationship Id="rId146" Type="http://schemas.openxmlformats.org/officeDocument/2006/relationships/hyperlink" Target="https://ffreedom.my.salesforce.com/0012000000oDJ2Y" TargetMode="External"/><Relationship Id="rId560" Type="http://schemas.openxmlformats.org/officeDocument/2006/relationships/hyperlink" Target="https://ffreedom.my.salesforce.com/0012000000yLHSV" TargetMode="External"/><Relationship Id="rId1190" Type="http://schemas.openxmlformats.org/officeDocument/2006/relationships/hyperlink" Target="https://ffreedom.my.salesforce.com/0012000000zF19J" TargetMode="External"/><Relationship Id="rId2241" Type="http://schemas.openxmlformats.org/officeDocument/2006/relationships/hyperlink" Target="https://ffreedom.my.salesforce.com/0012000000knBS4" TargetMode="External"/><Relationship Id="rId5397" Type="http://schemas.openxmlformats.org/officeDocument/2006/relationships/hyperlink" Target="https://ffreedom.my.salesforce.com/0012000000zGYMD" TargetMode="External"/><Relationship Id="rId6448" Type="http://schemas.openxmlformats.org/officeDocument/2006/relationships/hyperlink" Target="https://ffreedom.my.salesforce.com/00120000010OKlm" TargetMode="External"/><Relationship Id="rId7846" Type="http://schemas.openxmlformats.org/officeDocument/2006/relationships/hyperlink" Target="https://ffreedom.my.salesforce.com/00120000010PJrH" TargetMode="External"/><Relationship Id="rId213" Type="http://schemas.openxmlformats.org/officeDocument/2006/relationships/hyperlink" Target="https://ffreedom.my.salesforce.com/0012000000wG97I" TargetMode="External"/><Relationship Id="rId6862" Type="http://schemas.openxmlformats.org/officeDocument/2006/relationships/hyperlink" Target="https://ffreedom.my.salesforce.com/00120000011DY6K" TargetMode="External"/><Relationship Id="rId7913" Type="http://schemas.openxmlformats.org/officeDocument/2006/relationships/hyperlink" Target="https://ffreedom.my.salesforce.com/0012000000zGiuD" TargetMode="External"/><Relationship Id="rId4066" Type="http://schemas.openxmlformats.org/officeDocument/2006/relationships/hyperlink" Target="https://ffreedom.my.salesforce.com/0012000000inS9N" TargetMode="External"/><Relationship Id="rId5464" Type="http://schemas.openxmlformats.org/officeDocument/2006/relationships/hyperlink" Target="https://ffreedom.my.salesforce.com/0012000000iC7Ht" TargetMode="External"/><Relationship Id="rId6515" Type="http://schemas.openxmlformats.org/officeDocument/2006/relationships/hyperlink" Target="https://ffreedom.my.salesforce.com/0012000000yJfq3" TargetMode="External"/><Relationship Id="rId4480" Type="http://schemas.openxmlformats.org/officeDocument/2006/relationships/hyperlink" Target="https://ffreedom.my.salesforce.com/0012000000zGiVI" TargetMode="External"/><Relationship Id="rId5117" Type="http://schemas.openxmlformats.org/officeDocument/2006/relationships/hyperlink" Target="https://ffreedom.my.salesforce.com/0012000000xEHez" TargetMode="External"/><Relationship Id="rId5531" Type="http://schemas.openxmlformats.org/officeDocument/2006/relationships/hyperlink" Target="https://ffreedom.my.salesforce.com/00120000010PGDe" TargetMode="External"/><Relationship Id="rId1727" Type="http://schemas.openxmlformats.org/officeDocument/2006/relationships/hyperlink" Target="https://ffreedom.my.salesforce.com/00120000010RhUy" TargetMode="External"/><Relationship Id="rId3082" Type="http://schemas.openxmlformats.org/officeDocument/2006/relationships/hyperlink" Target="https://ffreedom.my.salesforce.com/0012000000yL1tE" TargetMode="External"/><Relationship Id="rId4133" Type="http://schemas.openxmlformats.org/officeDocument/2006/relationships/hyperlink" Target="https://ffreedom.my.salesforce.com/00120000010PfsR" TargetMode="External"/><Relationship Id="rId7289" Type="http://schemas.openxmlformats.org/officeDocument/2006/relationships/hyperlink" Target="https://ffreedom.my.salesforce.com/0012000000wnUsA" TargetMode="External"/><Relationship Id="rId19" Type="http://schemas.openxmlformats.org/officeDocument/2006/relationships/hyperlink" Target="https://ffreedom.my.salesforce.com/0012000000yIEmO" TargetMode="External"/><Relationship Id="rId3899" Type="http://schemas.openxmlformats.org/officeDocument/2006/relationships/hyperlink" Target="https://ffreedom.my.salesforce.com/0012000000xULzJ" TargetMode="External"/><Relationship Id="rId4200" Type="http://schemas.openxmlformats.org/officeDocument/2006/relationships/hyperlink" Target="https://ffreedom.my.salesforce.com/0012000000yLNv6" TargetMode="External"/><Relationship Id="rId7356" Type="http://schemas.openxmlformats.org/officeDocument/2006/relationships/hyperlink" Target="https://ffreedom.my.salesforce.com/00120000011Dagp" TargetMode="External"/><Relationship Id="rId7770" Type="http://schemas.openxmlformats.org/officeDocument/2006/relationships/hyperlink" Target="https://ffreedom.my.salesforce.com/0012000000na2Xd" TargetMode="External"/><Relationship Id="rId8407" Type="http://schemas.openxmlformats.org/officeDocument/2006/relationships/hyperlink" Target="https://ffreedom.my.salesforce.com/0012000000yEvIx" TargetMode="External"/><Relationship Id="rId6372" Type="http://schemas.openxmlformats.org/officeDocument/2006/relationships/hyperlink" Target="https://ffreedom.my.salesforce.com/0012000000yEZep" TargetMode="External"/><Relationship Id="rId7009" Type="http://schemas.openxmlformats.org/officeDocument/2006/relationships/hyperlink" Target="https://ffreedom.my.salesforce.com/0012000000zHGl8" TargetMode="External"/><Relationship Id="rId7423" Type="http://schemas.openxmlformats.org/officeDocument/2006/relationships/hyperlink" Target="https://ffreedom.my.salesforce.com/00120000010QXsg" TargetMode="External"/><Relationship Id="rId3966" Type="http://schemas.openxmlformats.org/officeDocument/2006/relationships/hyperlink" Target="https://ffreedom.my.salesforce.com/0012000000zGK26" TargetMode="External"/><Relationship Id="rId6025" Type="http://schemas.openxmlformats.org/officeDocument/2006/relationships/hyperlink" Target="https://ffreedom.my.salesforce.com/0012000000na1Ej" TargetMode="External"/><Relationship Id="rId3" Type="http://schemas.openxmlformats.org/officeDocument/2006/relationships/hyperlink" Target="https://ffreedom.my.salesforce.com/0012000000yIEmO" TargetMode="External"/><Relationship Id="rId887" Type="http://schemas.openxmlformats.org/officeDocument/2006/relationships/hyperlink" Target="https://ffreedom.my.salesforce.com/0012000000rGf5U" TargetMode="External"/><Relationship Id="rId2568" Type="http://schemas.openxmlformats.org/officeDocument/2006/relationships/hyperlink" Target="https://ffreedom.my.salesforce.com/0012000000tNNLm" TargetMode="External"/><Relationship Id="rId2982" Type="http://schemas.openxmlformats.org/officeDocument/2006/relationships/hyperlink" Target="https://ffreedom.my.salesforce.com/0012000000xp57M" TargetMode="External"/><Relationship Id="rId3619" Type="http://schemas.openxmlformats.org/officeDocument/2006/relationships/hyperlink" Target="https://ffreedom.my.salesforce.com/0012000000zF7rr" TargetMode="External"/><Relationship Id="rId5041" Type="http://schemas.openxmlformats.org/officeDocument/2006/relationships/hyperlink" Target="https://ffreedom.my.salesforce.com/0012000000xpdwt" TargetMode="External"/><Relationship Id="rId8197" Type="http://schemas.openxmlformats.org/officeDocument/2006/relationships/hyperlink" Target="https://ffreedom.my.salesforce.com/00120000011ELGr" TargetMode="External"/><Relationship Id="rId954" Type="http://schemas.openxmlformats.org/officeDocument/2006/relationships/hyperlink" Target="https://ffreedom.my.salesforce.com/00120000010PFtR" TargetMode="External"/><Relationship Id="rId1584" Type="http://schemas.openxmlformats.org/officeDocument/2006/relationships/hyperlink" Target="https://ffreedom.my.salesforce.com/0012000000zGXrR" TargetMode="External"/><Relationship Id="rId2635" Type="http://schemas.openxmlformats.org/officeDocument/2006/relationships/hyperlink" Target="https://ffreedom.my.salesforce.com/0012000000xp8Ks" TargetMode="External"/><Relationship Id="rId607" Type="http://schemas.openxmlformats.org/officeDocument/2006/relationships/hyperlink" Target="https://ffreedom.my.salesforce.com/0012000000zF181" TargetMode="External"/><Relationship Id="rId1237" Type="http://schemas.openxmlformats.org/officeDocument/2006/relationships/hyperlink" Target="https://ffreedom.my.salesforce.com/0012000000yEO6P" TargetMode="External"/><Relationship Id="rId1651" Type="http://schemas.openxmlformats.org/officeDocument/2006/relationships/hyperlink" Target="https://ffreedom.my.salesforce.com/0012000000ukhwH" TargetMode="External"/><Relationship Id="rId2702" Type="http://schemas.openxmlformats.org/officeDocument/2006/relationships/hyperlink" Target="https://ffreedom.my.salesforce.com/0012000000xryZi" TargetMode="External"/><Relationship Id="rId5858" Type="http://schemas.openxmlformats.org/officeDocument/2006/relationships/hyperlink" Target="https://ffreedom.my.salesforce.com/0012000000prQze" TargetMode="External"/><Relationship Id="rId6909" Type="http://schemas.openxmlformats.org/officeDocument/2006/relationships/hyperlink" Target="https://ffreedom.my.salesforce.com/0012000000qXNzM" TargetMode="External"/><Relationship Id="rId8264" Type="http://schemas.openxmlformats.org/officeDocument/2006/relationships/hyperlink" Target="https://ffreedom.my.salesforce.com/0012000000yKbYF" TargetMode="External"/><Relationship Id="rId1304" Type="http://schemas.openxmlformats.org/officeDocument/2006/relationships/hyperlink" Target="https://ffreedom.my.salesforce.com/00120000010PEED" TargetMode="External"/><Relationship Id="rId4874" Type="http://schemas.openxmlformats.org/officeDocument/2006/relationships/hyperlink" Target="https://ffreedom.my.salesforce.com/0012000000yEvJq" TargetMode="External"/><Relationship Id="rId7280" Type="http://schemas.openxmlformats.org/officeDocument/2006/relationships/hyperlink" Target="https://ffreedom.my.salesforce.com/0012000000wnUsA" TargetMode="External"/><Relationship Id="rId8331" Type="http://schemas.openxmlformats.org/officeDocument/2006/relationships/hyperlink" Target="https://ffreedom.my.salesforce.com/00120000010PFgq" TargetMode="External"/><Relationship Id="rId3476" Type="http://schemas.openxmlformats.org/officeDocument/2006/relationships/hyperlink" Target="https://ffreedom.my.salesforce.com/00120000010QsON" TargetMode="External"/><Relationship Id="rId4527" Type="http://schemas.openxmlformats.org/officeDocument/2006/relationships/hyperlink" Target="https://ffreedom.my.salesforce.com/00120000010OuqU" TargetMode="External"/><Relationship Id="rId5925" Type="http://schemas.openxmlformats.org/officeDocument/2006/relationships/hyperlink" Target="https://ffreedom.my.salesforce.com/00120000010QtP9" TargetMode="External"/><Relationship Id="rId10" Type="http://schemas.openxmlformats.org/officeDocument/2006/relationships/hyperlink" Target="https://ffreedom.my.salesforce.com/0012000000yIEmO" TargetMode="External"/><Relationship Id="rId397" Type="http://schemas.openxmlformats.org/officeDocument/2006/relationships/hyperlink" Target="https://ffreedom.my.salesforce.com/0012000000yL8qK" TargetMode="External"/><Relationship Id="rId2078" Type="http://schemas.openxmlformats.org/officeDocument/2006/relationships/hyperlink" Target="https://ffreedom.my.salesforce.com/0012000000zGXqE" TargetMode="External"/><Relationship Id="rId2492" Type="http://schemas.openxmlformats.org/officeDocument/2006/relationships/hyperlink" Target="https://ffreedom.my.salesforce.com/00120000011v8l0" TargetMode="External"/><Relationship Id="rId3129" Type="http://schemas.openxmlformats.org/officeDocument/2006/relationships/hyperlink" Target="https://ffreedom.my.salesforce.com/0012000000knWja" TargetMode="External"/><Relationship Id="rId3890" Type="http://schemas.openxmlformats.org/officeDocument/2006/relationships/hyperlink" Target="https://ffreedom.my.salesforce.com/0012000000xULzJ" TargetMode="External"/><Relationship Id="rId4941" Type="http://schemas.openxmlformats.org/officeDocument/2006/relationships/hyperlink" Target="https://ffreedom.my.salesforce.com/0012000000yEvJq" TargetMode="External"/><Relationship Id="rId7000" Type="http://schemas.openxmlformats.org/officeDocument/2006/relationships/hyperlink" Target="https://ffreedom.my.salesforce.com/0012000000zHGl8" TargetMode="External"/><Relationship Id="rId464" Type="http://schemas.openxmlformats.org/officeDocument/2006/relationships/hyperlink" Target="https://ffreedom.my.salesforce.com/0012000000yL8qK" TargetMode="External"/><Relationship Id="rId1094" Type="http://schemas.openxmlformats.org/officeDocument/2006/relationships/hyperlink" Target="https://ffreedom.my.salesforce.com/0012000000xqEVD" TargetMode="External"/><Relationship Id="rId2145" Type="http://schemas.openxmlformats.org/officeDocument/2006/relationships/hyperlink" Target="https://ffreedom.my.salesforce.com/0012000000osMmJ" TargetMode="External"/><Relationship Id="rId3543" Type="http://schemas.openxmlformats.org/officeDocument/2006/relationships/hyperlink" Target="https://ffreedom.my.salesforce.com/0012000000yL9hb" TargetMode="External"/><Relationship Id="rId6699" Type="http://schemas.openxmlformats.org/officeDocument/2006/relationships/hyperlink" Target="https://ffreedom.my.salesforce.com/0012000000op6K8" TargetMode="External"/><Relationship Id="rId117" Type="http://schemas.openxmlformats.org/officeDocument/2006/relationships/hyperlink" Target="https://ffreedom.my.salesforce.com/0012000000oDJ2Y" TargetMode="External"/><Relationship Id="rId3610" Type="http://schemas.openxmlformats.org/officeDocument/2006/relationships/hyperlink" Target="https://ffreedom.my.salesforce.com/0012000000zF7rr" TargetMode="External"/><Relationship Id="rId6766" Type="http://schemas.openxmlformats.org/officeDocument/2006/relationships/hyperlink" Target="https://ffreedom.my.salesforce.com/0012000000yK1z0" TargetMode="External"/><Relationship Id="rId7817" Type="http://schemas.openxmlformats.org/officeDocument/2006/relationships/hyperlink" Target="https://ffreedom.my.salesforce.com/0012000000rJcp2" TargetMode="External"/><Relationship Id="rId531" Type="http://schemas.openxmlformats.org/officeDocument/2006/relationships/hyperlink" Target="https://ffreedom.my.salesforce.com/0012000000xDOi0" TargetMode="External"/><Relationship Id="rId1161" Type="http://schemas.openxmlformats.org/officeDocument/2006/relationships/hyperlink" Target="https://ffreedom.my.salesforce.com/0012000000xGKNb" TargetMode="External"/><Relationship Id="rId2212" Type="http://schemas.openxmlformats.org/officeDocument/2006/relationships/hyperlink" Target="https://ffreedom.my.salesforce.com/0012000000knBS4" TargetMode="External"/><Relationship Id="rId5368" Type="http://schemas.openxmlformats.org/officeDocument/2006/relationships/hyperlink" Target="https://ffreedom.my.salesforce.com/0012000000zGYMD" TargetMode="External"/><Relationship Id="rId5782" Type="http://schemas.openxmlformats.org/officeDocument/2006/relationships/hyperlink" Target="https://ffreedom.my.salesforce.com/0012000000zI47G" TargetMode="External"/><Relationship Id="rId6419" Type="http://schemas.openxmlformats.org/officeDocument/2006/relationships/hyperlink" Target="https://ffreedom.my.salesforce.com/00120000010OlAv" TargetMode="External"/><Relationship Id="rId6833" Type="http://schemas.openxmlformats.org/officeDocument/2006/relationships/hyperlink" Target="https://ffreedom.my.salesforce.com/00120000011DY6K" TargetMode="External"/><Relationship Id="rId1978" Type="http://schemas.openxmlformats.org/officeDocument/2006/relationships/hyperlink" Target="https://ffreedom.my.salesforce.com/0012000000tD1VR" TargetMode="External"/><Relationship Id="rId4384" Type="http://schemas.openxmlformats.org/officeDocument/2006/relationships/hyperlink" Target="https://ffreedom.my.salesforce.com/0012000000yJpu9" TargetMode="External"/><Relationship Id="rId5435" Type="http://schemas.openxmlformats.org/officeDocument/2006/relationships/hyperlink" Target="https://ffreedom.my.salesforce.com/0012000000zH5xh" TargetMode="External"/><Relationship Id="rId4037" Type="http://schemas.openxmlformats.org/officeDocument/2006/relationships/hyperlink" Target="https://ffreedom.my.salesforce.com/0012000000vUdxa" TargetMode="External"/><Relationship Id="rId4451" Type="http://schemas.openxmlformats.org/officeDocument/2006/relationships/hyperlink" Target="https://ffreedom.my.salesforce.com/0012000000zGiVI" TargetMode="External"/><Relationship Id="rId5502" Type="http://schemas.openxmlformats.org/officeDocument/2006/relationships/hyperlink" Target="https://ffreedom.my.salesforce.com/0012000000iC7Ht" TargetMode="External"/><Relationship Id="rId6900" Type="http://schemas.openxmlformats.org/officeDocument/2006/relationships/hyperlink" Target="https://ffreedom.my.salesforce.com/00120000010QCpU" TargetMode="External"/><Relationship Id="rId3053" Type="http://schemas.openxmlformats.org/officeDocument/2006/relationships/hyperlink" Target="https://ffreedom.my.salesforce.com/0012000000yL1tE" TargetMode="External"/><Relationship Id="rId4104" Type="http://schemas.openxmlformats.org/officeDocument/2006/relationships/hyperlink" Target="https://ffreedom.my.salesforce.com/0012000000zIbd2" TargetMode="External"/><Relationship Id="rId3120" Type="http://schemas.openxmlformats.org/officeDocument/2006/relationships/hyperlink" Target="https://ffreedom.my.salesforce.com/0012000000knWja" TargetMode="External"/><Relationship Id="rId6276" Type="http://schemas.openxmlformats.org/officeDocument/2006/relationships/hyperlink" Target="https://ffreedom.my.salesforce.com/00120000011DX9n" TargetMode="External"/><Relationship Id="rId7674" Type="http://schemas.openxmlformats.org/officeDocument/2006/relationships/hyperlink" Target="https://ffreedom.my.salesforce.com/0012000000zI90F" TargetMode="External"/><Relationship Id="rId6690" Type="http://schemas.openxmlformats.org/officeDocument/2006/relationships/hyperlink" Target="https://ffreedom.my.salesforce.com/0012000000op6K8" TargetMode="External"/><Relationship Id="rId7327" Type="http://schemas.openxmlformats.org/officeDocument/2006/relationships/hyperlink" Target="https://ffreedom.my.salesforce.com/0012000000wlzx7" TargetMode="External"/><Relationship Id="rId7741" Type="http://schemas.openxmlformats.org/officeDocument/2006/relationships/hyperlink" Target="https://ffreedom.my.salesforce.com/0012000000mgkfj" TargetMode="External"/><Relationship Id="rId2886" Type="http://schemas.openxmlformats.org/officeDocument/2006/relationships/hyperlink" Target="https://ffreedom.my.salesforce.com/00120000010PtCH" TargetMode="External"/><Relationship Id="rId3937" Type="http://schemas.openxmlformats.org/officeDocument/2006/relationships/hyperlink" Target="https://ffreedom.my.salesforce.com/0012000000zGK26" TargetMode="External"/><Relationship Id="rId5292" Type="http://schemas.openxmlformats.org/officeDocument/2006/relationships/hyperlink" Target="https://ffreedom.my.salesforce.com/0012000000zGeVe" TargetMode="External"/><Relationship Id="rId6343" Type="http://schemas.openxmlformats.org/officeDocument/2006/relationships/hyperlink" Target="https://ffreedom.my.salesforce.com/0012000000yEZep" TargetMode="External"/><Relationship Id="rId858" Type="http://schemas.openxmlformats.org/officeDocument/2006/relationships/hyperlink" Target="https://ffreedom.my.salesforce.com/0012000000vTkB0" TargetMode="External"/><Relationship Id="rId1488" Type="http://schemas.openxmlformats.org/officeDocument/2006/relationships/hyperlink" Target="https://ffreedom.my.salesforce.com/0012000000yIlXd" TargetMode="External"/><Relationship Id="rId2539" Type="http://schemas.openxmlformats.org/officeDocument/2006/relationships/hyperlink" Target="https://ffreedom.my.salesforce.com/0012000000kmlll" TargetMode="External"/><Relationship Id="rId2953" Type="http://schemas.openxmlformats.org/officeDocument/2006/relationships/hyperlink" Target="https://ffreedom.my.salesforce.com/00120000010QrSS" TargetMode="External"/><Relationship Id="rId6410" Type="http://schemas.openxmlformats.org/officeDocument/2006/relationships/hyperlink" Target="https://ffreedom.my.salesforce.com/00120000010OlAv" TargetMode="External"/><Relationship Id="rId925" Type="http://schemas.openxmlformats.org/officeDocument/2006/relationships/hyperlink" Target="https://ffreedom.my.salesforce.com/00120000010PO38" TargetMode="External"/><Relationship Id="rId1555" Type="http://schemas.openxmlformats.org/officeDocument/2006/relationships/hyperlink" Target="https://ffreedom.my.salesforce.com/0012000000zGXrR" TargetMode="External"/><Relationship Id="rId2606" Type="http://schemas.openxmlformats.org/officeDocument/2006/relationships/hyperlink" Target="https://ffreedom.my.salesforce.com/0012000000xqaan" TargetMode="External"/><Relationship Id="rId5012" Type="http://schemas.openxmlformats.org/officeDocument/2006/relationships/hyperlink" Target="https://ffreedom.my.salesforce.com/00120000011Db0f" TargetMode="External"/><Relationship Id="rId8168" Type="http://schemas.openxmlformats.org/officeDocument/2006/relationships/hyperlink" Target="https://ffreedom.my.salesforce.com/00120000010QCpU" TargetMode="External"/><Relationship Id="rId8582" Type="http://schemas.openxmlformats.org/officeDocument/2006/relationships/hyperlink" Target="https://ffreedom.my.salesforce.com/0012000000fq8aZ" TargetMode="External"/><Relationship Id="rId1208" Type="http://schemas.openxmlformats.org/officeDocument/2006/relationships/hyperlink" Target="https://ffreedom.my.salesforce.com/0012000000yEO6P" TargetMode="External"/><Relationship Id="rId7184" Type="http://schemas.openxmlformats.org/officeDocument/2006/relationships/hyperlink" Target="https://ffreedom.my.salesforce.com/0012000000oEztT" TargetMode="External"/><Relationship Id="rId8235" Type="http://schemas.openxmlformats.org/officeDocument/2006/relationships/hyperlink" Target="https://ffreedom.my.salesforce.com/0012000000yKbYF" TargetMode="External"/><Relationship Id="rId1622" Type="http://schemas.openxmlformats.org/officeDocument/2006/relationships/hyperlink" Target="https://ffreedom.my.salesforce.com/0012000000u25Aq" TargetMode="External"/><Relationship Id="rId4778" Type="http://schemas.openxmlformats.org/officeDocument/2006/relationships/hyperlink" Target="https://ffreedom.my.salesforce.com/0012000000iocel" TargetMode="External"/><Relationship Id="rId5829" Type="http://schemas.openxmlformats.org/officeDocument/2006/relationships/hyperlink" Target="https://ffreedom.my.salesforce.com/0012000000s0BDd" TargetMode="External"/><Relationship Id="rId7251" Type="http://schemas.openxmlformats.org/officeDocument/2006/relationships/hyperlink" Target="https://ffreedom.my.salesforce.com/0012000000wnUsA" TargetMode="External"/><Relationship Id="rId3794" Type="http://schemas.openxmlformats.org/officeDocument/2006/relationships/hyperlink" Target="https://ffreedom.my.salesforce.com/0012000000yKa9z" TargetMode="External"/><Relationship Id="rId4845" Type="http://schemas.openxmlformats.org/officeDocument/2006/relationships/hyperlink" Target="https://ffreedom.my.salesforce.com/0012000000yEvJq" TargetMode="External"/><Relationship Id="rId8302" Type="http://schemas.openxmlformats.org/officeDocument/2006/relationships/hyperlink" Target="https://ffreedom.my.salesforce.com/0012000000zFWKd" TargetMode="External"/><Relationship Id="rId2396" Type="http://schemas.openxmlformats.org/officeDocument/2006/relationships/hyperlink" Target="https://ffreedom.my.salesforce.com/0012000000vSnra" TargetMode="External"/><Relationship Id="rId3447" Type="http://schemas.openxmlformats.org/officeDocument/2006/relationships/hyperlink" Target="https://ffreedom.my.salesforce.com/0012000000s0xNG" TargetMode="External"/><Relationship Id="rId3861" Type="http://schemas.openxmlformats.org/officeDocument/2006/relationships/hyperlink" Target="https://ffreedom.my.salesforce.com/0012000000qXNzM" TargetMode="External"/><Relationship Id="rId4912" Type="http://schemas.openxmlformats.org/officeDocument/2006/relationships/hyperlink" Target="https://ffreedom.my.salesforce.com/0012000000yEvJq" TargetMode="External"/><Relationship Id="rId368" Type="http://schemas.openxmlformats.org/officeDocument/2006/relationships/hyperlink" Target="https://ffreedom.my.salesforce.com/0012000000yL8qK" TargetMode="External"/><Relationship Id="rId782" Type="http://schemas.openxmlformats.org/officeDocument/2006/relationships/hyperlink" Target="https://ffreedom.my.salesforce.com/0012000000zEzVp" TargetMode="External"/><Relationship Id="rId2049" Type="http://schemas.openxmlformats.org/officeDocument/2006/relationships/hyperlink" Target="https://ffreedom.my.salesforce.com/0012000000pcDtL" TargetMode="External"/><Relationship Id="rId2463" Type="http://schemas.openxmlformats.org/officeDocument/2006/relationships/hyperlink" Target="https://ffreedom.my.salesforce.com/0012000000s0BDd" TargetMode="External"/><Relationship Id="rId3514" Type="http://schemas.openxmlformats.org/officeDocument/2006/relationships/hyperlink" Target="https://ffreedom.my.salesforce.com/0012000000eYRXV" TargetMode="External"/><Relationship Id="rId435" Type="http://schemas.openxmlformats.org/officeDocument/2006/relationships/hyperlink" Target="https://ffreedom.my.salesforce.com/0012000000kn1MT" TargetMode="External"/><Relationship Id="rId1065" Type="http://schemas.openxmlformats.org/officeDocument/2006/relationships/hyperlink" Target="https://ffreedom.my.salesforce.com/0012000000xqEVD" TargetMode="External"/><Relationship Id="rId2116" Type="http://schemas.openxmlformats.org/officeDocument/2006/relationships/hyperlink" Target="https://ffreedom.my.salesforce.com/0012000000zGXqE" TargetMode="External"/><Relationship Id="rId2530" Type="http://schemas.openxmlformats.org/officeDocument/2006/relationships/hyperlink" Target="https://ffreedom.my.salesforce.com/0012000000kmlll" TargetMode="External"/><Relationship Id="rId5686" Type="http://schemas.openxmlformats.org/officeDocument/2006/relationships/hyperlink" Target="https://ffreedom.my.salesforce.com/00120000010QCpU" TargetMode="External"/><Relationship Id="rId6737" Type="http://schemas.openxmlformats.org/officeDocument/2006/relationships/hyperlink" Target="https://ffreedom.my.salesforce.com/0012000000yKV5g" TargetMode="External"/><Relationship Id="rId8092" Type="http://schemas.openxmlformats.org/officeDocument/2006/relationships/hyperlink" Target="https://ffreedom.my.salesforce.com/0012000000zH5xH" TargetMode="External"/><Relationship Id="rId502" Type="http://schemas.openxmlformats.org/officeDocument/2006/relationships/hyperlink" Target="https://ffreedom.my.salesforce.com/0012000000xDOi0" TargetMode="External"/><Relationship Id="rId1132" Type="http://schemas.openxmlformats.org/officeDocument/2006/relationships/hyperlink" Target="https://ffreedom.my.salesforce.com/0012000000xGKNb" TargetMode="External"/><Relationship Id="rId4288" Type="http://schemas.openxmlformats.org/officeDocument/2006/relationships/hyperlink" Target="https://ffreedom.my.salesforce.com/0012000000wknVU" TargetMode="External"/><Relationship Id="rId5339" Type="http://schemas.openxmlformats.org/officeDocument/2006/relationships/hyperlink" Target="https://ffreedom.my.salesforce.com/00120000010PEED" TargetMode="External"/><Relationship Id="rId4355" Type="http://schemas.openxmlformats.org/officeDocument/2006/relationships/hyperlink" Target="https://ffreedom.my.salesforce.com/0012000000mhqEb" TargetMode="External"/><Relationship Id="rId5753" Type="http://schemas.openxmlformats.org/officeDocument/2006/relationships/hyperlink" Target="https://ffreedom.my.salesforce.com/0012000000zFWKd" TargetMode="External"/><Relationship Id="rId6804" Type="http://schemas.openxmlformats.org/officeDocument/2006/relationships/hyperlink" Target="https://ffreedom.my.salesforce.com/0012000000wl9w4" TargetMode="External"/><Relationship Id="rId1949" Type="http://schemas.openxmlformats.org/officeDocument/2006/relationships/hyperlink" Target="https://ffreedom.my.salesforce.com/0012000000s2aai" TargetMode="External"/><Relationship Id="rId4008" Type="http://schemas.openxmlformats.org/officeDocument/2006/relationships/hyperlink" Target="https://ffreedom.my.salesforce.com/0012000000vUdxa" TargetMode="External"/><Relationship Id="rId5406" Type="http://schemas.openxmlformats.org/officeDocument/2006/relationships/hyperlink" Target="https://ffreedom.my.salesforce.com/0012000000zGYMD" TargetMode="External"/><Relationship Id="rId5820" Type="http://schemas.openxmlformats.org/officeDocument/2006/relationships/hyperlink" Target="https://ffreedom.my.salesforce.com/0012000000s0BDd" TargetMode="External"/><Relationship Id="rId292" Type="http://schemas.openxmlformats.org/officeDocument/2006/relationships/hyperlink" Target="https://ffreedom.my.salesforce.com/0012000000wFfly" TargetMode="External"/><Relationship Id="rId3371" Type="http://schemas.openxmlformats.org/officeDocument/2006/relationships/hyperlink" Target="https://ffreedom.my.salesforce.com/0012000000yF4Hi" TargetMode="External"/><Relationship Id="rId4422" Type="http://schemas.openxmlformats.org/officeDocument/2006/relationships/hyperlink" Target="https://ffreedom.my.salesforce.com/0012000000yMHpH" TargetMode="External"/><Relationship Id="rId7578" Type="http://schemas.openxmlformats.org/officeDocument/2006/relationships/hyperlink" Target="https://ffreedom.my.salesforce.com/0012000000xUMMC" TargetMode="External"/><Relationship Id="rId7992" Type="http://schemas.openxmlformats.org/officeDocument/2006/relationships/hyperlink" Target="https://ffreedom.my.salesforce.com/0012000000mgN2k" TargetMode="External"/><Relationship Id="rId8629" Type="http://schemas.openxmlformats.org/officeDocument/2006/relationships/hyperlink" Target="https://ffreedom.my.salesforce.com/0012000000zFoB0" TargetMode="External"/><Relationship Id="rId3024" Type="http://schemas.openxmlformats.org/officeDocument/2006/relationships/hyperlink" Target="https://ffreedom.my.salesforce.com/0012000000xp57M" TargetMode="External"/><Relationship Id="rId6594" Type="http://schemas.openxmlformats.org/officeDocument/2006/relationships/hyperlink" Target="https://ffreedom.my.salesforce.com/00120000010Pui1" TargetMode="External"/><Relationship Id="rId7645" Type="http://schemas.openxmlformats.org/officeDocument/2006/relationships/hyperlink" Target="https://ffreedom.my.salesforce.com/0012000000zI90F" TargetMode="External"/><Relationship Id="rId2040" Type="http://schemas.openxmlformats.org/officeDocument/2006/relationships/hyperlink" Target="https://ffreedom.my.salesforce.com/0012000000pcDtL" TargetMode="External"/><Relationship Id="rId5196" Type="http://schemas.openxmlformats.org/officeDocument/2006/relationships/hyperlink" Target="https://ffreedom.my.salesforce.com/0012000000op6K8" TargetMode="External"/><Relationship Id="rId6247" Type="http://schemas.openxmlformats.org/officeDocument/2006/relationships/hyperlink" Target="https://ffreedom.my.salesforce.com/0012000000rG4Ta" TargetMode="External"/><Relationship Id="rId6661" Type="http://schemas.openxmlformats.org/officeDocument/2006/relationships/hyperlink" Target="https://ffreedom.my.salesforce.com/0012000000op6K8" TargetMode="External"/><Relationship Id="rId7712" Type="http://schemas.openxmlformats.org/officeDocument/2006/relationships/hyperlink" Target="https://ffreedom.my.salesforce.com/0012000000zIttX" TargetMode="External"/><Relationship Id="rId5263" Type="http://schemas.openxmlformats.org/officeDocument/2006/relationships/hyperlink" Target="https://ffreedom.my.salesforce.com/0012000000zGeVe" TargetMode="External"/><Relationship Id="rId6314" Type="http://schemas.openxmlformats.org/officeDocument/2006/relationships/hyperlink" Target="https://ffreedom.my.salesforce.com/00120000011DX9n" TargetMode="External"/><Relationship Id="rId1459" Type="http://schemas.openxmlformats.org/officeDocument/2006/relationships/hyperlink" Target="https://ffreedom.my.salesforce.com/0012000000pr3jX" TargetMode="External"/><Relationship Id="rId2857" Type="http://schemas.openxmlformats.org/officeDocument/2006/relationships/hyperlink" Target="https://ffreedom.my.salesforce.com/00120000010PtCH" TargetMode="External"/><Relationship Id="rId3908" Type="http://schemas.openxmlformats.org/officeDocument/2006/relationships/hyperlink" Target="https://ffreedom.my.salesforce.com/00120000010PGUz" TargetMode="External"/><Relationship Id="rId5330" Type="http://schemas.openxmlformats.org/officeDocument/2006/relationships/hyperlink" Target="https://ffreedom.my.salesforce.com/00120000010PEED" TargetMode="External"/><Relationship Id="rId8486" Type="http://schemas.openxmlformats.org/officeDocument/2006/relationships/hyperlink" Target="https://ffreedom.my.salesforce.com/0012000000eYy34" TargetMode="External"/><Relationship Id="rId98" Type="http://schemas.openxmlformats.org/officeDocument/2006/relationships/hyperlink" Target="https://ffreedom.my.salesforce.com/0012000000rJEo2" TargetMode="External"/><Relationship Id="rId829" Type="http://schemas.openxmlformats.org/officeDocument/2006/relationships/hyperlink" Target="https://ffreedom.my.salesforce.com/0012000000vTkB0" TargetMode="External"/><Relationship Id="rId1873" Type="http://schemas.openxmlformats.org/officeDocument/2006/relationships/hyperlink" Target="https://ffreedom.my.salesforce.com/00120000010PtwR" TargetMode="External"/><Relationship Id="rId2924" Type="http://schemas.openxmlformats.org/officeDocument/2006/relationships/hyperlink" Target="https://ffreedom.my.salesforce.com/0012000000zI4BI" TargetMode="External"/><Relationship Id="rId7088" Type="http://schemas.openxmlformats.org/officeDocument/2006/relationships/hyperlink" Target="https://ffreedom.my.salesforce.com/0012000000zF16K" TargetMode="External"/><Relationship Id="rId8139" Type="http://schemas.openxmlformats.org/officeDocument/2006/relationships/hyperlink" Target="https://ffreedom.my.salesforce.com/0012000000zH5xH" TargetMode="External"/><Relationship Id="rId1526" Type="http://schemas.openxmlformats.org/officeDocument/2006/relationships/hyperlink" Target="https://ffreedom.my.salesforce.com/0012000000yIlXd" TargetMode="External"/><Relationship Id="rId1940" Type="http://schemas.openxmlformats.org/officeDocument/2006/relationships/hyperlink" Target="https://ffreedom.my.salesforce.com/0012000000s2aai" TargetMode="External"/><Relationship Id="rId8553" Type="http://schemas.openxmlformats.org/officeDocument/2006/relationships/hyperlink" Target="https://ffreedom.my.salesforce.com/0012000000fq8aZ" TargetMode="External"/><Relationship Id="rId3698" Type="http://schemas.openxmlformats.org/officeDocument/2006/relationships/hyperlink" Target="https://ffreedom.my.salesforce.com/0012000000wndr0" TargetMode="External"/><Relationship Id="rId4749" Type="http://schemas.openxmlformats.org/officeDocument/2006/relationships/hyperlink" Target="https://ffreedom.my.salesforce.com/00120000010PFnT" TargetMode="External"/><Relationship Id="rId7155" Type="http://schemas.openxmlformats.org/officeDocument/2006/relationships/hyperlink" Target="https://ffreedom.my.salesforce.com/00120000010OKlm" TargetMode="External"/><Relationship Id="rId8206" Type="http://schemas.openxmlformats.org/officeDocument/2006/relationships/hyperlink" Target="https://ffreedom.my.salesforce.com/00120000011ELGr" TargetMode="External"/><Relationship Id="rId8620" Type="http://schemas.openxmlformats.org/officeDocument/2006/relationships/hyperlink" Target="https://ffreedom.my.salesforce.com/0012000000zFoB0" TargetMode="External"/><Relationship Id="rId3765" Type="http://schemas.openxmlformats.org/officeDocument/2006/relationships/hyperlink" Target="https://ffreedom.my.salesforce.com/0012000000oDJ2Y" TargetMode="External"/><Relationship Id="rId4816" Type="http://schemas.openxmlformats.org/officeDocument/2006/relationships/hyperlink" Target="https://ffreedom.my.salesforce.com/0012000000yEvJq" TargetMode="External"/><Relationship Id="rId6171" Type="http://schemas.openxmlformats.org/officeDocument/2006/relationships/hyperlink" Target="https://ffreedom.my.salesforce.com/0012000000rG4Ta" TargetMode="External"/><Relationship Id="rId7222" Type="http://schemas.openxmlformats.org/officeDocument/2006/relationships/hyperlink" Target="https://ffreedom.my.salesforce.com/0012000000zIfbz" TargetMode="External"/><Relationship Id="rId686" Type="http://schemas.openxmlformats.org/officeDocument/2006/relationships/hyperlink" Target="https://ffreedom.my.salesforce.com/0012000000zGeeB" TargetMode="External"/><Relationship Id="rId2367" Type="http://schemas.openxmlformats.org/officeDocument/2006/relationships/hyperlink" Target="https://ffreedom.my.salesforce.com/0012000000vSnra" TargetMode="External"/><Relationship Id="rId2781" Type="http://schemas.openxmlformats.org/officeDocument/2006/relationships/hyperlink" Target="https://ffreedom.my.salesforce.com/0012000000vUKWW" TargetMode="External"/><Relationship Id="rId3418" Type="http://schemas.openxmlformats.org/officeDocument/2006/relationships/hyperlink" Target="https://ffreedom.my.salesforce.com/0012000000xqTDC" TargetMode="External"/><Relationship Id="rId339" Type="http://schemas.openxmlformats.org/officeDocument/2006/relationships/hyperlink" Target="https://ffreedom.my.salesforce.com/0012000000jbV0d" TargetMode="External"/><Relationship Id="rId753" Type="http://schemas.openxmlformats.org/officeDocument/2006/relationships/hyperlink" Target="https://ffreedom.my.salesforce.com/0012000000yLJTn" TargetMode="External"/><Relationship Id="rId1383" Type="http://schemas.openxmlformats.org/officeDocument/2006/relationships/hyperlink" Target="https://ffreedom.my.salesforce.com/0012000000qAhk3" TargetMode="External"/><Relationship Id="rId2434" Type="http://schemas.openxmlformats.org/officeDocument/2006/relationships/hyperlink" Target="https://ffreedom.my.salesforce.com/0012000000s0BDd" TargetMode="External"/><Relationship Id="rId3832" Type="http://schemas.openxmlformats.org/officeDocument/2006/relationships/hyperlink" Target="https://ffreedom.my.salesforce.com/0012000000wG6NA" TargetMode="External"/><Relationship Id="rId6988" Type="http://schemas.openxmlformats.org/officeDocument/2006/relationships/hyperlink" Target="https://ffreedom.my.salesforce.com/0012000000zHGl8" TargetMode="External"/><Relationship Id="rId406" Type="http://schemas.openxmlformats.org/officeDocument/2006/relationships/hyperlink" Target="https://ffreedom.my.salesforce.com/0012000000kn1MT" TargetMode="External"/><Relationship Id="rId1036" Type="http://schemas.openxmlformats.org/officeDocument/2006/relationships/hyperlink" Target="https://ffreedom.my.salesforce.com/0012000000xqEVD" TargetMode="External"/><Relationship Id="rId8063" Type="http://schemas.openxmlformats.org/officeDocument/2006/relationships/hyperlink" Target="https://ffreedom.my.salesforce.com/0012000000zFWKd" TargetMode="External"/><Relationship Id="rId820" Type="http://schemas.openxmlformats.org/officeDocument/2006/relationships/hyperlink" Target="https://ffreedom.my.salesforce.com/0012000000vTkB0" TargetMode="External"/><Relationship Id="rId1450" Type="http://schemas.openxmlformats.org/officeDocument/2006/relationships/hyperlink" Target="https://ffreedom.my.salesforce.com/0012000000pr3jX" TargetMode="External"/><Relationship Id="rId2501" Type="http://schemas.openxmlformats.org/officeDocument/2006/relationships/hyperlink" Target="https://ffreedom.my.salesforce.com/0012000000kmlll" TargetMode="External"/><Relationship Id="rId5657" Type="http://schemas.openxmlformats.org/officeDocument/2006/relationships/hyperlink" Target="https://ffreedom.my.salesforce.com/0012000000zFI6Z" TargetMode="External"/><Relationship Id="rId6708" Type="http://schemas.openxmlformats.org/officeDocument/2006/relationships/hyperlink" Target="https://ffreedom.my.salesforce.com/0012000000ulfMZ" TargetMode="External"/><Relationship Id="rId1103" Type="http://schemas.openxmlformats.org/officeDocument/2006/relationships/hyperlink" Target="https://ffreedom.my.salesforce.com/0012000000xGKNb" TargetMode="External"/><Relationship Id="rId4259" Type="http://schemas.openxmlformats.org/officeDocument/2006/relationships/hyperlink" Target="https://ffreedom.my.salesforce.com/0012000000zHEGu" TargetMode="External"/><Relationship Id="rId4673" Type="http://schemas.openxmlformats.org/officeDocument/2006/relationships/hyperlink" Target="https://ffreedom.my.salesforce.com/0012000000rG4Ta" TargetMode="External"/><Relationship Id="rId5724" Type="http://schemas.openxmlformats.org/officeDocument/2006/relationships/hyperlink" Target="https://ffreedom.my.salesforce.com/0012000000zGVuM" TargetMode="External"/><Relationship Id="rId8130" Type="http://schemas.openxmlformats.org/officeDocument/2006/relationships/hyperlink" Target="https://ffreedom.my.salesforce.com/0012000000zH5xH" TargetMode="External"/><Relationship Id="rId3275" Type="http://schemas.openxmlformats.org/officeDocument/2006/relationships/hyperlink" Target="https://ffreedom.my.salesforce.com/0012000000yF411" TargetMode="External"/><Relationship Id="rId4326" Type="http://schemas.openxmlformats.org/officeDocument/2006/relationships/hyperlink" Target="https://ffreedom.my.salesforce.com/0012000000mhqEb" TargetMode="External"/><Relationship Id="rId4740" Type="http://schemas.openxmlformats.org/officeDocument/2006/relationships/hyperlink" Target="https://ffreedom.my.salesforce.com/00120000010PFnT" TargetMode="External"/><Relationship Id="rId7896" Type="http://schemas.openxmlformats.org/officeDocument/2006/relationships/hyperlink" Target="https://ffreedom.my.salesforce.com/0012000000zGiuD" TargetMode="External"/><Relationship Id="rId196" Type="http://schemas.openxmlformats.org/officeDocument/2006/relationships/hyperlink" Target="https://ffreedom.my.salesforce.com/0012000000wG97I" TargetMode="External"/><Relationship Id="rId2291" Type="http://schemas.openxmlformats.org/officeDocument/2006/relationships/hyperlink" Target="https://ffreedom.my.salesforce.com/00120000011EPi0" TargetMode="External"/><Relationship Id="rId3342" Type="http://schemas.openxmlformats.org/officeDocument/2006/relationships/hyperlink" Target="https://ffreedom.my.salesforce.com/0012000000xD6XT" TargetMode="External"/><Relationship Id="rId6498" Type="http://schemas.openxmlformats.org/officeDocument/2006/relationships/hyperlink" Target="https://ffreedom.my.salesforce.com/00120000010P7WB" TargetMode="External"/><Relationship Id="rId7549" Type="http://schemas.openxmlformats.org/officeDocument/2006/relationships/hyperlink" Target="https://ffreedom.my.salesforce.com/0012000000xUMMC" TargetMode="External"/><Relationship Id="rId263" Type="http://schemas.openxmlformats.org/officeDocument/2006/relationships/hyperlink" Target="https://ffreedom.my.salesforce.com/0012000000xGJB6" TargetMode="External"/><Relationship Id="rId6565" Type="http://schemas.openxmlformats.org/officeDocument/2006/relationships/hyperlink" Target="https://ffreedom.my.salesforce.com/0012000000fq8aZ" TargetMode="External"/><Relationship Id="rId7963" Type="http://schemas.openxmlformats.org/officeDocument/2006/relationships/hyperlink" Target="https://ffreedom.my.salesforce.com/0012000000zGiuD" TargetMode="External"/><Relationship Id="rId330" Type="http://schemas.openxmlformats.org/officeDocument/2006/relationships/hyperlink" Target="https://ffreedom.my.salesforce.com/0012000000jbV0d" TargetMode="External"/><Relationship Id="rId2011" Type="http://schemas.openxmlformats.org/officeDocument/2006/relationships/hyperlink" Target="https://ffreedom.my.salesforce.com/0012000000iWWWo" TargetMode="External"/><Relationship Id="rId5167" Type="http://schemas.openxmlformats.org/officeDocument/2006/relationships/hyperlink" Target="https://ffreedom.my.salesforce.com/0012000000xEHez" TargetMode="External"/><Relationship Id="rId6218" Type="http://schemas.openxmlformats.org/officeDocument/2006/relationships/hyperlink" Target="https://ffreedom.my.salesforce.com/0012000000rG4Ta" TargetMode="External"/><Relationship Id="rId7616" Type="http://schemas.openxmlformats.org/officeDocument/2006/relationships/hyperlink" Target="https://ffreedom.my.salesforce.com/00120000011DbHq" TargetMode="External"/><Relationship Id="rId4183" Type="http://schemas.openxmlformats.org/officeDocument/2006/relationships/hyperlink" Target="https://ffreedom.my.salesforce.com/0012000000yLNv6" TargetMode="External"/><Relationship Id="rId5581" Type="http://schemas.openxmlformats.org/officeDocument/2006/relationships/hyperlink" Target="https://ffreedom.my.salesforce.com/0012000000xGmkK" TargetMode="External"/><Relationship Id="rId6632" Type="http://schemas.openxmlformats.org/officeDocument/2006/relationships/hyperlink" Target="https://ffreedom.my.salesforce.com/0012000000wEwoM" TargetMode="External"/><Relationship Id="rId1777" Type="http://schemas.openxmlformats.org/officeDocument/2006/relationships/hyperlink" Target="https://ffreedom.my.salesforce.com/0012000000jq0GB" TargetMode="External"/><Relationship Id="rId2828" Type="http://schemas.openxmlformats.org/officeDocument/2006/relationships/hyperlink" Target="https://ffreedom.my.salesforce.com/00120000010QCpU" TargetMode="External"/><Relationship Id="rId5234" Type="http://schemas.openxmlformats.org/officeDocument/2006/relationships/hyperlink" Target="https://ffreedom.my.salesforce.com/0012000000zGeVe" TargetMode="External"/><Relationship Id="rId69" Type="http://schemas.openxmlformats.org/officeDocument/2006/relationships/hyperlink" Target="https://ffreedom.my.salesforce.com/0012000000rJEo2" TargetMode="External"/><Relationship Id="rId1844" Type="http://schemas.openxmlformats.org/officeDocument/2006/relationships/hyperlink" Target="https://ffreedom.my.salesforce.com/00120000010Qxoa" TargetMode="External"/><Relationship Id="rId4250" Type="http://schemas.openxmlformats.org/officeDocument/2006/relationships/hyperlink" Target="https://ffreedom.my.salesforce.com/0012000000zHEGu" TargetMode="External"/><Relationship Id="rId5301" Type="http://schemas.openxmlformats.org/officeDocument/2006/relationships/hyperlink" Target="https://ffreedom.my.salesforce.com/00120000010PFs5" TargetMode="External"/><Relationship Id="rId8457" Type="http://schemas.openxmlformats.org/officeDocument/2006/relationships/hyperlink" Target="https://ffreedom.my.salesforce.com/0012000000eYy34" TargetMode="External"/><Relationship Id="rId7059" Type="http://schemas.openxmlformats.org/officeDocument/2006/relationships/hyperlink" Target="https://ffreedom.my.salesforce.com/0012000000zF16K" TargetMode="External"/><Relationship Id="rId7473" Type="http://schemas.openxmlformats.org/officeDocument/2006/relationships/hyperlink" Target="https://ffreedom.my.salesforce.com/0012000000rG4Ta" TargetMode="External"/><Relationship Id="rId8524" Type="http://schemas.openxmlformats.org/officeDocument/2006/relationships/hyperlink" Target="https://ffreedom.my.salesforce.com/00120000010PtRl" TargetMode="External"/><Relationship Id="rId1911" Type="http://schemas.openxmlformats.org/officeDocument/2006/relationships/hyperlink" Target="https://ffreedom.my.salesforce.com/00120000010PtwR" TargetMode="External"/><Relationship Id="rId3669" Type="http://schemas.openxmlformats.org/officeDocument/2006/relationships/hyperlink" Target="https://ffreedom.my.salesforce.com/0012000000wndr0" TargetMode="External"/><Relationship Id="rId6075" Type="http://schemas.openxmlformats.org/officeDocument/2006/relationships/hyperlink" Target="https://ffreedom.my.salesforce.com/0012000000oH0sZ" TargetMode="External"/><Relationship Id="rId7126" Type="http://schemas.openxmlformats.org/officeDocument/2006/relationships/hyperlink" Target="https://ffreedom.my.salesforce.com/0012000000eYy34" TargetMode="External"/><Relationship Id="rId7540" Type="http://schemas.openxmlformats.org/officeDocument/2006/relationships/hyperlink" Target="https://ffreedom.my.salesforce.com/00120000011DbCb" TargetMode="External"/><Relationship Id="rId5091" Type="http://schemas.openxmlformats.org/officeDocument/2006/relationships/hyperlink" Target="https://ffreedom.my.salesforce.com/0012000000xEHez" TargetMode="External"/><Relationship Id="rId6142" Type="http://schemas.openxmlformats.org/officeDocument/2006/relationships/hyperlink" Target="https://ffreedom.my.salesforce.com/0012000000wknOM" TargetMode="External"/><Relationship Id="rId1287" Type="http://schemas.openxmlformats.org/officeDocument/2006/relationships/hyperlink" Target="https://ffreedom.my.salesforce.com/00120000010PEED" TargetMode="External"/><Relationship Id="rId2685" Type="http://schemas.openxmlformats.org/officeDocument/2006/relationships/hyperlink" Target="https://ffreedom.my.salesforce.com/0012000000xsEMW" TargetMode="External"/><Relationship Id="rId3736" Type="http://schemas.openxmlformats.org/officeDocument/2006/relationships/hyperlink" Target="https://ffreedom.my.salesforce.com/0012000000oDJ2Y" TargetMode="External"/><Relationship Id="rId657" Type="http://schemas.openxmlformats.org/officeDocument/2006/relationships/hyperlink" Target="https://ffreedom.my.salesforce.com/00120000010PEED" TargetMode="External"/><Relationship Id="rId2338" Type="http://schemas.openxmlformats.org/officeDocument/2006/relationships/hyperlink" Target="https://ffreedom.my.salesforce.com/0012000000u4RLT" TargetMode="External"/><Relationship Id="rId2752" Type="http://schemas.openxmlformats.org/officeDocument/2006/relationships/hyperlink" Target="https://ffreedom.my.salesforce.com/0012000000yEkEz" TargetMode="External"/><Relationship Id="rId3803" Type="http://schemas.openxmlformats.org/officeDocument/2006/relationships/hyperlink" Target="https://ffreedom.my.salesforce.com/0012000000yKa9z" TargetMode="External"/><Relationship Id="rId6959" Type="http://schemas.openxmlformats.org/officeDocument/2006/relationships/hyperlink" Target="https://ffreedom.my.salesforce.com/0012000000zHGl8" TargetMode="External"/><Relationship Id="rId724" Type="http://schemas.openxmlformats.org/officeDocument/2006/relationships/hyperlink" Target="https://ffreedom.my.salesforce.com/0012000000zGeeB" TargetMode="External"/><Relationship Id="rId1354" Type="http://schemas.openxmlformats.org/officeDocument/2006/relationships/hyperlink" Target="https://ffreedom.my.salesforce.com/0012000000vVqrL" TargetMode="External"/><Relationship Id="rId2405" Type="http://schemas.openxmlformats.org/officeDocument/2006/relationships/hyperlink" Target="https://ffreedom.my.salesforce.com/0012000000wnZGv" TargetMode="External"/><Relationship Id="rId5975" Type="http://schemas.openxmlformats.org/officeDocument/2006/relationships/hyperlink" Target="https://ffreedom.my.salesforce.com/0012000000ptgvW" TargetMode="External"/><Relationship Id="rId8381" Type="http://schemas.openxmlformats.org/officeDocument/2006/relationships/hyperlink" Target="https://ffreedom.my.salesforce.com/0012000000rGf5U" TargetMode="External"/><Relationship Id="rId60" Type="http://schemas.openxmlformats.org/officeDocument/2006/relationships/hyperlink" Target="https://ffreedom.my.salesforce.com/0012000000SENJj" TargetMode="External"/><Relationship Id="rId1007" Type="http://schemas.openxmlformats.org/officeDocument/2006/relationships/hyperlink" Target="https://ffreedom.my.salesforce.com/00120000010OnAr" TargetMode="External"/><Relationship Id="rId1421" Type="http://schemas.openxmlformats.org/officeDocument/2006/relationships/hyperlink" Target="https://ffreedom.my.salesforce.com/0012000000qAhk3" TargetMode="External"/><Relationship Id="rId4577" Type="http://schemas.openxmlformats.org/officeDocument/2006/relationships/hyperlink" Target="https://ffreedom.my.salesforce.com/0012000000yF5ZO" TargetMode="External"/><Relationship Id="rId4991" Type="http://schemas.openxmlformats.org/officeDocument/2006/relationships/hyperlink" Target="https://ffreedom.my.salesforce.com/0012000000wknRa" TargetMode="External"/><Relationship Id="rId5628" Type="http://schemas.openxmlformats.org/officeDocument/2006/relationships/hyperlink" Target="https://ffreedom.my.salesforce.com/0012000000s2NbV" TargetMode="External"/><Relationship Id="rId8034" Type="http://schemas.openxmlformats.org/officeDocument/2006/relationships/hyperlink" Target="https://ffreedom.my.salesforce.com/0012000000zG2rt" TargetMode="External"/><Relationship Id="rId3179" Type="http://schemas.openxmlformats.org/officeDocument/2006/relationships/hyperlink" Target="https://ffreedom.my.salesforce.com/0012000000op6K8" TargetMode="External"/><Relationship Id="rId3593" Type="http://schemas.openxmlformats.org/officeDocument/2006/relationships/hyperlink" Target="https://ffreedom.my.salesforce.com/0012000000zGO9g" TargetMode="External"/><Relationship Id="rId4644" Type="http://schemas.openxmlformats.org/officeDocument/2006/relationships/hyperlink" Target="https://ffreedom.my.salesforce.com/0012000000op6K8" TargetMode="External"/><Relationship Id="rId7050" Type="http://schemas.openxmlformats.org/officeDocument/2006/relationships/hyperlink" Target="https://ffreedom.my.salesforce.com/0012000000zF16K" TargetMode="External"/><Relationship Id="rId8101" Type="http://schemas.openxmlformats.org/officeDocument/2006/relationships/hyperlink" Target="https://ffreedom.my.salesforce.com/0012000000zH5xH" TargetMode="External"/><Relationship Id="rId2195" Type="http://schemas.openxmlformats.org/officeDocument/2006/relationships/hyperlink" Target="https://ffreedom.my.salesforce.com/0012000000xsGoY" TargetMode="External"/><Relationship Id="rId3246" Type="http://schemas.openxmlformats.org/officeDocument/2006/relationships/hyperlink" Target="https://ffreedom.my.salesforce.com/0012000000wnE8o" TargetMode="External"/><Relationship Id="rId167" Type="http://schemas.openxmlformats.org/officeDocument/2006/relationships/hyperlink" Target="https://ffreedom.my.salesforce.com/0012000000zH622" TargetMode="External"/><Relationship Id="rId581" Type="http://schemas.openxmlformats.org/officeDocument/2006/relationships/hyperlink" Target="https://ffreedom.my.salesforce.com/0012000000zF181" TargetMode="External"/><Relationship Id="rId2262" Type="http://schemas.openxmlformats.org/officeDocument/2006/relationships/hyperlink" Target="https://ffreedom.my.salesforce.com/0012000000knBS4" TargetMode="External"/><Relationship Id="rId3660" Type="http://schemas.openxmlformats.org/officeDocument/2006/relationships/hyperlink" Target="https://ffreedom.my.salesforce.com/0012000000kn1MT" TargetMode="External"/><Relationship Id="rId4711" Type="http://schemas.openxmlformats.org/officeDocument/2006/relationships/hyperlink" Target="https://ffreedom.my.salesforce.com/0012000000xFvkd" TargetMode="External"/><Relationship Id="rId7867" Type="http://schemas.openxmlformats.org/officeDocument/2006/relationships/hyperlink" Target="https://ffreedom.my.salesforce.com/00120000010PJrH" TargetMode="External"/><Relationship Id="rId234" Type="http://schemas.openxmlformats.org/officeDocument/2006/relationships/hyperlink" Target="https://ffreedom.my.salesforce.com/0012000000wG97I" TargetMode="External"/><Relationship Id="rId3313" Type="http://schemas.openxmlformats.org/officeDocument/2006/relationships/hyperlink" Target="https://ffreedom.my.salesforce.com/0012000000xD6XT" TargetMode="External"/><Relationship Id="rId6469" Type="http://schemas.openxmlformats.org/officeDocument/2006/relationships/hyperlink" Target="https://ffreedom.my.salesforce.com/00120000010OKlm" TargetMode="External"/><Relationship Id="rId6883" Type="http://schemas.openxmlformats.org/officeDocument/2006/relationships/hyperlink" Target="https://ffreedom.my.salesforce.com/00120000010QCpU" TargetMode="External"/><Relationship Id="rId7934" Type="http://schemas.openxmlformats.org/officeDocument/2006/relationships/hyperlink" Target="https://ffreedom.my.salesforce.com/0012000000zGiuD" TargetMode="External"/><Relationship Id="rId5485" Type="http://schemas.openxmlformats.org/officeDocument/2006/relationships/hyperlink" Target="https://ffreedom.my.salesforce.com/0012000000iC7Ht" TargetMode="External"/><Relationship Id="rId6536" Type="http://schemas.openxmlformats.org/officeDocument/2006/relationships/hyperlink" Target="https://ffreedom.my.salesforce.com/0012000000yJfq3" TargetMode="External"/><Relationship Id="rId6950" Type="http://schemas.openxmlformats.org/officeDocument/2006/relationships/hyperlink" Target="https://ffreedom.my.salesforce.com/0012000000zHGl8" TargetMode="External"/><Relationship Id="rId301" Type="http://schemas.openxmlformats.org/officeDocument/2006/relationships/hyperlink" Target="https://ffreedom.my.salesforce.com/0012000000wFfly" TargetMode="External"/><Relationship Id="rId4087" Type="http://schemas.openxmlformats.org/officeDocument/2006/relationships/hyperlink" Target="https://ffreedom.my.salesforce.com/0012000000inS9N" TargetMode="External"/><Relationship Id="rId5138" Type="http://schemas.openxmlformats.org/officeDocument/2006/relationships/hyperlink" Target="https://ffreedom.my.salesforce.com/0012000000xEHez" TargetMode="External"/><Relationship Id="rId5552" Type="http://schemas.openxmlformats.org/officeDocument/2006/relationships/hyperlink" Target="https://ffreedom.my.salesforce.com/0012000000xGmkK" TargetMode="External"/><Relationship Id="rId6603" Type="http://schemas.openxmlformats.org/officeDocument/2006/relationships/hyperlink" Target="https://ffreedom.my.salesforce.com/00120000010Pui1" TargetMode="External"/><Relationship Id="rId1748" Type="http://schemas.openxmlformats.org/officeDocument/2006/relationships/hyperlink" Target="https://ffreedom.my.salesforce.com/0012000000jq0GB" TargetMode="External"/><Relationship Id="rId4154" Type="http://schemas.openxmlformats.org/officeDocument/2006/relationships/hyperlink" Target="https://ffreedom.my.salesforce.com/00120000010PfsR" TargetMode="External"/><Relationship Id="rId5205" Type="http://schemas.openxmlformats.org/officeDocument/2006/relationships/hyperlink" Target="https://ffreedom.my.salesforce.com/0012000000op6K8" TargetMode="External"/><Relationship Id="rId3170" Type="http://schemas.openxmlformats.org/officeDocument/2006/relationships/hyperlink" Target="https://ffreedom.my.salesforce.com/0012000000rJcp2" TargetMode="External"/><Relationship Id="rId4221" Type="http://schemas.openxmlformats.org/officeDocument/2006/relationships/hyperlink" Target="https://ffreedom.my.salesforce.com/0012000000yLNv6" TargetMode="External"/><Relationship Id="rId7377" Type="http://schemas.openxmlformats.org/officeDocument/2006/relationships/hyperlink" Target="https://ffreedom.my.salesforce.com/00120000011Dagp" TargetMode="External"/><Relationship Id="rId8428" Type="http://schemas.openxmlformats.org/officeDocument/2006/relationships/hyperlink" Target="https://ffreedom.my.salesforce.com/0012000000yEvIx" TargetMode="External"/><Relationship Id="rId1815" Type="http://schemas.openxmlformats.org/officeDocument/2006/relationships/hyperlink" Target="https://ffreedom.my.salesforce.com/0012000000zISzi" TargetMode="External"/><Relationship Id="rId6393" Type="http://schemas.openxmlformats.org/officeDocument/2006/relationships/hyperlink" Target="https://ffreedom.my.salesforce.com/0012000000yEZep" TargetMode="External"/><Relationship Id="rId7791" Type="http://schemas.openxmlformats.org/officeDocument/2006/relationships/hyperlink" Target="https://ffreedom.my.salesforce.com/0012000000na2Xd" TargetMode="External"/><Relationship Id="rId3987" Type="http://schemas.openxmlformats.org/officeDocument/2006/relationships/hyperlink" Target="https://ffreedom.my.salesforce.com/0012000000vUdxa" TargetMode="External"/><Relationship Id="rId6046" Type="http://schemas.openxmlformats.org/officeDocument/2006/relationships/hyperlink" Target="https://ffreedom.my.salesforce.com/0012000000na1Ej" TargetMode="External"/><Relationship Id="rId7444" Type="http://schemas.openxmlformats.org/officeDocument/2006/relationships/hyperlink" Target="https://ffreedom.my.salesforce.com/00120000010QXsg" TargetMode="External"/><Relationship Id="rId2589" Type="http://schemas.openxmlformats.org/officeDocument/2006/relationships/hyperlink" Target="https://ffreedom.my.salesforce.com/0012000000wELLa" TargetMode="External"/><Relationship Id="rId6460" Type="http://schemas.openxmlformats.org/officeDocument/2006/relationships/hyperlink" Target="https://ffreedom.my.salesforce.com/00120000010OKlm" TargetMode="External"/><Relationship Id="rId7511" Type="http://schemas.openxmlformats.org/officeDocument/2006/relationships/hyperlink" Target="https://ffreedom.my.salesforce.com/00120000011DbCb" TargetMode="External"/><Relationship Id="rId975" Type="http://schemas.openxmlformats.org/officeDocument/2006/relationships/hyperlink" Target="https://ffreedom.my.salesforce.com/00120000010PFtR" TargetMode="External"/><Relationship Id="rId2656" Type="http://schemas.openxmlformats.org/officeDocument/2006/relationships/hyperlink" Target="https://ffreedom.my.salesforce.com/0012000000xp8Ks" TargetMode="External"/><Relationship Id="rId3707" Type="http://schemas.openxmlformats.org/officeDocument/2006/relationships/hyperlink" Target="https://ffreedom.my.salesforce.com/0012000000wndr0" TargetMode="External"/><Relationship Id="rId5062" Type="http://schemas.openxmlformats.org/officeDocument/2006/relationships/hyperlink" Target="https://ffreedom.my.salesforce.com/0012000000xpdwt" TargetMode="External"/><Relationship Id="rId6113" Type="http://schemas.openxmlformats.org/officeDocument/2006/relationships/hyperlink" Target="https://ffreedom.my.salesforce.com/0012000000ZmRKN" TargetMode="External"/><Relationship Id="rId628" Type="http://schemas.openxmlformats.org/officeDocument/2006/relationships/hyperlink" Target="https://ffreedom.my.salesforce.com/0012000000ZmRKN" TargetMode="External"/><Relationship Id="rId1258" Type="http://schemas.openxmlformats.org/officeDocument/2006/relationships/hyperlink" Target="https://ffreedom.my.salesforce.com/0012000000ZmRKN" TargetMode="External"/><Relationship Id="rId1672" Type="http://schemas.openxmlformats.org/officeDocument/2006/relationships/hyperlink" Target="https://ffreedom.my.salesforce.com/0012000000inS9N" TargetMode="External"/><Relationship Id="rId2309" Type="http://schemas.openxmlformats.org/officeDocument/2006/relationships/hyperlink" Target="https://ffreedom.my.salesforce.com/0012000000u4RLT" TargetMode="External"/><Relationship Id="rId2723" Type="http://schemas.openxmlformats.org/officeDocument/2006/relationships/hyperlink" Target="https://ffreedom.my.salesforce.com/0012000000yEkEz" TargetMode="External"/><Relationship Id="rId5879" Type="http://schemas.openxmlformats.org/officeDocument/2006/relationships/hyperlink" Target="https://ffreedom.my.salesforce.com/00120000010QtP9" TargetMode="External"/><Relationship Id="rId8285" Type="http://schemas.openxmlformats.org/officeDocument/2006/relationships/hyperlink" Target="https://ffreedom.my.salesforce.com/0012000000SENJj" TargetMode="External"/><Relationship Id="rId1325" Type="http://schemas.openxmlformats.org/officeDocument/2006/relationships/hyperlink" Target="https://ffreedom.my.salesforce.com/0012000000vVqrL" TargetMode="External"/><Relationship Id="rId8352" Type="http://schemas.openxmlformats.org/officeDocument/2006/relationships/hyperlink" Target="https://ffreedom.my.salesforce.com/00120000010PFgq" TargetMode="External"/><Relationship Id="rId3497" Type="http://schemas.openxmlformats.org/officeDocument/2006/relationships/hyperlink" Target="https://ffreedom.my.salesforce.com/0012000000wkP0P" TargetMode="External"/><Relationship Id="rId4895" Type="http://schemas.openxmlformats.org/officeDocument/2006/relationships/hyperlink" Target="https://ffreedom.my.salesforce.com/0012000000yEvJq" TargetMode="External"/><Relationship Id="rId5946" Type="http://schemas.openxmlformats.org/officeDocument/2006/relationships/hyperlink" Target="https://ffreedom.my.salesforce.com/0012000000ptgvW" TargetMode="External"/><Relationship Id="rId8005" Type="http://schemas.openxmlformats.org/officeDocument/2006/relationships/hyperlink" Target="https://ffreedom.my.salesforce.com/0012000000mgN2k" TargetMode="External"/><Relationship Id="rId31" Type="http://schemas.openxmlformats.org/officeDocument/2006/relationships/hyperlink" Target="https://ffreedom.my.salesforce.com/0012000000yIEmO" TargetMode="External"/><Relationship Id="rId2099" Type="http://schemas.openxmlformats.org/officeDocument/2006/relationships/hyperlink" Target="https://ffreedom.my.salesforce.com/0012000000zGXqE" TargetMode="External"/><Relationship Id="rId4548" Type="http://schemas.openxmlformats.org/officeDocument/2006/relationships/hyperlink" Target="https://ffreedom.my.salesforce.com/00120000010OuqU" TargetMode="External"/><Relationship Id="rId4962" Type="http://schemas.openxmlformats.org/officeDocument/2006/relationships/hyperlink" Target="https://ffreedom.my.salesforce.com/0012000000wknRa" TargetMode="External"/><Relationship Id="rId7021" Type="http://schemas.openxmlformats.org/officeDocument/2006/relationships/hyperlink" Target="https://ffreedom.my.salesforce.com/0012000000zHGl8" TargetMode="External"/><Relationship Id="rId3564" Type="http://schemas.openxmlformats.org/officeDocument/2006/relationships/hyperlink" Target="https://ffreedom.my.salesforce.com/0012000000yL9hb" TargetMode="External"/><Relationship Id="rId4615" Type="http://schemas.openxmlformats.org/officeDocument/2006/relationships/hyperlink" Target="https://ffreedom.my.salesforce.com/0012000000yF5ZO" TargetMode="External"/><Relationship Id="rId485" Type="http://schemas.openxmlformats.org/officeDocument/2006/relationships/hyperlink" Target="https://ffreedom.my.salesforce.com/0012000000yL8qK" TargetMode="External"/><Relationship Id="rId2166" Type="http://schemas.openxmlformats.org/officeDocument/2006/relationships/hyperlink" Target="https://ffreedom.my.salesforce.com/0012000000osMmJ" TargetMode="External"/><Relationship Id="rId2580" Type="http://schemas.openxmlformats.org/officeDocument/2006/relationships/hyperlink" Target="https://ffreedom.my.salesforce.com/0012000000yEIj4" TargetMode="External"/><Relationship Id="rId3217" Type="http://schemas.openxmlformats.org/officeDocument/2006/relationships/hyperlink" Target="https://ffreedom.my.salesforce.com/0012000000op6K8" TargetMode="External"/><Relationship Id="rId3631" Type="http://schemas.openxmlformats.org/officeDocument/2006/relationships/hyperlink" Target="https://ffreedom.my.salesforce.com/0012000000zF7rr" TargetMode="External"/><Relationship Id="rId6787" Type="http://schemas.openxmlformats.org/officeDocument/2006/relationships/hyperlink" Target="https://ffreedom.my.salesforce.com/0012000000yK1z0" TargetMode="External"/><Relationship Id="rId7838" Type="http://schemas.openxmlformats.org/officeDocument/2006/relationships/hyperlink" Target="https://ffreedom.my.salesforce.com/00120000010PJrH" TargetMode="External"/><Relationship Id="rId138" Type="http://schemas.openxmlformats.org/officeDocument/2006/relationships/hyperlink" Target="https://ffreedom.my.salesforce.com/0012000000oDJ2Y" TargetMode="External"/><Relationship Id="rId552" Type="http://schemas.openxmlformats.org/officeDocument/2006/relationships/hyperlink" Target="https://ffreedom.my.salesforce.com/0012000000mhPBV" TargetMode="External"/><Relationship Id="rId1182" Type="http://schemas.openxmlformats.org/officeDocument/2006/relationships/hyperlink" Target="https://ffreedom.my.salesforce.com/0012000000zF19J" TargetMode="External"/><Relationship Id="rId2233" Type="http://schemas.openxmlformats.org/officeDocument/2006/relationships/hyperlink" Target="https://ffreedom.my.salesforce.com/0012000000knBS4" TargetMode="External"/><Relationship Id="rId5389" Type="http://schemas.openxmlformats.org/officeDocument/2006/relationships/hyperlink" Target="https://ffreedom.my.salesforce.com/0012000000zGYMD" TargetMode="External"/><Relationship Id="rId6854" Type="http://schemas.openxmlformats.org/officeDocument/2006/relationships/hyperlink" Target="https://ffreedom.my.salesforce.com/00120000011DY6K" TargetMode="External"/><Relationship Id="rId205" Type="http://schemas.openxmlformats.org/officeDocument/2006/relationships/hyperlink" Target="https://ffreedom.my.salesforce.com/0012000000wG97I" TargetMode="External"/><Relationship Id="rId2300" Type="http://schemas.openxmlformats.org/officeDocument/2006/relationships/hyperlink" Target="https://ffreedom.my.salesforce.com/00120000011EPi0" TargetMode="External"/><Relationship Id="rId5456" Type="http://schemas.openxmlformats.org/officeDocument/2006/relationships/hyperlink" Target="https://ffreedom.my.salesforce.com/0012000000iC7Ht" TargetMode="External"/><Relationship Id="rId6507" Type="http://schemas.openxmlformats.org/officeDocument/2006/relationships/hyperlink" Target="https://ffreedom.my.salesforce.com/00120000010P7WB" TargetMode="External"/><Relationship Id="rId7905" Type="http://schemas.openxmlformats.org/officeDocument/2006/relationships/hyperlink" Target="https://ffreedom.my.salesforce.com/0012000000zGiuD" TargetMode="External"/><Relationship Id="rId1999" Type="http://schemas.openxmlformats.org/officeDocument/2006/relationships/hyperlink" Target="https://ffreedom.my.salesforce.com/0012000000iWWWo" TargetMode="External"/><Relationship Id="rId4058" Type="http://schemas.openxmlformats.org/officeDocument/2006/relationships/hyperlink" Target="https://ffreedom.my.salesforce.com/0012000000inS9N" TargetMode="External"/><Relationship Id="rId4472" Type="http://schemas.openxmlformats.org/officeDocument/2006/relationships/hyperlink" Target="https://ffreedom.my.salesforce.com/0012000000zGiVI" TargetMode="External"/><Relationship Id="rId5109" Type="http://schemas.openxmlformats.org/officeDocument/2006/relationships/hyperlink" Target="https://ffreedom.my.salesforce.com/0012000000xEHez" TargetMode="External"/><Relationship Id="rId5870" Type="http://schemas.openxmlformats.org/officeDocument/2006/relationships/hyperlink" Target="https://ffreedom.my.salesforce.com/0012000000ulfty" TargetMode="External"/><Relationship Id="rId6921" Type="http://schemas.openxmlformats.org/officeDocument/2006/relationships/hyperlink" Target="https://ffreedom.my.salesforce.com/0012000000qXNzM" TargetMode="External"/><Relationship Id="rId3074" Type="http://schemas.openxmlformats.org/officeDocument/2006/relationships/hyperlink" Target="https://ffreedom.my.salesforce.com/0012000000yL1tE" TargetMode="External"/><Relationship Id="rId4125" Type="http://schemas.openxmlformats.org/officeDocument/2006/relationships/hyperlink" Target="https://ffreedom.my.salesforce.com/00120000010PfsR" TargetMode="External"/><Relationship Id="rId5523" Type="http://schemas.openxmlformats.org/officeDocument/2006/relationships/hyperlink" Target="https://ffreedom.my.salesforce.com/00120000010PGDe" TargetMode="External"/><Relationship Id="rId1719" Type="http://schemas.openxmlformats.org/officeDocument/2006/relationships/hyperlink" Target="https://ffreedom.my.salesforce.com/00120000010RhUy" TargetMode="External"/><Relationship Id="rId7695" Type="http://schemas.openxmlformats.org/officeDocument/2006/relationships/hyperlink" Target="https://ffreedom.my.salesforce.com/0012000000zIttX" TargetMode="External"/><Relationship Id="rId2090" Type="http://schemas.openxmlformats.org/officeDocument/2006/relationships/hyperlink" Target="https://ffreedom.my.salesforce.com/0012000000zGXqE" TargetMode="External"/><Relationship Id="rId3141" Type="http://schemas.openxmlformats.org/officeDocument/2006/relationships/hyperlink" Target="https://ffreedom.my.salesforce.com/0012000000knWja" TargetMode="External"/><Relationship Id="rId6297" Type="http://schemas.openxmlformats.org/officeDocument/2006/relationships/hyperlink" Target="https://ffreedom.my.salesforce.com/00120000011DX9n" TargetMode="External"/><Relationship Id="rId7348" Type="http://schemas.openxmlformats.org/officeDocument/2006/relationships/hyperlink" Target="https://ffreedom.my.salesforce.com/00120000011Dagp" TargetMode="External"/><Relationship Id="rId7762" Type="http://schemas.openxmlformats.org/officeDocument/2006/relationships/hyperlink" Target="https://ffreedom.my.salesforce.com/0012000000na2Xd" TargetMode="External"/><Relationship Id="rId3958" Type="http://schemas.openxmlformats.org/officeDocument/2006/relationships/hyperlink" Target="https://ffreedom.my.salesforce.com/0012000000zGK26" TargetMode="External"/><Relationship Id="rId6364" Type="http://schemas.openxmlformats.org/officeDocument/2006/relationships/hyperlink" Target="https://ffreedom.my.salesforce.com/0012000000yEZep" TargetMode="External"/><Relationship Id="rId7415" Type="http://schemas.openxmlformats.org/officeDocument/2006/relationships/hyperlink" Target="https://ffreedom.my.salesforce.com/00120000010QXsg" TargetMode="External"/><Relationship Id="rId879" Type="http://schemas.openxmlformats.org/officeDocument/2006/relationships/hyperlink" Target="https://ffreedom.my.salesforce.com/0012000000rGf5U" TargetMode="External"/><Relationship Id="rId5380" Type="http://schemas.openxmlformats.org/officeDocument/2006/relationships/hyperlink" Target="https://ffreedom.my.salesforce.com/0012000000zGYMD" TargetMode="External"/><Relationship Id="rId6017" Type="http://schemas.openxmlformats.org/officeDocument/2006/relationships/hyperlink" Target="https://ffreedom.my.salesforce.com/0012000000na1Ej" TargetMode="External"/><Relationship Id="rId6431" Type="http://schemas.openxmlformats.org/officeDocument/2006/relationships/hyperlink" Target="https://ffreedom.my.salesforce.com/00120000010OlAv" TargetMode="External"/><Relationship Id="rId1576" Type="http://schemas.openxmlformats.org/officeDocument/2006/relationships/hyperlink" Target="https://ffreedom.my.salesforce.com/0012000000zGXrR" TargetMode="External"/><Relationship Id="rId2974" Type="http://schemas.openxmlformats.org/officeDocument/2006/relationships/hyperlink" Target="https://ffreedom.my.salesforce.com/0012000000xp57M" TargetMode="External"/><Relationship Id="rId5033" Type="http://schemas.openxmlformats.org/officeDocument/2006/relationships/hyperlink" Target="https://ffreedom.my.salesforce.com/0012000000xpdwt" TargetMode="External"/><Relationship Id="rId8189" Type="http://schemas.openxmlformats.org/officeDocument/2006/relationships/hyperlink" Target="https://ffreedom.my.salesforce.com/00120000010QCpU" TargetMode="External"/><Relationship Id="rId946" Type="http://schemas.openxmlformats.org/officeDocument/2006/relationships/hyperlink" Target="https://ffreedom.my.salesforce.com/00120000010PO38" TargetMode="External"/><Relationship Id="rId1229" Type="http://schemas.openxmlformats.org/officeDocument/2006/relationships/hyperlink" Target="https://ffreedom.my.salesforce.com/0012000000yEO6P" TargetMode="External"/><Relationship Id="rId1990" Type="http://schemas.openxmlformats.org/officeDocument/2006/relationships/hyperlink" Target="https://ffreedom.my.salesforce.com/0012000000iWWWo" TargetMode="External"/><Relationship Id="rId2627" Type="http://schemas.openxmlformats.org/officeDocument/2006/relationships/hyperlink" Target="https://ffreedom.my.salesforce.com/0012000000xsdCZ" TargetMode="External"/><Relationship Id="rId5100" Type="http://schemas.openxmlformats.org/officeDocument/2006/relationships/hyperlink" Target="https://ffreedom.my.salesforce.com/0012000000xEHez" TargetMode="External"/><Relationship Id="rId8256" Type="http://schemas.openxmlformats.org/officeDocument/2006/relationships/hyperlink" Target="https://ffreedom.my.salesforce.com/0012000000yKbYF" TargetMode="External"/><Relationship Id="rId1643" Type="http://schemas.openxmlformats.org/officeDocument/2006/relationships/hyperlink" Target="https://ffreedom.my.salesforce.com/0012000000ukhwH" TargetMode="External"/><Relationship Id="rId4799" Type="http://schemas.openxmlformats.org/officeDocument/2006/relationships/hyperlink" Target="https://ffreedom.my.salesforce.com/0012000000yEvJq" TargetMode="External"/><Relationship Id="rId1710" Type="http://schemas.openxmlformats.org/officeDocument/2006/relationships/hyperlink" Target="https://ffreedom.my.salesforce.com/00120000010RhUy" TargetMode="External"/><Relationship Id="rId4866" Type="http://schemas.openxmlformats.org/officeDocument/2006/relationships/hyperlink" Target="https://ffreedom.my.salesforce.com/0012000000yEvJq" TargetMode="External"/><Relationship Id="rId5917" Type="http://schemas.openxmlformats.org/officeDocument/2006/relationships/hyperlink" Target="https://ffreedom.my.salesforce.com/00120000010QtP9" TargetMode="External"/><Relationship Id="rId7272" Type="http://schemas.openxmlformats.org/officeDocument/2006/relationships/hyperlink" Target="https://ffreedom.my.salesforce.com/0012000000wnUsA" TargetMode="External"/><Relationship Id="rId8323" Type="http://schemas.openxmlformats.org/officeDocument/2006/relationships/hyperlink" Target="https://ffreedom.my.salesforce.com/00120000010PFgq" TargetMode="External"/><Relationship Id="rId3468" Type="http://schemas.openxmlformats.org/officeDocument/2006/relationships/hyperlink" Target="https://ffreedom.my.salesforce.com/00120000010QsON" TargetMode="External"/><Relationship Id="rId3882" Type="http://schemas.openxmlformats.org/officeDocument/2006/relationships/hyperlink" Target="https://ffreedom.my.salesforce.com/0012000000xULzJ" TargetMode="External"/><Relationship Id="rId4519" Type="http://schemas.openxmlformats.org/officeDocument/2006/relationships/hyperlink" Target="https://ffreedom.my.salesforce.com/00120000010OuqU" TargetMode="External"/><Relationship Id="rId4933" Type="http://schemas.openxmlformats.org/officeDocument/2006/relationships/hyperlink" Target="https://ffreedom.my.salesforce.com/0012000000yEvJq" TargetMode="External"/><Relationship Id="rId389" Type="http://schemas.openxmlformats.org/officeDocument/2006/relationships/hyperlink" Target="https://ffreedom.my.salesforce.com/0012000000yL8qK" TargetMode="External"/><Relationship Id="rId2484" Type="http://schemas.openxmlformats.org/officeDocument/2006/relationships/hyperlink" Target="https://ffreedom.my.salesforce.com/00120000011v8l0" TargetMode="External"/><Relationship Id="rId3535" Type="http://schemas.openxmlformats.org/officeDocument/2006/relationships/hyperlink" Target="https://ffreedom.my.salesforce.com/0012000000yL9hb" TargetMode="External"/><Relationship Id="rId456" Type="http://schemas.openxmlformats.org/officeDocument/2006/relationships/hyperlink" Target="https://ffreedom.my.salesforce.com/0012000000kn1MT" TargetMode="External"/><Relationship Id="rId870" Type="http://schemas.openxmlformats.org/officeDocument/2006/relationships/hyperlink" Target="https://ffreedom.my.salesforce.com/0012000000vTkB0" TargetMode="External"/><Relationship Id="rId1086" Type="http://schemas.openxmlformats.org/officeDocument/2006/relationships/hyperlink" Target="https://ffreedom.my.salesforce.com/0012000000xqEVD" TargetMode="External"/><Relationship Id="rId2137" Type="http://schemas.openxmlformats.org/officeDocument/2006/relationships/hyperlink" Target="https://ffreedom.my.salesforce.com/0012000000osMmJ" TargetMode="External"/><Relationship Id="rId2551" Type="http://schemas.openxmlformats.org/officeDocument/2006/relationships/hyperlink" Target="https://ffreedom.my.salesforce.com/0012000000kmlll" TargetMode="External"/><Relationship Id="rId109" Type="http://schemas.openxmlformats.org/officeDocument/2006/relationships/hyperlink" Target="https://ffreedom.my.salesforce.com/0012000000rJEo2" TargetMode="External"/><Relationship Id="rId523" Type="http://schemas.openxmlformats.org/officeDocument/2006/relationships/hyperlink" Target="https://ffreedom.my.salesforce.com/0012000000xDOi0" TargetMode="External"/><Relationship Id="rId1153" Type="http://schemas.openxmlformats.org/officeDocument/2006/relationships/hyperlink" Target="https://ffreedom.my.salesforce.com/0012000000xGKNb" TargetMode="External"/><Relationship Id="rId2204" Type="http://schemas.openxmlformats.org/officeDocument/2006/relationships/hyperlink" Target="https://ffreedom.my.salesforce.com/0012000000knBS4" TargetMode="External"/><Relationship Id="rId3602" Type="http://schemas.openxmlformats.org/officeDocument/2006/relationships/hyperlink" Target="https://ffreedom.my.salesforce.com/0012000000zGO9g" TargetMode="External"/><Relationship Id="rId6758" Type="http://schemas.openxmlformats.org/officeDocument/2006/relationships/hyperlink" Target="https://ffreedom.my.salesforce.com/0012000000yK1z0" TargetMode="External"/><Relationship Id="rId7809" Type="http://schemas.openxmlformats.org/officeDocument/2006/relationships/hyperlink" Target="https://ffreedom.my.salesforce.com/0012000000rJcp2" TargetMode="External"/><Relationship Id="rId8180" Type="http://schemas.openxmlformats.org/officeDocument/2006/relationships/hyperlink" Target="https://ffreedom.my.salesforce.com/00120000010QCpU" TargetMode="External"/><Relationship Id="rId5774" Type="http://schemas.openxmlformats.org/officeDocument/2006/relationships/hyperlink" Target="https://ffreedom.my.salesforce.com/0012000000zI47G" TargetMode="External"/><Relationship Id="rId6825" Type="http://schemas.openxmlformats.org/officeDocument/2006/relationships/hyperlink" Target="https://ffreedom.my.salesforce.com/00120000011DY6K" TargetMode="External"/><Relationship Id="rId1220" Type="http://schemas.openxmlformats.org/officeDocument/2006/relationships/hyperlink" Target="https://ffreedom.my.salesforce.com/0012000000yEO6P" TargetMode="External"/><Relationship Id="rId4376" Type="http://schemas.openxmlformats.org/officeDocument/2006/relationships/hyperlink" Target="https://ffreedom.my.salesforce.com/0012000000yJpu9" TargetMode="External"/><Relationship Id="rId4790" Type="http://schemas.openxmlformats.org/officeDocument/2006/relationships/hyperlink" Target="https://ffreedom.my.salesforce.com/0012000000yEvJq" TargetMode="External"/><Relationship Id="rId5427" Type="http://schemas.openxmlformats.org/officeDocument/2006/relationships/hyperlink" Target="https://ffreedom.my.salesforce.com/0012000000zH5xh" TargetMode="External"/><Relationship Id="rId5841" Type="http://schemas.openxmlformats.org/officeDocument/2006/relationships/hyperlink" Target="https://ffreedom.my.salesforce.com/0012000000prQze" TargetMode="External"/><Relationship Id="rId3392" Type="http://schemas.openxmlformats.org/officeDocument/2006/relationships/hyperlink" Target="https://ffreedom.my.salesforce.com/0012000000xqTDC" TargetMode="External"/><Relationship Id="rId4029" Type="http://schemas.openxmlformats.org/officeDocument/2006/relationships/hyperlink" Target="https://ffreedom.my.salesforce.com/0012000000vUdxa" TargetMode="External"/><Relationship Id="rId4443" Type="http://schemas.openxmlformats.org/officeDocument/2006/relationships/hyperlink" Target="https://ffreedom.my.salesforce.com/0012000000zGiVI" TargetMode="External"/><Relationship Id="rId7599" Type="http://schemas.openxmlformats.org/officeDocument/2006/relationships/hyperlink" Target="https://ffreedom.my.salesforce.com/00120000011DbHq" TargetMode="External"/><Relationship Id="rId3045" Type="http://schemas.openxmlformats.org/officeDocument/2006/relationships/hyperlink" Target="https://ffreedom.my.salesforce.com/0012000000yL1tE" TargetMode="External"/><Relationship Id="rId4510" Type="http://schemas.openxmlformats.org/officeDocument/2006/relationships/hyperlink" Target="https://ffreedom.my.salesforce.com/00120000010OuqU" TargetMode="External"/><Relationship Id="rId7666" Type="http://schemas.openxmlformats.org/officeDocument/2006/relationships/hyperlink" Target="https://ffreedom.my.salesforce.com/0012000000zI90F" TargetMode="External"/><Relationship Id="rId380" Type="http://schemas.openxmlformats.org/officeDocument/2006/relationships/hyperlink" Target="https://ffreedom.my.salesforce.com/0012000000yL8qK" TargetMode="External"/><Relationship Id="rId2061" Type="http://schemas.openxmlformats.org/officeDocument/2006/relationships/hyperlink" Target="https://ffreedom.my.salesforce.com/0012000000pcDtL" TargetMode="External"/><Relationship Id="rId3112" Type="http://schemas.openxmlformats.org/officeDocument/2006/relationships/hyperlink" Target="https://ffreedom.my.salesforce.com/0012000000knWja" TargetMode="External"/><Relationship Id="rId6268" Type="http://schemas.openxmlformats.org/officeDocument/2006/relationships/hyperlink" Target="https://ffreedom.my.salesforce.com/00120000011DX9n" TargetMode="External"/><Relationship Id="rId6682" Type="http://schemas.openxmlformats.org/officeDocument/2006/relationships/hyperlink" Target="https://ffreedom.my.salesforce.com/0012000000op6K8" TargetMode="External"/><Relationship Id="rId7319" Type="http://schemas.openxmlformats.org/officeDocument/2006/relationships/hyperlink" Target="https://ffreedom.my.salesforce.com/00120000011Dagp" TargetMode="External"/><Relationship Id="rId5284" Type="http://schemas.openxmlformats.org/officeDocument/2006/relationships/hyperlink" Target="https://ffreedom.my.salesforce.com/0012000000zGeVe" TargetMode="External"/><Relationship Id="rId6335" Type="http://schemas.openxmlformats.org/officeDocument/2006/relationships/hyperlink" Target="https://ffreedom.my.salesforce.com/0012000000yEZep" TargetMode="External"/><Relationship Id="rId7733" Type="http://schemas.openxmlformats.org/officeDocument/2006/relationships/hyperlink" Target="https://ffreedom.my.salesforce.com/0012000000mgkfj" TargetMode="External"/><Relationship Id="rId100" Type="http://schemas.openxmlformats.org/officeDocument/2006/relationships/hyperlink" Target="https://ffreedom.my.salesforce.com/0012000000rJEo2" TargetMode="External"/><Relationship Id="rId2878" Type="http://schemas.openxmlformats.org/officeDocument/2006/relationships/hyperlink" Target="https://ffreedom.my.salesforce.com/00120000010PtCH" TargetMode="External"/><Relationship Id="rId3929" Type="http://schemas.openxmlformats.org/officeDocument/2006/relationships/hyperlink" Target="https://ffreedom.my.salesforce.com/0012000000zGK26" TargetMode="External"/><Relationship Id="rId7800" Type="http://schemas.openxmlformats.org/officeDocument/2006/relationships/hyperlink" Target="https://ffreedom.my.salesforce.com/0012000000na2Xd" TargetMode="External"/><Relationship Id="rId1894" Type="http://schemas.openxmlformats.org/officeDocument/2006/relationships/hyperlink" Target="https://ffreedom.my.salesforce.com/00120000010PtwR" TargetMode="External"/><Relationship Id="rId2945" Type="http://schemas.openxmlformats.org/officeDocument/2006/relationships/hyperlink" Target="https://ffreedom.my.salesforce.com/0012000000zI4BI" TargetMode="External"/><Relationship Id="rId5351" Type="http://schemas.openxmlformats.org/officeDocument/2006/relationships/hyperlink" Target="https://ffreedom.my.salesforce.com/00120000010PEED" TargetMode="External"/><Relationship Id="rId6402" Type="http://schemas.openxmlformats.org/officeDocument/2006/relationships/hyperlink" Target="https://ffreedom.my.salesforce.com/0012000000yEZep" TargetMode="External"/><Relationship Id="rId917" Type="http://schemas.openxmlformats.org/officeDocument/2006/relationships/hyperlink" Target="https://ffreedom.my.salesforce.com/00120000010PO38" TargetMode="External"/><Relationship Id="rId1547" Type="http://schemas.openxmlformats.org/officeDocument/2006/relationships/hyperlink" Target="https://ffreedom.my.salesforce.com/0012000000zGXrR" TargetMode="External"/><Relationship Id="rId1961" Type="http://schemas.openxmlformats.org/officeDocument/2006/relationships/hyperlink" Target="https://ffreedom.my.salesforce.com/00120000011EdnU" TargetMode="External"/><Relationship Id="rId5004" Type="http://schemas.openxmlformats.org/officeDocument/2006/relationships/hyperlink" Target="https://ffreedom.my.salesforce.com/00120000011Db0f" TargetMode="External"/><Relationship Id="rId8574" Type="http://schemas.openxmlformats.org/officeDocument/2006/relationships/hyperlink" Target="https://ffreedom.my.salesforce.com/0012000000fq8aZ" TargetMode="External"/><Relationship Id="rId1614" Type="http://schemas.openxmlformats.org/officeDocument/2006/relationships/hyperlink" Target="https://ffreedom.my.salesforce.com/0012000000u25Aq" TargetMode="External"/><Relationship Id="rId4020" Type="http://schemas.openxmlformats.org/officeDocument/2006/relationships/hyperlink" Target="https://ffreedom.my.salesforce.com/0012000000vUdxa" TargetMode="External"/><Relationship Id="rId7176" Type="http://schemas.openxmlformats.org/officeDocument/2006/relationships/hyperlink" Target="https://ffreedom.my.salesforce.com/0012000000oEztT" TargetMode="External"/><Relationship Id="rId7590" Type="http://schemas.openxmlformats.org/officeDocument/2006/relationships/hyperlink" Target="https://ffreedom.my.salesforce.com/00120000011DbHq" TargetMode="External"/><Relationship Id="rId8227" Type="http://schemas.openxmlformats.org/officeDocument/2006/relationships/hyperlink" Target="https://ffreedom.my.salesforce.com/00120000011ELGr" TargetMode="External"/><Relationship Id="rId8641" Type="http://schemas.openxmlformats.org/officeDocument/2006/relationships/hyperlink" Target="https://ffreedom.my.salesforce.com/0012000000zFoB0" TargetMode="External"/><Relationship Id="rId3786" Type="http://schemas.openxmlformats.org/officeDocument/2006/relationships/hyperlink" Target="https://ffreedom.my.salesforce.com/0012000000yKa9z" TargetMode="External"/><Relationship Id="rId6192" Type="http://schemas.openxmlformats.org/officeDocument/2006/relationships/hyperlink" Target="https://ffreedom.my.salesforce.com/0012000000rG4Ta" TargetMode="External"/><Relationship Id="rId7243" Type="http://schemas.openxmlformats.org/officeDocument/2006/relationships/hyperlink" Target="https://ffreedom.my.salesforce.com/0012000000wnUsA" TargetMode="External"/><Relationship Id="rId2388" Type="http://schemas.openxmlformats.org/officeDocument/2006/relationships/hyperlink" Target="https://ffreedom.my.salesforce.com/0012000000vSnra" TargetMode="External"/><Relationship Id="rId3439" Type="http://schemas.openxmlformats.org/officeDocument/2006/relationships/hyperlink" Target="https://ffreedom.my.salesforce.com/0012000000s0xNG" TargetMode="External"/><Relationship Id="rId4837" Type="http://schemas.openxmlformats.org/officeDocument/2006/relationships/hyperlink" Target="https://ffreedom.my.salesforce.com/0012000000yEvJq" TargetMode="External"/><Relationship Id="rId7310" Type="http://schemas.openxmlformats.org/officeDocument/2006/relationships/hyperlink" Target="https://ffreedom.my.salesforce.com/0012000000zIfbz" TargetMode="External"/><Relationship Id="rId3853" Type="http://schemas.openxmlformats.org/officeDocument/2006/relationships/hyperlink" Target="https://ffreedom.my.salesforce.com/0012000000wG6NA" TargetMode="External"/><Relationship Id="rId4904" Type="http://schemas.openxmlformats.org/officeDocument/2006/relationships/hyperlink" Target="https://ffreedom.my.salesforce.com/0012000000yEvJq" TargetMode="External"/><Relationship Id="rId774" Type="http://schemas.openxmlformats.org/officeDocument/2006/relationships/hyperlink" Target="https://ffreedom.my.salesforce.com/0012000000zEzVp" TargetMode="External"/><Relationship Id="rId1057" Type="http://schemas.openxmlformats.org/officeDocument/2006/relationships/hyperlink" Target="https://ffreedom.my.salesforce.com/0012000000xqEVD" TargetMode="External"/><Relationship Id="rId2455" Type="http://schemas.openxmlformats.org/officeDocument/2006/relationships/hyperlink" Target="https://ffreedom.my.salesforce.com/0012000000s0BDd" TargetMode="External"/><Relationship Id="rId3506" Type="http://schemas.openxmlformats.org/officeDocument/2006/relationships/hyperlink" Target="https://ffreedom.my.salesforce.com/0012000000wkP0P" TargetMode="External"/><Relationship Id="rId3920" Type="http://schemas.openxmlformats.org/officeDocument/2006/relationships/hyperlink" Target="https://ffreedom.my.salesforce.com/0012000000zGK26" TargetMode="External"/><Relationship Id="rId8084" Type="http://schemas.openxmlformats.org/officeDocument/2006/relationships/hyperlink" Target="https://ffreedom.my.salesforce.com/00120000011utiQ" TargetMode="External"/><Relationship Id="rId427" Type="http://schemas.openxmlformats.org/officeDocument/2006/relationships/hyperlink" Target="https://ffreedom.my.salesforce.com/0012000000kn1MT" TargetMode="External"/><Relationship Id="rId841" Type="http://schemas.openxmlformats.org/officeDocument/2006/relationships/hyperlink" Target="https://ffreedom.my.salesforce.com/0012000000vTkB0" TargetMode="External"/><Relationship Id="rId1471" Type="http://schemas.openxmlformats.org/officeDocument/2006/relationships/hyperlink" Target="https://ffreedom.my.salesforce.com/0012000000yIlXd" TargetMode="External"/><Relationship Id="rId2108" Type="http://schemas.openxmlformats.org/officeDocument/2006/relationships/hyperlink" Target="https://ffreedom.my.salesforce.com/0012000000zGXqE" TargetMode="External"/><Relationship Id="rId2522" Type="http://schemas.openxmlformats.org/officeDocument/2006/relationships/hyperlink" Target="https://ffreedom.my.salesforce.com/0012000000kmlll" TargetMode="External"/><Relationship Id="rId5678" Type="http://schemas.openxmlformats.org/officeDocument/2006/relationships/hyperlink" Target="https://ffreedom.my.salesforce.com/00120000010QCpU" TargetMode="External"/><Relationship Id="rId6729" Type="http://schemas.openxmlformats.org/officeDocument/2006/relationships/hyperlink" Target="https://ffreedom.my.salesforce.com/0012000000yKV5g" TargetMode="External"/><Relationship Id="rId1124" Type="http://schemas.openxmlformats.org/officeDocument/2006/relationships/hyperlink" Target="https://ffreedom.my.salesforce.com/0012000000xGKNb" TargetMode="External"/><Relationship Id="rId4694" Type="http://schemas.openxmlformats.org/officeDocument/2006/relationships/hyperlink" Target="https://ffreedom.my.salesforce.com/0012000000rG4Ta" TargetMode="External"/><Relationship Id="rId5745" Type="http://schemas.openxmlformats.org/officeDocument/2006/relationships/hyperlink" Target="https://ffreedom.my.salesforce.com/0012000000zGVuM" TargetMode="External"/><Relationship Id="rId8151" Type="http://schemas.openxmlformats.org/officeDocument/2006/relationships/hyperlink" Target="https://ffreedom.my.salesforce.com/00120000010QCpU" TargetMode="External"/><Relationship Id="rId3296" Type="http://schemas.openxmlformats.org/officeDocument/2006/relationships/hyperlink" Target="https://ffreedom.my.salesforce.com/0012000000xD6XT" TargetMode="External"/><Relationship Id="rId4347" Type="http://schemas.openxmlformats.org/officeDocument/2006/relationships/hyperlink" Target="https://ffreedom.my.salesforce.com/0012000000mhqEb" TargetMode="External"/><Relationship Id="rId4761" Type="http://schemas.openxmlformats.org/officeDocument/2006/relationships/hyperlink" Target="https://ffreedom.my.salesforce.com/00120000010PFnd" TargetMode="External"/><Relationship Id="rId3363" Type="http://schemas.openxmlformats.org/officeDocument/2006/relationships/hyperlink" Target="https://ffreedom.my.salesforce.com/0012000000yF4Hi" TargetMode="External"/><Relationship Id="rId4414" Type="http://schemas.openxmlformats.org/officeDocument/2006/relationships/hyperlink" Target="https://ffreedom.my.salesforce.com/0012000000yMHpH" TargetMode="External"/><Relationship Id="rId5812" Type="http://schemas.openxmlformats.org/officeDocument/2006/relationships/hyperlink" Target="https://ffreedom.my.salesforce.com/0012000000zI47G" TargetMode="External"/><Relationship Id="rId284" Type="http://schemas.openxmlformats.org/officeDocument/2006/relationships/hyperlink" Target="https://ffreedom.my.salesforce.com/0012000000wFfly" TargetMode="External"/><Relationship Id="rId3016" Type="http://schemas.openxmlformats.org/officeDocument/2006/relationships/hyperlink" Target="https://ffreedom.my.salesforce.com/0012000000xp57M" TargetMode="External"/><Relationship Id="rId7984" Type="http://schemas.openxmlformats.org/officeDocument/2006/relationships/hyperlink" Target="https://ffreedom.my.salesforce.com/0012000000mgN2k" TargetMode="External"/><Relationship Id="rId3430" Type="http://schemas.openxmlformats.org/officeDocument/2006/relationships/hyperlink" Target="https://ffreedom.my.salesforce.com/0012000000s0xNG" TargetMode="External"/><Relationship Id="rId5188" Type="http://schemas.openxmlformats.org/officeDocument/2006/relationships/hyperlink" Target="https://ffreedom.my.salesforce.com/0012000000zFWKd" TargetMode="External"/><Relationship Id="rId6586" Type="http://schemas.openxmlformats.org/officeDocument/2006/relationships/hyperlink" Target="https://ffreedom.my.salesforce.com/0012000000fq8aZ" TargetMode="External"/><Relationship Id="rId7637" Type="http://schemas.openxmlformats.org/officeDocument/2006/relationships/hyperlink" Target="https://ffreedom.my.salesforce.com/00120000011DbHq" TargetMode="External"/><Relationship Id="rId351" Type="http://schemas.openxmlformats.org/officeDocument/2006/relationships/hyperlink" Target="https://ffreedom.my.salesforce.com/0012000000jbV0d" TargetMode="External"/><Relationship Id="rId2032" Type="http://schemas.openxmlformats.org/officeDocument/2006/relationships/hyperlink" Target="https://ffreedom.my.salesforce.com/0012000000pcDtL" TargetMode="External"/><Relationship Id="rId6239" Type="http://schemas.openxmlformats.org/officeDocument/2006/relationships/hyperlink" Target="https://ffreedom.my.salesforce.com/0012000000rG4Ta" TargetMode="External"/><Relationship Id="rId6653" Type="http://schemas.openxmlformats.org/officeDocument/2006/relationships/hyperlink" Target="https://ffreedom.my.salesforce.com/0012000000op6K8" TargetMode="External"/><Relationship Id="rId7704" Type="http://schemas.openxmlformats.org/officeDocument/2006/relationships/hyperlink" Target="https://ffreedom.my.salesforce.com/0012000000zIttX" TargetMode="External"/><Relationship Id="rId1798" Type="http://schemas.openxmlformats.org/officeDocument/2006/relationships/hyperlink" Target="https://ffreedom.my.salesforce.com/0012000000zISzi" TargetMode="External"/><Relationship Id="rId2849" Type="http://schemas.openxmlformats.org/officeDocument/2006/relationships/hyperlink" Target="https://ffreedom.my.salesforce.com/00120000010PtCH" TargetMode="External"/><Relationship Id="rId5255" Type="http://schemas.openxmlformats.org/officeDocument/2006/relationships/hyperlink" Target="https://ffreedom.my.salesforce.com/0012000000zGeVe" TargetMode="External"/><Relationship Id="rId6306" Type="http://schemas.openxmlformats.org/officeDocument/2006/relationships/hyperlink" Target="https://ffreedom.my.salesforce.com/00120000011DX9n" TargetMode="External"/><Relationship Id="rId6720" Type="http://schemas.openxmlformats.org/officeDocument/2006/relationships/hyperlink" Target="https://ffreedom.my.salesforce.com/0012000000vUdzs" TargetMode="External"/><Relationship Id="rId1865" Type="http://schemas.openxmlformats.org/officeDocument/2006/relationships/hyperlink" Target="https://ffreedom.my.salesforce.com/00120000010PtwR" TargetMode="External"/><Relationship Id="rId4271" Type="http://schemas.openxmlformats.org/officeDocument/2006/relationships/hyperlink" Target="https://ffreedom.my.salesforce.com/0012000000wknVU" TargetMode="External"/><Relationship Id="rId5322" Type="http://schemas.openxmlformats.org/officeDocument/2006/relationships/hyperlink" Target="https://ffreedom.my.salesforce.com/00120000010PEED" TargetMode="External"/><Relationship Id="rId8478" Type="http://schemas.openxmlformats.org/officeDocument/2006/relationships/hyperlink" Target="https://ffreedom.my.salesforce.com/0012000000eYy34" TargetMode="External"/><Relationship Id="rId1518" Type="http://schemas.openxmlformats.org/officeDocument/2006/relationships/hyperlink" Target="https://ffreedom.my.salesforce.com/0012000000yIlXd" TargetMode="External"/><Relationship Id="rId2916" Type="http://schemas.openxmlformats.org/officeDocument/2006/relationships/hyperlink" Target="https://ffreedom.my.salesforce.com/0012000000zI4BI" TargetMode="External"/><Relationship Id="rId7494" Type="http://schemas.openxmlformats.org/officeDocument/2006/relationships/hyperlink" Target="https://ffreedom.my.salesforce.com/0012000000rG4Ta" TargetMode="External"/><Relationship Id="rId8545" Type="http://schemas.openxmlformats.org/officeDocument/2006/relationships/hyperlink" Target="https://ffreedom.my.salesforce.com/0012000000fq8aZ" TargetMode="External"/><Relationship Id="rId1932" Type="http://schemas.openxmlformats.org/officeDocument/2006/relationships/hyperlink" Target="https://ffreedom.my.salesforce.com/0012000000s2aai" TargetMode="External"/><Relationship Id="rId6096" Type="http://schemas.openxmlformats.org/officeDocument/2006/relationships/hyperlink" Target="https://ffreedom.my.salesforce.com/0012000000oH0sZ" TargetMode="External"/><Relationship Id="rId7147" Type="http://schemas.openxmlformats.org/officeDocument/2006/relationships/hyperlink" Target="https://ffreedom.my.salesforce.com/00120000010OKlm" TargetMode="External"/><Relationship Id="rId6163" Type="http://schemas.openxmlformats.org/officeDocument/2006/relationships/hyperlink" Target="https://ffreedom.my.salesforce.com/0012000000wknOM" TargetMode="External"/><Relationship Id="rId7561" Type="http://schemas.openxmlformats.org/officeDocument/2006/relationships/hyperlink" Target="https://ffreedom.my.salesforce.com/0012000000xUMMC" TargetMode="External"/><Relationship Id="rId8612" Type="http://schemas.openxmlformats.org/officeDocument/2006/relationships/hyperlink" Target="https://ffreedom.my.salesforce.com/00120000010PO4B" TargetMode="External"/><Relationship Id="rId3757" Type="http://schemas.openxmlformats.org/officeDocument/2006/relationships/hyperlink" Target="https://ffreedom.my.salesforce.com/0012000000oDJ2Y" TargetMode="External"/><Relationship Id="rId4808" Type="http://schemas.openxmlformats.org/officeDocument/2006/relationships/hyperlink" Target="https://ffreedom.my.salesforce.com/0012000000yEvJq" TargetMode="External"/><Relationship Id="rId7214" Type="http://schemas.openxmlformats.org/officeDocument/2006/relationships/hyperlink" Target="https://ffreedom.my.salesforce.com/0012000000zGfiQ" TargetMode="External"/><Relationship Id="rId678" Type="http://schemas.openxmlformats.org/officeDocument/2006/relationships/hyperlink" Target="https://ffreedom.my.salesforce.com/0012000000zGeeB" TargetMode="External"/><Relationship Id="rId2359" Type="http://schemas.openxmlformats.org/officeDocument/2006/relationships/hyperlink" Target="https://ffreedom.my.salesforce.com/0012000000vSnra" TargetMode="External"/><Relationship Id="rId2773" Type="http://schemas.openxmlformats.org/officeDocument/2006/relationships/hyperlink" Target="https://ffreedom.my.salesforce.com/0012000000vUKWW" TargetMode="External"/><Relationship Id="rId3824" Type="http://schemas.openxmlformats.org/officeDocument/2006/relationships/hyperlink" Target="https://ffreedom.my.salesforce.com/0012000000wG6NA" TargetMode="External"/><Relationship Id="rId6230" Type="http://schemas.openxmlformats.org/officeDocument/2006/relationships/hyperlink" Target="https://ffreedom.my.salesforce.com/0012000000rG4Ta" TargetMode="External"/><Relationship Id="rId745" Type="http://schemas.openxmlformats.org/officeDocument/2006/relationships/hyperlink" Target="https://ffreedom.my.salesforce.com/0012000000yLJTn" TargetMode="External"/><Relationship Id="rId1375" Type="http://schemas.openxmlformats.org/officeDocument/2006/relationships/hyperlink" Target="https://ffreedom.my.salesforce.com/0012000000xryZE" TargetMode="External"/><Relationship Id="rId2426" Type="http://schemas.openxmlformats.org/officeDocument/2006/relationships/hyperlink" Target="https://ffreedom.my.salesforce.com/0012000000s0BDd" TargetMode="External"/><Relationship Id="rId5996" Type="http://schemas.openxmlformats.org/officeDocument/2006/relationships/hyperlink" Target="https://ffreedom.my.salesforce.com/0012000000na1Ej" TargetMode="External"/><Relationship Id="rId81" Type="http://schemas.openxmlformats.org/officeDocument/2006/relationships/hyperlink" Target="https://ffreedom.my.salesforce.com/0012000000rJEo2" TargetMode="External"/><Relationship Id="rId812" Type="http://schemas.openxmlformats.org/officeDocument/2006/relationships/hyperlink" Target="https://ffreedom.my.salesforce.com/0012000000zEzVp" TargetMode="External"/><Relationship Id="rId1028" Type="http://schemas.openxmlformats.org/officeDocument/2006/relationships/hyperlink" Target="https://ffreedom.my.salesforce.com/00120000010OnAr" TargetMode="External"/><Relationship Id="rId1442" Type="http://schemas.openxmlformats.org/officeDocument/2006/relationships/hyperlink" Target="https://ffreedom.my.salesforce.com/0012000000pr3jX" TargetMode="External"/><Relationship Id="rId2840" Type="http://schemas.openxmlformats.org/officeDocument/2006/relationships/hyperlink" Target="https://ffreedom.my.salesforce.com/00120000010PtCH" TargetMode="External"/><Relationship Id="rId4598" Type="http://schemas.openxmlformats.org/officeDocument/2006/relationships/hyperlink" Target="https://ffreedom.my.salesforce.com/0012000000yF5ZO" TargetMode="External"/><Relationship Id="rId5649" Type="http://schemas.openxmlformats.org/officeDocument/2006/relationships/hyperlink" Target="https://ffreedom.my.salesforce.com/0012000000zFI6Z" TargetMode="External"/><Relationship Id="rId8055" Type="http://schemas.openxmlformats.org/officeDocument/2006/relationships/hyperlink" Target="https://ffreedom.my.salesforce.com/0012000000zFWKd" TargetMode="External"/><Relationship Id="rId7071" Type="http://schemas.openxmlformats.org/officeDocument/2006/relationships/hyperlink" Target="https://ffreedom.my.salesforce.com/0012000000zF16K" TargetMode="External"/><Relationship Id="rId8122" Type="http://schemas.openxmlformats.org/officeDocument/2006/relationships/hyperlink" Target="https://ffreedom.my.salesforce.com/0012000000zH5xH" TargetMode="External"/><Relationship Id="rId3267" Type="http://schemas.openxmlformats.org/officeDocument/2006/relationships/hyperlink" Target="https://ffreedom.my.salesforce.com/0012000000yF411" TargetMode="External"/><Relationship Id="rId4665" Type="http://schemas.openxmlformats.org/officeDocument/2006/relationships/hyperlink" Target="https://ffreedom.my.salesforce.com/0012000000op6K8" TargetMode="External"/><Relationship Id="rId5716" Type="http://schemas.openxmlformats.org/officeDocument/2006/relationships/hyperlink" Target="https://ffreedom.my.salesforce.com/0012000000zGVuM" TargetMode="External"/><Relationship Id="rId188" Type="http://schemas.openxmlformats.org/officeDocument/2006/relationships/hyperlink" Target="https://ffreedom.my.salesforce.com/0012000000zH622" TargetMode="External"/><Relationship Id="rId3681" Type="http://schemas.openxmlformats.org/officeDocument/2006/relationships/hyperlink" Target="https://ffreedom.my.salesforce.com/0012000000wndr0" TargetMode="External"/><Relationship Id="rId4318" Type="http://schemas.openxmlformats.org/officeDocument/2006/relationships/hyperlink" Target="https://ffreedom.my.salesforce.com/0012000000mhqEb" TargetMode="External"/><Relationship Id="rId4732" Type="http://schemas.openxmlformats.org/officeDocument/2006/relationships/hyperlink" Target="https://ffreedom.my.salesforce.com/00120000010PFnT" TargetMode="External"/><Relationship Id="rId7888" Type="http://schemas.openxmlformats.org/officeDocument/2006/relationships/hyperlink" Target="https://ffreedom.my.salesforce.com/0012000000zGiuD" TargetMode="External"/><Relationship Id="rId2283" Type="http://schemas.openxmlformats.org/officeDocument/2006/relationships/hyperlink" Target="https://ffreedom.my.salesforce.com/00120000011EPi0" TargetMode="External"/><Relationship Id="rId3334" Type="http://schemas.openxmlformats.org/officeDocument/2006/relationships/hyperlink" Target="https://ffreedom.my.salesforce.com/0012000000xD6XT" TargetMode="External"/><Relationship Id="rId7955" Type="http://schemas.openxmlformats.org/officeDocument/2006/relationships/hyperlink" Target="https://ffreedom.my.salesforce.com/0012000000zGiuD" TargetMode="External"/><Relationship Id="rId255" Type="http://schemas.openxmlformats.org/officeDocument/2006/relationships/hyperlink" Target="https://ffreedom.my.salesforce.com/0012000000xGJB6" TargetMode="External"/><Relationship Id="rId2350" Type="http://schemas.openxmlformats.org/officeDocument/2006/relationships/hyperlink" Target="https://ffreedom.my.salesforce.com/0012000000oH0sZ" TargetMode="External"/><Relationship Id="rId3401" Type="http://schemas.openxmlformats.org/officeDocument/2006/relationships/hyperlink" Target="https://ffreedom.my.salesforce.com/0012000000xqTDC" TargetMode="External"/><Relationship Id="rId6557" Type="http://schemas.openxmlformats.org/officeDocument/2006/relationships/hyperlink" Target="https://ffreedom.my.salesforce.com/0012000000fq8aZ" TargetMode="External"/><Relationship Id="rId6971" Type="http://schemas.openxmlformats.org/officeDocument/2006/relationships/hyperlink" Target="https://ffreedom.my.salesforce.com/0012000000zHGl8" TargetMode="External"/><Relationship Id="rId7608" Type="http://schemas.openxmlformats.org/officeDocument/2006/relationships/hyperlink" Target="https://ffreedom.my.salesforce.com/00120000011DbHq" TargetMode="External"/><Relationship Id="rId322" Type="http://schemas.openxmlformats.org/officeDocument/2006/relationships/hyperlink" Target="https://ffreedom.my.salesforce.com/0012000000jbV0d" TargetMode="External"/><Relationship Id="rId2003" Type="http://schemas.openxmlformats.org/officeDocument/2006/relationships/hyperlink" Target="https://ffreedom.my.salesforce.com/0012000000iWWWo" TargetMode="External"/><Relationship Id="rId5159" Type="http://schemas.openxmlformats.org/officeDocument/2006/relationships/hyperlink" Target="https://ffreedom.my.salesforce.com/0012000000xEHez" TargetMode="External"/><Relationship Id="rId5573" Type="http://schemas.openxmlformats.org/officeDocument/2006/relationships/hyperlink" Target="https://ffreedom.my.salesforce.com/0012000000xGmkK" TargetMode="External"/><Relationship Id="rId6624" Type="http://schemas.openxmlformats.org/officeDocument/2006/relationships/hyperlink" Target="https://ffreedom.my.salesforce.com/00120000010Pui1" TargetMode="External"/><Relationship Id="rId4175" Type="http://schemas.openxmlformats.org/officeDocument/2006/relationships/hyperlink" Target="https://ffreedom.my.salesforce.com/0012000000yLNv6" TargetMode="External"/><Relationship Id="rId5226" Type="http://schemas.openxmlformats.org/officeDocument/2006/relationships/hyperlink" Target="https://ffreedom.my.salesforce.com/0012000000zGeVe" TargetMode="External"/><Relationship Id="rId1769" Type="http://schemas.openxmlformats.org/officeDocument/2006/relationships/hyperlink" Target="https://ffreedom.my.salesforce.com/0012000000jq0GB" TargetMode="External"/><Relationship Id="rId3191" Type="http://schemas.openxmlformats.org/officeDocument/2006/relationships/hyperlink" Target="https://ffreedom.my.salesforce.com/0012000000op6K8" TargetMode="External"/><Relationship Id="rId4242" Type="http://schemas.openxmlformats.org/officeDocument/2006/relationships/hyperlink" Target="https://ffreedom.my.salesforce.com/0012000000zHEGu" TargetMode="External"/><Relationship Id="rId5640" Type="http://schemas.openxmlformats.org/officeDocument/2006/relationships/hyperlink" Target="https://ffreedom.my.salesforce.com/0012000000s2NbV" TargetMode="External"/><Relationship Id="rId7398" Type="http://schemas.openxmlformats.org/officeDocument/2006/relationships/hyperlink" Target="https://ffreedom.my.salesforce.com/00120000010QXsg" TargetMode="External"/><Relationship Id="rId1836" Type="http://schemas.openxmlformats.org/officeDocument/2006/relationships/hyperlink" Target="https://ffreedom.my.salesforce.com/00120000010Qxoa" TargetMode="External"/><Relationship Id="rId8449" Type="http://schemas.openxmlformats.org/officeDocument/2006/relationships/hyperlink" Target="https://ffreedom.my.salesforce.com/0012000000yEvIx" TargetMode="External"/><Relationship Id="rId1903" Type="http://schemas.openxmlformats.org/officeDocument/2006/relationships/hyperlink" Target="https://ffreedom.my.salesforce.com/00120000010PtwR" TargetMode="External"/><Relationship Id="rId7465" Type="http://schemas.openxmlformats.org/officeDocument/2006/relationships/hyperlink" Target="https://ffreedom.my.salesforce.com/0012000000rG4Ta" TargetMode="External"/><Relationship Id="rId8516" Type="http://schemas.openxmlformats.org/officeDocument/2006/relationships/hyperlink" Target="https://ffreedom.my.salesforce.com/00120000010PtRl" TargetMode="External"/><Relationship Id="rId6067" Type="http://schemas.openxmlformats.org/officeDocument/2006/relationships/hyperlink" Target="https://ffreedom.my.salesforce.com/0012000000oH0sZ" TargetMode="External"/><Relationship Id="rId6481" Type="http://schemas.openxmlformats.org/officeDocument/2006/relationships/hyperlink" Target="https://ffreedom.my.salesforce.com/00120000010P7WB" TargetMode="External"/><Relationship Id="rId7118" Type="http://schemas.openxmlformats.org/officeDocument/2006/relationships/hyperlink" Target="https://ffreedom.my.salesforce.com/0012000000eYy34" TargetMode="External"/><Relationship Id="rId7532" Type="http://schemas.openxmlformats.org/officeDocument/2006/relationships/hyperlink" Target="https://ffreedom.my.salesforce.com/00120000011DbCb" TargetMode="External"/><Relationship Id="rId996" Type="http://schemas.openxmlformats.org/officeDocument/2006/relationships/hyperlink" Target="https://ffreedom.my.salesforce.com/00120000010OnAr" TargetMode="External"/><Relationship Id="rId2677" Type="http://schemas.openxmlformats.org/officeDocument/2006/relationships/hyperlink" Target="https://ffreedom.my.salesforce.com/0012000000xsEMW" TargetMode="External"/><Relationship Id="rId3728" Type="http://schemas.openxmlformats.org/officeDocument/2006/relationships/hyperlink" Target="https://ffreedom.my.salesforce.com/0012000000oDJ2Y" TargetMode="External"/><Relationship Id="rId5083" Type="http://schemas.openxmlformats.org/officeDocument/2006/relationships/hyperlink" Target="https://ffreedom.my.salesforce.com/0012000000zF7pq" TargetMode="External"/><Relationship Id="rId6134" Type="http://schemas.openxmlformats.org/officeDocument/2006/relationships/hyperlink" Target="https://ffreedom.my.salesforce.com/0012000000wknOM" TargetMode="External"/><Relationship Id="rId649" Type="http://schemas.openxmlformats.org/officeDocument/2006/relationships/hyperlink" Target="https://ffreedom.my.salesforce.com/00120000010PEED" TargetMode="External"/><Relationship Id="rId1279" Type="http://schemas.openxmlformats.org/officeDocument/2006/relationships/hyperlink" Target="https://ffreedom.my.salesforce.com/00120000010PEED" TargetMode="External"/><Relationship Id="rId5150" Type="http://schemas.openxmlformats.org/officeDocument/2006/relationships/hyperlink" Target="https://ffreedom.my.salesforce.com/0012000000xEHez" TargetMode="External"/><Relationship Id="rId6201" Type="http://schemas.openxmlformats.org/officeDocument/2006/relationships/hyperlink" Target="https://ffreedom.my.salesforce.com/0012000000rG4Ta" TargetMode="External"/><Relationship Id="rId1346" Type="http://schemas.openxmlformats.org/officeDocument/2006/relationships/hyperlink" Target="https://ffreedom.my.salesforce.com/0012000000vVqrL" TargetMode="External"/><Relationship Id="rId1693" Type="http://schemas.openxmlformats.org/officeDocument/2006/relationships/hyperlink" Target="https://ffreedom.my.salesforce.com/00120000010RhVr" TargetMode="External"/><Relationship Id="rId2744" Type="http://schemas.openxmlformats.org/officeDocument/2006/relationships/hyperlink" Target="https://ffreedom.my.salesforce.com/0012000000yEkEz" TargetMode="External"/><Relationship Id="rId8373" Type="http://schemas.openxmlformats.org/officeDocument/2006/relationships/hyperlink" Target="https://ffreedom.my.salesforce.com/0012000000rGf5U" TargetMode="External"/><Relationship Id="rId716" Type="http://schemas.openxmlformats.org/officeDocument/2006/relationships/hyperlink" Target="https://ffreedom.my.salesforce.com/0012000000zGeeB" TargetMode="External"/><Relationship Id="rId1760" Type="http://schemas.openxmlformats.org/officeDocument/2006/relationships/hyperlink" Target="https://ffreedom.my.salesforce.com/0012000000jq0GB" TargetMode="External"/><Relationship Id="rId2811" Type="http://schemas.openxmlformats.org/officeDocument/2006/relationships/hyperlink" Target="https://ffreedom.my.salesforce.com/00120000010QCpU" TargetMode="External"/><Relationship Id="rId5967" Type="http://schemas.openxmlformats.org/officeDocument/2006/relationships/hyperlink" Target="https://ffreedom.my.salesforce.com/0012000000ptgvW" TargetMode="External"/><Relationship Id="rId8026" Type="http://schemas.openxmlformats.org/officeDocument/2006/relationships/hyperlink" Target="https://ffreedom.my.salesforce.com/0012000000zFWKd" TargetMode="External"/><Relationship Id="rId52" Type="http://schemas.openxmlformats.org/officeDocument/2006/relationships/hyperlink" Target="https://ffreedom.my.salesforce.com/0012000000SENJj" TargetMode="External"/><Relationship Id="rId1413" Type="http://schemas.openxmlformats.org/officeDocument/2006/relationships/hyperlink" Target="https://ffreedom.my.salesforce.com/0012000000qAhk3" TargetMode="External"/><Relationship Id="rId4569" Type="http://schemas.openxmlformats.org/officeDocument/2006/relationships/hyperlink" Target="https://ffreedom.my.salesforce.com/0012000000yF5ZO" TargetMode="External"/><Relationship Id="rId4983" Type="http://schemas.openxmlformats.org/officeDocument/2006/relationships/hyperlink" Target="https://ffreedom.my.salesforce.com/0012000000wknRa" TargetMode="External"/><Relationship Id="rId8440" Type="http://schemas.openxmlformats.org/officeDocument/2006/relationships/hyperlink" Target="https://ffreedom.my.salesforce.com/0012000000yEvIx" TargetMode="External"/><Relationship Id="rId3585" Type="http://schemas.openxmlformats.org/officeDocument/2006/relationships/hyperlink" Target="https://ffreedom.my.salesforce.com/0012000000zGO9g" TargetMode="External"/><Relationship Id="rId4636" Type="http://schemas.openxmlformats.org/officeDocument/2006/relationships/hyperlink" Target="https://ffreedom.my.salesforce.com/0012000000op6K8" TargetMode="External"/><Relationship Id="rId7042" Type="http://schemas.openxmlformats.org/officeDocument/2006/relationships/hyperlink" Target="https://ffreedom.my.salesforce.com/0012000000zF16K" TargetMode="External"/><Relationship Id="rId2187" Type="http://schemas.openxmlformats.org/officeDocument/2006/relationships/hyperlink" Target="https://ffreedom.my.salesforce.com/0012000000xsGoY" TargetMode="External"/><Relationship Id="rId3238" Type="http://schemas.openxmlformats.org/officeDocument/2006/relationships/hyperlink" Target="https://ffreedom.my.salesforce.com/0012000000wnE8o" TargetMode="External"/><Relationship Id="rId3652" Type="http://schemas.openxmlformats.org/officeDocument/2006/relationships/hyperlink" Target="https://ffreedom.my.salesforce.com/00120000010RZYm" TargetMode="External"/><Relationship Id="rId4703" Type="http://schemas.openxmlformats.org/officeDocument/2006/relationships/hyperlink" Target="https://ffreedom.my.salesforce.com/0012000000rG4Ta" TargetMode="External"/><Relationship Id="rId7859" Type="http://schemas.openxmlformats.org/officeDocument/2006/relationships/hyperlink" Target="https://ffreedom.my.salesforce.com/00120000010PJrH" TargetMode="External"/><Relationship Id="rId159" Type="http://schemas.openxmlformats.org/officeDocument/2006/relationships/hyperlink" Target="https://ffreedom.my.salesforce.com/0012000000zH622" TargetMode="External"/><Relationship Id="rId573" Type="http://schemas.openxmlformats.org/officeDocument/2006/relationships/hyperlink" Target="https://ffreedom.my.salesforce.com/0012000000yLHSV" TargetMode="External"/><Relationship Id="rId2254" Type="http://schemas.openxmlformats.org/officeDocument/2006/relationships/hyperlink" Target="https://ffreedom.my.salesforce.com/0012000000knBS4" TargetMode="External"/><Relationship Id="rId3305" Type="http://schemas.openxmlformats.org/officeDocument/2006/relationships/hyperlink" Target="https://ffreedom.my.salesforce.com/0012000000xD6XT" TargetMode="External"/><Relationship Id="rId226" Type="http://schemas.openxmlformats.org/officeDocument/2006/relationships/hyperlink" Target="https://ffreedom.my.salesforce.com/0012000000wG97I" TargetMode="External"/><Relationship Id="rId1270" Type="http://schemas.openxmlformats.org/officeDocument/2006/relationships/hyperlink" Target="https://ffreedom.my.salesforce.com/00120000010PEED" TargetMode="External"/><Relationship Id="rId5477" Type="http://schemas.openxmlformats.org/officeDocument/2006/relationships/hyperlink" Target="https://ffreedom.my.salesforce.com/0012000000iC7Ht" TargetMode="External"/><Relationship Id="rId6875" Type="http://schemas.openxmlformats.org/officeDocument/2006/relationships/hyperlink" Target="https://ffreedom.my.salesforce.com/00120000010QCpU" TargetMode="External"/><Relationship Id="rId7926" Type="http://schemas.openxmlformats.org/officeDocument/2006/relationships/hyperlink" Target="https://ffreedom.my.salesforce.com/0012000000zGiuD" TargetMode="External"/><Relationship Id="rId640" Type="http://schemas.openxmlformats.org/officeDocument/2006/relationships/hyperlink" Target="https://ffreedom.my.salesforce.com/00120000010PEED" TargetMode="External"/><Relationship Id="rId2321" Type="http://schemas.openxmlformats.org/officeDocument/2006/relationships/hyperlink" Target="https://ffreedom.my.salesforce.com/0012000000u4RLT" TargetMode="External"/><Relationship Id="rId4079" Type="http://schemas.openxmlformats.org/officeDocument/2006/relationships/hyperlink" Target="https://ffreedom.my.salesforce.com/0012000000inS9N" TargetMode="External"/><Relationship Id="rId5891" Type="http://schemas.openxmlformats.org/officeDocument/2006/relationships/hyperlink" Target="https://ffreedom.my.salesforce.com/00120000010QtP9" TargetMode="External"/><Relationship Id="rId6528" Type="http://schemas.openxmlformats.org/officeDocument/2006/relationships/hyperlink" Target="https://ffreedom.my.salesforce.com/0012000000yJfq3" TargetMode="External"/><Relationship Id="rId6942" Type="http://schemas.openxmlformats.org/officeDocument/2006/relationships/hyperlink" Target="https://ffreedom.my.salesforce.com/0012000000qXNzM" TargetMode="External"/><Relationship Id="rId4493" Type="http://schemas.openxmlformats.org/officeDocument/2006/relationships/hyperlink" Target="https://ffreedom.my.salesforce.com/0012000000zGiVI" TargetMode="External"/><Relationship Id="rId5544" Type="http://schemas.openxmlformats.org/officeDocument/2006/relationships/hyperlink" Target="https://ffreedom.my.salesforce.com/0012000000yEiWR" TargetMode="External"/><Relationship Id="rId3095" Type="http://schemas.openxmlformats.org/officeDocument/2006/relationships/hyperlink" Target="https://ffreedom.my.salesforce.com/0012000000yKs8W" TargetMode="External"/><Relationship Id="rId4146" Type="http://schemas.openxmlformats.org/officeDocument/2006/relationships/hyperlink" Target="https://ffreedom.my.salesforce.com/00120000010PfsR" TargetMode="External"/><Relationship Id="rId4560" Type="http://schemas.openxmlformats.org/officeDocument/2006/relationships/hyperlink" Target="https://ffreedom.my.salesforce.com/00120000010OuqU" TargetMode="External"/><Relationship Id="rId5611" Type="http://schemas.openxmlformats.org/officeDocument/2006/relationships/hyperlink" Target="https://ffreedom.my.salesforce.com/0012000000s2NbV" TargetMode="External"/><Relationship Id="rId1807" Type="http://schemas.openxmlformats.org/officeDocument/2006/relationships/hyperlink" Target="https://ffreedom.my.salesforce.com/0012000000zISzi" TargetMode="External"/><Relationship Id="rId3162" Type="http://schemas.openxmlformats.org/officeDocument/2006/relationships/hyperlink" Target="https://ffreedom.my.salesforce.com/00120000011DXmi" TargetMode="External"/><Relationship Id="rId4213" Type="http://schemas.openxmlformats.org/officeDocument/2006/relationships/hyperlink" Target="https://ffreedom.my.salesforce.com/0012000000yLNv6" TargetMode="External"/><Relationship Id="rId7369" Type="http://schemas.openxmlformats.org/officeDocument/2006/relationships/hyperlink" Target="https://ffreedom.my.salesforce.com/00120000011Dagp" TargetMode="External"/><Relationship Id="rId7783" Type="http://schemas.openxmlformats.org/officeDocument/2006/relationships/hyperlink" Target="https://ffreedom.my.salesforce.com/0012000000na2Xd" TargetMode="External"/><Relationship Id="rId6385" Type="http://schemas.openxmlformats.org/officeDocument/2006/relationships/hyperlink" Target="https://ffreedom.my.salesforce.com/0012000000yEZep" TargetMode="External"/><Relationship Id="rId7436" Type="http://schemas.openxmlformats.org/officeDocument/2006/relationships/hyperlink" Target="https://ffreedom.my.salesforce.com/00120000010QXsg" TargetMode="External"/><Relationship Id="rId150" Type="http://schemas.openxmlformats.org/officeDocument/2006/relationships/hyperlink" Target="https://ffreedom.my.salesforce.com/0012000000oDJ2Y" TargetMode="External"/><Relationship Id="rId3979" Type="http://schemas.openxmlformats.org/officeDocument/2006/relationships/hyperlink" Target="https://ffreedom.my.salesforce.com/0012000000vUdxa" TargetMode="External"/><Relationship Id="rId6038" Type="http://schemas.openxmlformats.org/officeDocument/2006/relationships/hyperlink" Target="https://ffreedom.my.salesforce.com/0012000000na1Ej" TargetMode="External"/><Relationship Id="rId6452" Type="http://schemas.openxmlformats.org/officeDocument/2006/relationships/hyperlink" Target="https://ffreedom.my.salesforce.com/00120000010OKlm" TargetMode="External"/><Relationship Id="rId7850" Type="http://schemas.openxmlformats.org/officeDocument/2006/relationships/hyperlink" Target="https://ffreedom.my.salesforce.com/00120000010PJrH" TargetMode="External"/><Relationship Id="rId2995" Type="http://schemas.openxmlformats.org/officeDocument/2006/relationships/hyperlink" Target="https://ffreedom.my.salesforce.com/0012000000xp57M" TargetMode="External"/><Relationship Id="rId5054" Type="http://schemas.openxmlformats.org/officeDocument/2006/relationships/hyperlink" Target="https://ffreedom.my.salesforce.com/0012000000xpdwt" TargetMode="External"/><Relationship Id="rId6105" Type="http://schemas.openxmlformats.org/officeDocument/2006/relationships/hyperlink" Target="https://ffreedom.my.salesforce.com/0012000000ZmRKN" TargetMode="External"/><Relationship Id="rId7503" Type="http://schemas.openxmlformats.org/officeDocument/2006/relationships/hyperlink" Target="https://ffreedom.my.salesforce.com/0012000000rG4Ta" TargetMode="External"/><Relationship Id="rId967" Type="http://schemas.openxmlformats.org/officeDocument/2006/relationships/hyperlink" Target="https://ffreedom.my.salesforce.com/00120000010PFtR" TargetMode="External"/><Relationship Id="rId1597" Type="http://schemas.openxmlformats.org/officeDocument/2006/relationships/hyperlink" Target="https://ffreedom.my.salesforce.com/0012000000yJZNr" TargetMode="External"/><Relationship Id="rId2648" Type="http://schemas.openxmlformats.org/officeDocument/2006/relationships/hyperlink" Target="https://ffreedom.my.salesforce.com/0012000000xp8Ks" TargetMode="External"/><Relationship Id="rId1664" Type="http://schemas.openxmlformats.org/officeDocument/2006/relationships/hyperlink" Target="https://ffreedom.my.salesforce.com/0012000000inS9N" TargetMode="External"/><Relationship Id="rId2715" Type="http://schemas.openxmlformats.org/officeDocument/2006/relationships/hyperlink" Target="https://ffreedom.my.salesforce.com/0012000000xryZi" TargetMode="External"/><Relationship Id="rId4070" Type="http://schemas.openxmlformats.org/officeDocument/2006/relationships/hyperlink" Target="https://ffreedom.my.salesforce.com/0012000000inS9N" TargetMode="External"/><Relationship Id="rId5121" Type="http://schemas.openxmlformats.org/officeDocument/2006/relationships/hyperlink" Target="https://ffreedom.my.salesforce.com/0012000000xEHez" TargetMode="External"/><Relationship Id="rId8277" Type="http://schemas.openxmlformats.org/officeDocument/2006/relationships/hyperlink" Target="https://ffreedom.my.salesforce.com/0012000000yKbYF" TargetMode="External"/><Relationship Id="rId1317" Type="http://schemas.openxmlformats.org/officeDocument/2006/relationships/hyperlink" Target="https://ffreedom.my.salesforce.com/00120000010PEED" TargetMode="External"/><Relationship Id="rId1731" Type="http://schemas.openxmlformats.org/officeDocument/2006/relationships/hyperlink" Target="https://ffreedom.my.salesforce.com/00120000010RhUy" TargetMode="External"/><Relationship Id="rId4887" Type="http://schemas.openxmlformats.org/officeDocument/2006/relationships/hyperlink" Target="https://ffreedom.my.salesforce.com/0012000000yEvJq" TargetMode="External"/><Relationship Id="rId5938" Type="http://schemas.openxmlformats.org/officeDocument/2006/relationships/hyperlink" Target="https://ffreedom.my.salesforce.com/00120000010QtP9" TargetMode="External"/><Relationship Id="rId7293" Type="http://schemas.openxmlformats.org/officeDocument/2006/relationships/hyperlink" Target="https://ffreedom.my.salesforce.com/0012000000zIfbz" TargetMode="External"/><Relationship Id="rId8344" Type="http://schemas.openxmlformats.org/officeDocument/2006/relationships/hyperlink" Target="https://ffreedom.my.salesforce.com/00120000010PFgq" TargetMode="External"/><Relationship Id="rId23" Type="http://schemas.openxmlformats.org/officeDocument/2006/relationships/hyperlink" Target="https://ffreedom.my.salesforce.com/0012000000yIEmO" TargetMode="External"/><Relationship Id="rId3489" Type="http://schemas.openxmlformats.org/officeDocument/2006/relationships/hyperlink" Target="https://ffreedom.my.salesforce.com/00120000010QsON" TargetMode="External"/><Relationship Id="rId7360" Type="http://schemas.openxmlformats.org/officeDocument/2006/relationships/hyperlink" Target="https://ffreedom.my.salesforce.com/00120000011Dagp" TargetMode="External"/><Relationship Id="rId8411" Type="http://schemas.openxmlformats.org/officeDocument/2006/relationships/hyperlink" Target="https://ffreedom.my.salesforce.com/0012000000yEvIx" TargetMode="External"/><Relationship Id="rId3556" Type="http://schemas.openxmlformats.org/officeDocument/2006/relationships/hyperlink" Target="https://ffreedom.my.salesforce.com/0012000000yL9hb" TargetMode="External"/><Relationship Id="rId4954" Type="http://schemas.openxmlformats.org/officeDocument/2006/relationships/hyperlink" Target="https://ffreedom.my.salesforce.com/0012000000wknRa" TargetMode="External"/><Relationship Id="rId7013" Type="http://schemas.openxmlformats.org/officeDocument/2006/relationships/hyperlink" Target="https://ffreedom.my.salesforce.com/0012000000zHGl8" TargetMode="External"/><Relationship Id="rId477" Type="http://schemas.openxmlformats.org/officeDocument/2006/relationships/hyperlink" Target="https://ffreedom.my.salesforce.com/0012000000yL8qK" TargetMode="External"/><Relationship Id="rId2158" Type="http://schemas.openxmlformats.org/officeDocument/2006/relationships/hyperlink" Target="https://ffreedom.my.salesforce.com/0012000000osMmJ" TargetMode="External"/><Relationship Id="rId3209" Type="http://schemas.openxmlformats.org/officeDocument/2006/relationships/hyperlink" Target="https://ffreedom.my.salesforce.com/0012000000op6K8" TargetMode="External"/><Relationship Id="rId3970" Type="http://schemas.openxmlformats.org/officeDocument/2006/relationships/hyperlink" Target="https://ffreedom.my.salesforce.com/0012000000zGK26" TargetMode="External"/><Relationship Id="rId4607" Type="http://schemas.openxmlformats.org/officeDocument/2006/relationships/hyperlink" Target="https://ffreedom.my.salesforce.com/0012000000yF5ZO" TargetMode="External"/><Relationship Id="rId891" Type="http://schemas.openxmlformats.org/officeDocument/2006/relationships/hyperlink" Target="https://ffreedom.my.salesforce.com/0012000000rGf5U" TargetMode="External"/><Relationship Id="rId2572" Type="http://schemas.openxmlformats.org/officeDocument/2006/relationships/hyperlink" Target="https://ffreedom.my.salesforce.com/0012000000tNNLm" TargetMode="External"/><Relationship Id="rId3623" Type="http://schemas.openxmlformats.org/officeDocument/2006/relationships/hyperlink" Target="https://ffreedom.my.salesforce.com/0012000000zF7rr" TargetMode="External"/><Relationship Id="rId6779" Type="http://schemas.openxmlformats.org/officeDocument/2006/relationships/hyperlink" Target="https://ffreedom.my.salesforce.com/0012000000yK1z0" TargetMode="External"/><Relationship Id="rId544" Type="http://schemas.openxmlformats.org/officeDocument/2006/relationships/hyperlink" Target="https://ffreedom.my.salesforce.com/0012000000rJIzI" TargetMode="External"/><Relationship Id="rId1174" Type="http://schemas.openxmlformats.org/officeDocument/2006/relationships/hyperlink" Target="https://ffreedom.my.salesforce.com/0012000000zF19J" TargetMode="External"/><Relationship Id="rId2225" Type="http://schemas.openxmlformats.org/officeDocument/2006/relationships/hyperlink" Target="https://ffreedom.my.salesforce.com/0012000000knBS4" TargetMode="External"/><Relationship Id="rId5795" Type="http://schemas.openxmlformats.org/officeDocument/2006/relationships/hyperlink" Target="https://ffreedom.my.salesforce.com/0012000000zI47G" TargetMode="External"/><Relationship Id="rId6846" Type="http://schemas.openxmlformats.org/officeDocument/2006/relationships/hyperlink" Target="https://ffreedom.my.salesforce.com/00120000011DY6K" TargetMode="External"/><Relationship Id="rId611" Type="http://schemas.openxmlformats.org/officeDocument/2006/relationships/hyperlink" Target="https://ffreedom.my.salesforce.com/0012000000zF181" TargetMode="External"/><Relationship Id="rId1241" Type="http://schemas.openxmlformats.org/officeDocument/2006/relationships/hyperlink" Target="https://ffreedom.my.salesforce.com/0012000000yEO6P" TargetMode="External"/><Relationship Id="rId4397" Type="http://schemas.openxmlformats.org/officeDocument/2006/relationships/hyperlink" Target="https://ffreedom.my.salesforce.com/0012000000yJpu9" TargetMode="External"/><Relationship Id="rId5448" Type="http://schemas.openxmlformats.org/officeDocument/2006/relationships/hyperlink" Target="https://ffreedom.my.salesforce.com/0012000000zH5xh" TargetMode="External"/><Relationship Id="rId5862" Type="http://schemas.openxmlformats.org/officeDocument/2006/relationships/hyperlink" Target="https://ffreedom.my.salesforce.com/0012000000prQze" TargetMode="External"/><Relationship Id="rId6913" Type="http://schemas.openxmlformats.org/officeDocument/2006/relationships/hyperlink" Target="https://ffreedom.my.salesforce.com/0012000000qXNzM" TargetMode="External"/><Relationship Id="rId4464" Type="http://schemas.openxmlformats.org/officeDocument/2006/relationships/hyperlink" Target="https://ffreedom.my.salesforce.com/0012000000zGiVI" TargetMode="External"/><Relationship Id="rId5515" Type="http://schemas.openxmlformats.org/officeDocument/2006/relationships/hyperlink" Target="https://ffreedom.my.salesforce.com/0012000000iC7Ht" TargetMode="External"/><Relationship Id="rId3066" Type="http://schemas.openxmlformats.org/officeDocument/2006/relationships/hyperlink" Target="https://ffreedom.my.salesforce.com/0012000000yL1tE" TargetMode="External"/><Relationship Id="rId3480" Type="http://schemas.openxmlformats.org/officeDocument/2006/relationships/hyperlink" Target="https://ffreedom.my.salesforce.com/00120000010QsON" TargetMode="External"/><Relationship Id="rId4117" Type="http://schemas.openxmlformats.org/officeDocument/2006/relationships/hyperlink" Target="https://ffreedom.my.salesforce.com/00120000010PfsR" TargetMode="External"/><Relationship Id="rId4531" Type="http://schemas.openxmlformats.org/officeDocument/2006/relationships/hyperlink" Target="https://ffreedom.my.salesforce.com/00120000010OuqU" TargetMode="External"/><Relationship Id="rId7687" Type="http://schemas.openxmlformats.org/officeDocument/2006/relationships/hyperlink" Target="https://ffreedom.my.salesforce.com/0012000000zI90F" TargetMode="External"/><Relationship Id="rId2082" Type="http://schemas.openxmlformats.org/officeDocument/2006/relationships/hyperlink" Target="https://ffreedom.my.salesforce.com/0012000000zGXqE" TargetMode="External"/><Relationship Id="rId3133" Type="http://schemas.openxmlformats.org/officeDocument/2006/relationships/hyperlink" Target="https://ffreedom.my.salesforce.com/0012000000knWja" TargetMode="External"/><Relationship Id="rId6289" Type="http://schemas.openxmlformats.org/officeDocument/2006/relationships/hyperlink" Target="https://ffreedom.my.salesforce.com/00120000011DX9n" TargetMode="External"/><Relationship Id="rId7754" Type="http://schemas.openxmlformats.org/officeDocument/2006/relationships/hyperlink" Target="https://ffreedom.my.salesforce.com/0012000000mgkfj" TargetMode="External"/><Relationship Id="rId2899" Type="http://schemas.openxmlformats.org/officeDocument/2006/relationships/hyperlink" Target="https://ffreedom.my.salesforce.com/0012000000zI4BI" TargetMode="External"/><Relationship Id="rId3200" Type="http://schemas.openxmlformats.org/officeDocument/2006/relationships/hyperlink" Target="https://ffreedom.my.salesforce.com/0012000000op6K8" TargetMode="External"/><Relationship Id="rId6356" Type="http://schemas.openxmlformats.org/officeDocument/2006/relationships/hyperlink" Target="https://ffreedom.my.salesforce.com/0012000000yEZep" TargetMode="External"/><Relationship Id="rId6770" Type="http://schemas.openxmlformats.org/officeDocument/2006/relationships/hyperlink" Target="https://ffreedom.my.salesforce.com/0012000000yK1z0" TargetMode="External"/><Relationship Id="rId7407" Type="http://schemas.openxmlformats.org/officeDocument/2006/relationships/hyperlink" Target="https://ffreedom.my.salesforce.com/00120000010QXsg" TargetMode="External"/><Relationship Id="rId7821" Type="http://schemas.openxmlformats.org/officeDocument/2006/relationships/hyperlink" Target="https://ffreedom.my.salesforce.com/0012000000rJcp2" TargetMode="External"/><Relationship Id="rId121" Type="http://schemas.openxmlformats.org/officeDocument/2006/relationships/hyperlink" Target="https://ffreedom.my.salesforce.com/0012000000oDJ2Y" TargetMode="External"/><Relationship Id="rId2966" Type="http://schemas.openxmlformats.org/officeDocument/2006/relationships/hyperlink" Target="https://ffreedom.my.salesforce.com/00120000010QrSS" TargetMode="External"/><Relationship Id="rId5372" Type="http://schemas.openxmlformats.org/officeDocument/2006/relationships/hyperlink" Target="https://ffreedom.my.salesforce.com/0012000000zGYMD" TargetMode="External"/><Relationship Id="rId6009" Type="http://schemas.openxmlformats.org/officeDocument/2006/relationships/hyperlink" Target="https://ffreedom.my.salesforce.com/0012000000na1Ej" TargetMode="External"/><Relationship Id="rId6423" Type="http://schemas.openxmlformats.org/officeDocument/2006/relationships/hyperlink" Target="https://ffreedom.my.salesforce.com/00120000010OlAv" TargetMode="External"/><Relationship Id="rId938" Type="http://schemas.openxmlformats.org/officeDocument/2006/relationships/hyperlink" Target="https://ffreedom.my.salesforce.com/00120000010PO38" TargetMode="External"/><Relationship Id="rId1568" Type="http://schemas.openxmlformats.org/officeDocument/2006/relationships/hyperlink" Target="https://ffreedom.my.salesforce.com/0012000000zGXrR" TargetMode="External"/><Relationship Id="rId2619" Type="http://schemas.openxmlformats.org/officeDocument/2006/relationships/hyperlink" Target="https://ffreedom.my.salesforce.com/0012000000xqaan" TargetMode="External"/><Relationship Id="rId5025" Type="http://schemas.openxmlformats.org/officeDocument/2006/relationships/hyperlink" Target="https://ffreedom.my.salesforce.com/0012000000xpdwt" TargetMode="External"/><Relationship Id="rId8595" Type="http://schemas.openxmlformats.org/officeDocument/2006/relationships/hyperlink" Target="https://ffreedom.my.salesforce.com/00120000010PO4B" TargetMode="External"/><Relationship Id="rId1635" Type="http://schemas.openxmlformats.org/officeDocument/2006/relationships/hyperlink" Target="https://ffreedom.my.salesforce.com/0012000000ukhwH" TargetMode="External"/><Relationship Id="rId1982" Type="http://schemas.openxmlformats.org/officeDocument/2006/relationships/hyperlink" Target="https://ffreedom.my.salesforce.com/0012000000pQZRw" TargetMode="External"/><Relationship Id="rId4041" Type="http://schemas.openxmlformats.org/officeDocument/2006/relationships/hyperlink" Target="https://ffreedom.my.salesforce.com/0012000000vUdxa" TargetMode="External"/><Relationship Id="rId7197" Type="http://schemas.openxmlformats.org/officeDocument/2006/relationships/hyperlink" Target="https://ffreedom.my.salesforce.com/0012000000zGfiQ" TargetMode="External"/><Relationship Id="rId8248" Type="http://schemas.openxmlformats.org/officeDocument/2006/relationships/hyperlink" Target="https://ffreedom.my.salesforce.com/0012000000yKbYF" TargetMode="External"/><Relationship Id="rId7264" Type="http://schemas.openxmlformats.org/officeDocument/2006/relationships/hyperlink" Target="https://ffreedom.my.salesforce.com/0012000000wnUsA" TargetMode="External"/><Relationship Id="rId8315" Type="http://schemas.openxmlformats.org/officeDocument/2006/relationships/hyperlink" Target="https://ffreedom.my.salesforce.com/00120000010PFgq" TargetMode="External"/><Relationship Id="rId1702" Type="http://schemas.openxmlformats.org/officeDocument/2006/relationships/hyperlink" Target="https://ffreedom.my.salesforce.com/00120000010RhUy" TargetMode="External"/><Relationship Id="rId4858" Type="http://schemas.openxmlformats.org/officeDocument/2006/relationships/hyperlink" Target="https://ffreedom.my.salesforce.com/0012000000yEvJq" TargetMode="External"/><Relationship Id="rId5909" Type="http://schemas.openxmlformats.org/officeDocument/2006/relationships/hyperlink" Target="https://ffreedom.my.salesforce.com/00120000010QtP9" TargetMode="External"/><Relationship Id="rId3874" Type="http://schemas.openxmlformats.org/officeDocument/2006/relationships/hyperlink" Target="https://ffreedom.my.salesforce.com/0012000000xULzJ" TargetMode="External"/><Relationship Id="rId4925" Type="http://schemas.openxmlformats.org/officeDocument/2006/relationships/hyperlink" Target="https://ffreedom.my.salesforce.com/0012000000yEvJq" TargetMode="External"/><Relationship Id="rId6280" Type="http://schemas.openxmlformats.org/officeDocument/2006/relationships/hyperlink" Target="https://ffreedom.my.salesforce.com/00120000011DX9n" TargetMode="External"/><Relationship Id="rId7331" Type="http://schemas.openxmlformats.org/officeDocument/2006/relationships/hyperlink" Target="https://ffreedom.my.salesforce.com/00120000011Dagp" TargetMode="External"/><Relationship Id="rId795" Type="http://schemas.openxmlformats.org/officeDocument/2006/relationships/hyperlink" Target="https://ffreedom.my.salesforce.com/0012000000zEzVp" TargetMode="External"/><Relationship Id="rId2476" Type="http://schemas.openxmlformats.org/officeDocument/2006/relationships/hyperlink" Target="https://ffreedom.my.salesforce.com/0012000000u23M1" TargetMode="External"/><Relationship Id="rId2890" Type="http://schemas.openxmlformats.org/officeDocument/2006/relationships/hyperlink" Target="https://ffreedom.my.salesforce.com/0012000000zI4BI" TargetMode="External"/><Relationship Id="rId3527" Type="http://schemas.openxmlformats.org/officeDocument/2006/relationships/hyperlink" Target="https://ffreedom.my.salesforce.com/0012000000zH0wT" TargetMode="External"/><Relationship Id="rId3941" Type="http://schemas.openxmlformats.org/officeDocument/2006/relationships/hyperlink" Target="https://ffreedom.my.salesforce.com/0012000000zGK26" TargetMode="External"/><Relationship Id="rId448" Type="http://schemas.openxmlformats.org/officeDocument/2006/relationships/hyperlink" Target="https://ffreedom.my.salesforce.com/0012000000kn1MT" TargetMode="External"/><Relationship Id="rId862" Type="http://schemas.openxmlformats.org/officeDocument/2006/relationships/hyperlink" Target="https://ffreedom.my.salesforce.com/0012000000vTkB0" TargetMode="External"/><Relationship Id="rId1078" Type="http://schemas.openxmlformats.org/officeDocument/2006/relationships/hyperlink" Target="https://ffreedom.my.salesforce.com/0012000000xqEVD" TargetMode="External"/><Relationship Id="rId1492" Type="http://schemas.openxmlformats.org/officeDocument/2006/relationships/hyperlink" Target="https://ffreedom.my.salesforce.com/0012000000yIlXd" TargetMode="External"/><Relationship Id="rId2129" Type="http://schemas.openxmlformats.org/officeDocument/2006/relationships/hyperlink" Target="https://ffreedom.my.salesforce.com/0012000000qAhk3" TargetMode="External"/><Relationship Id="rId2543" Type="http://schemas.openxmlformats.org/officeDocument/2006/relationships/hyperlink" Target="https://ffreedom.my.salesforce.com/0012000000kmlll" TargetMode="External"/><Relationship Id="rId5699" Type="http://schemas.openxmlformats.org/officeDocument/2006/relationships/hyperlink" Target="https://ffreedom.my.salesforce.com/00120000011D6k1" TargetMode="External"/><Relationship Id="rId6000" Type="http://schemas.openxmlformats.org/officeDocument/2006/relationships/hyperlink" Target="https://ffreedom.my.salesforce.com/0012000000na1Ej" TargetMode="External"/><Relationship Id="rId515" Type="http://schemas.openxmlformats.org/officeDocument/2006/relationships/hyperlink" Target="https://ffreedom.my.salesforce.com/0012000000xDOi0" TargetMode="External"/><Relationship Id="rId1145" Type="http://schemas.openxmlformats.org/officeDocument/2006/relationships/hyperlink" Target="https://ffreedom.my.salesforce.com/0012000000xGKNb" TargetMode="External"/><Relationship Id="rId5766" Type="http://schemas.openxmlformats.org/officeDocument/2006/relationships/hyperlink" Target="https://ffreedom.my.salesforce.com/0012000000oEztT" TargetMode="External"/><Relationship Id="rId8172" Type="http://schemas.openxmlformats.org/officeDocument/2006/relationships/hyperlink" Target="https://ffreedom.my.salesforce.com/00120000010QCpU" TargetMode="External"/><Relationship Id="rId1005" Type="http://schemas.openxmlformats.org/officeDocument/2006/relationships/hyperlink" Target="https://ffreedom.my.salesforce.com/00120000010OnAr" TargetMode="External"/><Relationship Id="rId1212" Type="http://schemas.openxmlformats.org/officeDocument/2006/relationships/hyperlink" Target="https://ffreedom.my.salesforce.com/0012000000yEO6P" TargetMode="External"/><Relationship Id="rId2610" Type="http://schemas.openxmlformats.org/officeDocument/2006/relationships/hyperlink" Target="https://ffreedom.my.salesforce.com/0012000000xqaan" TargetMode="External"/><Relationship Id="rId4368" Type="http://schemas.openxmlformats.org/officeDocument/2006/relationships/hyperlink" Target="https://ffreedom.my.salesforce.com/0012000000mhqEb" TargetMode="External"/><Relationship Id="rId4575" Type="http://schemas.openxmlformats.org/officeDocument/2006/relationships/hyperlink" Target="https://ffreedom.my.salesforce.com/0012000000yF5ZO" TargetMode="External"/><Relationship Id="rId5419" Type="http://schemas.openxmlformats.org/officeDocument/2006/relationships/hyperlink" Target="https://ffreedom.my.salesforce.com/0012000000zH5xh" TargetMode="External"/><Relationship Id="rId5973" Type="http://schemas.openxmlformats.org/officeDocument/2006/relationships/hyperlink" Target="https://ffreedom.my.salesforce.com/0012000000ptgvW" TargetMode="External"/><Relationship Id="rId6817" Type="http://schemas.openxmlformats.org/officeDocument/2006/relationships/hyperlink" Target="https://ffreedom.my.salesforce.com/0012000000s2NbV" TargetMode="External"/><Relationship Id="rId8032" Type="http://schemas.openxmlformats.org/officeDocument/2006/relationships/hyperlink" Target="https://ffreedom.my.salesforce.com/0012000000zG2rt" TargetMode="External"/><Relationship Id="rId3177" Type="http://schemas.openxmlformats.org/officeDocument/2006/relationships/hyperlink" Target="https://ffreedom.my.salesforce.com/0012000000op6K8" TargetMode="External"/><Relationship Id="rId4228" Type="http://schemas.openxmlformats.org/officeDocument/2006/relationships/hyperlink" Target="https://ffreedom.my.salesforce.com/0012000000zHEGu" TargetMode="External"/><Relationship Id="rId4782" Type="http://schemas.openxmlformats.org/officeDocument/2006/relationships/hyperlink" Target="https://ffreedom.my.salesforce.com/0012000000iocel" TargetMode="External"/><Relationship Id="rId5626" Type="http://schemas.openxmlformats.org/officeDocument/2006/relationships/hyperlink" Target="https://ffreedom.my.salesforce.com/0012000000s2NbV" TargetMode="External"/><Relationship Id="rId5833" Type="http://schemas.openxmlformats.org/officeDocument/2006/relationships/hyperlink" Target="https://ffreedom.my.salesforce.com/0012000000prQze" TargetMode="External"/><Relationship Id="rId3037" Type="http://schemas.openxmlformats.org/officeDocument/2006/relationships/hyperlink" Target="https://ffreedom.my.salesforce.com/0012000000yL1tE" TargetMode="External"/><Relationship Id="rId3384" Type="http://schemas.openxmlformats.org/officeDocument/2006/relationships/hyperlink" Target="https://ffreedom.my.salesforce.com/0012000000xqTDC" TargetMode="External"/><Relationship Id="rId3591" Type="http://schemas.openxmlformats.org/officeDocument/2006/relationships/hyperlink" Target="https://ffreedom.my.salesforce.com/0012000000zGO9g" TargetMode="External"/><Relationship Id="rId4435" Type="http://schemas.openxmlformats.org/officeDocument/2006/relationships/hyperlink" Target="https://ffreedom.my.salesforce.com/0012000000yMHpH" TargetMode="External"/><Relationship Id="rId4642" Type="http://schemas.openxmlformats.org/officeDocument/2006/relationships/hyperlink" Target="https://ffreedom.my.salesforce.com/0012000000op6K8" TargetMode="External"/><Relationship Id="rId5900" Type="http://schemas.openxmlformats.org/officeDocument/2006/relationships/hyperlink" Target="https://ffreedom.my.salesforce.com/00120000010QtP9" TargetMode="External"/><Relationship Id="rId7798" Type="http://schemas.openxmlformats.org/officeDocument/2006/relationships/hyperlink" Target="https://ffreedom.my.salesforce.com/0012000000na2Xd" TargetMode="External"/><Relationship Id="rId2193" Type="http://schemas.openxmlformats.org/officeDocument/2006/relationships/hyperlink" Target="https://ffreedom.my.salesforce.com/0012000000xsGoY" TargetMode="External"/><Relationship Id="rId3244" Type="http://schemas.openxmlformats.org/officeDocument/2006/relationships/hyperlink" Target="https://ffreedom.my.salesforce.com/0012000000wnE8o" TargetMode="External"/><Relationship Id="rId3451" Type="http://schemas.openxmlformats.org/officeDocument/2006/relationships/hyperlink" Target="https://ffreedom.my.salesforce.com/0012000000s0xNG" TargetMode="External"/><Relationship Id="rId4502" Type="http://schemas.openxmlformats.org/officeDocument/2006/relationships/hyperlink" Target="https://ffreedom.my.salesforce.com/00120000010OuqU" TargetMode="External"/><Relationship Id="rId7658" Type="http://schemas.openxmlformats.org/officeDocument/2006/relationships/hyperlink" Target="https://ffreedom.my.salesforce.com/0012000000zI90F" TargetMode="External"/><Relationship Id="rId7865" Type="http://schemas.openxmlformats.org/officeDocument/2006/relationships/hyperlink" Target="https://ffreedom.my.salesforce.com/00120000010PJrH" TargetMode="External"/><Relationship Id="rId165" Type="http://schemas.openxmlformats.org/officeDocument/2006/relationships/hyperlink" Target="https://ffreedom.my.salesforce.com/0012000000zH622" TargetMode="External"/><Relationship Id="rId372" Type="http://schemas.openxmlformats.org/officeDocument/2006/relationships/hyperlink" Target="https://ffreedom.my.salesforce.com/0012000000yL8qK" TargetMode="External"/><Relationship Id="rId2053" Type="http://schemas.openxmlformats.org/officeDocument/2006/relationships/hyperlink" Target="https://ffreedom.my.salesforce.com/0012000000pcDtL" TargetMode="External"/><Relationship Id="rId2260" Type="http://schemas.openxmlformats.org/officeDocument/2006/relationships/hyperlink" Target="https://ffreedom.my.salesforce.com/0012000000knBS4" TargetMode="External"/><Relationship Id="rId3104" Type="http://schemas.openxmlformats.org/officeDocument/2006/relationships/hyperlink" Target="https://ffreedom.my.salesforce.com/0012000000xGKlv" TargetMode="External"/><Relationship Id="rId3311" Type="http://schemas.openxmlformats.org/officeDocument/2006/relationships/hyperlink" Target="https://ffreedom.my.salesforce.com/0012000000xD6XT" TargetMode="External"/><Relationship Id="rId6467" Type="http://schemas.openxmlformats.org/officeDocument/2006/relationships/hyperlink" Target="https://ffreedom.my.salesforce.com/00120000010OKlm" TargetMode="External"/><Relationship Id="rId6674" Type="http://schemas.openxmlformats.org/officeDocument/2006/relationships/hyperlink" Target="https://ffreedom.my.salesforce.com/0012000000op6K8" TargetMode="External"/><Relationship Id="rId6881" Type="http://schemas.openxmlformats.org/officeDocument/2006/relationships/hyperlink" Target="https://ffreedom.my.salesforce.com/00120000010QCpU" TargetMode="External"/><Relationship Id="rId7518" Type="http://schemas.openxmlformats.org/officeDocument/2006/relationships/hyperlink" Target="https://ffreedom.my.salesforce.com/00120000011DbCb" TargetMode="External"/><Relationship Id="rId7725" Type="http://schemas.openxmlformats.org/officeDocument/2006/relationships/hyperlink" Target="https://ffreedom.my.salesforce.com/0012000000rGf5U" TargetMode="External"/><Relationship Id="rId7932" Type="http://schemas.openxmlformats.org/officeDocument/2006/relationships/hyperlink" Target="https://ffreedom.my.salesforce.com/0012000000zGiuD" TargetMode="External"/><Relationship Id="rId232" Type="http://schemas.openxmlformats.org/officeDocument/2006/relationships/hyperlink" Target="https://ffreedom.my.salesforce.com/0012000000wG97I" TargetMode="External"/><Relationship Id="rId2120" Type="http://schemas.openxmlformats.org/officeDocument/2006/relationships/hyperlink" Target="https://ffreedom.my.salesforce.com/0012000000zGXqE" TargetMode="External"/><Relationship Id="rId5069" Type="http://schemas.openxmlformats.org/officeDocument/2006/relationships/hyperlink" Target="https://ffreedom.my.salesforce.com/0012000000xpdwt" TargetMode="External"/><Relationship Id="rId5276" Type="http://schemas.openxmlformats.org/officeDocument/2006/relationships/hyperlink" Target="https://ffreedom.my.salesforce.com/0012000000zGeVe" TargetMode="External"/><Relationship Id="rId5483" Type="http://schemas.openxmlformats.org/officeDocument/2006/relationships/hyperlink" Target="https://ffreedom.my.salesforce.com/0012000000iC7Ht" TargetMode="External"/><Relationship Id="rId5690" Type="http://schemas.openxmlformats.org/officeDocument/2006/relationships/hyperlink" Target="https://ffreedom.my.salesforce.com/00120000011D6k1" TargetMode="External"/><Relationship Id="rId6327" Type="http://schemas.openxmlformats.org/officeDocument/2006/relationships/hyperlink" Target="https://ffreedom.my.salesforce.com/00120000011DX9n" TargetMode="External"/><Relationship Id="rId6534" Type="http://schemas.openxmlformats.org/officeDocument/2006/relationships/hyperlink" Target="https://ffreedom.my.salesforce.com/0012000000yJfq3" TargetMode="External"/><Relationship Id="rId6741" Type="http://schemas.openxmlformats.org/officeDocument/2006/relationships/hyperlink" Target="https://ffreedom.my.salesforce.com/0012000000yKV5g" TargetMode="External"/><Relationship Id="rId1679" Type="http://schemas.openxmlformats.org/officeDocument/2006/relationships/hyperlink" Target="https://ffreedom.my.salesforce.com/0012000000inS9N" TargetMode="External"/><Relationship Id="rId4085" Type="http://schemas.openxmlformats.org/officeDocument/2006/relationships/hyperlink" Target="https://ffreedom.my.salesforce.com/0012000000inS9N" TargetMode="External"/><Relationship Id="rId4292" Type="http://schemas.openxmlformats.org/officeDocument/2006/relationships/hyperlink" Target="https://ffreedom.my.salesforce.com/0012000000wknVU" TargetMode="External"/><Relationship Id="rId5136" Type="http://schemas.openxmlformats.org/officeDocument/2006/relationships/hyperlink" Target="https://ffreedom.my.salesforce.com/0012000000xEHez" TargetMode="External"/><Relationship Id="rId5343" Type="http://schemas.openxmlformats.org/officeDocument/2006/relationships/hyperlink" Target="https://ffreedom.my.salesforce.com/00120000010PEED" TargetMode="External"/><Relationship Id="rId8499" Type="http://schemas.openxmlformats.org/officeDocument/2006/relationships/hyperlink" Target="https://ffreedom.my.salesforce.com/0012000000fq8aZ" TargetMode="External"/><Relationship Id="rId1886" Type="http://schemas.openxmlformats.org/officeDocument/2006/relationships/hyperlink" Target="https://ffreedom.my.salesforce.com/00120000010PtwR" TargetMode="External"/><Relationship Id="rId2937" Type="http://schemas.openxmlformats.org/officeDocument/2006/relationships/hyperlink" Target="https://ffreedom.my.salesforce.com/0012000000zI4BI" TargetMode="External"/><Relationship Id="rId4152" Type="http://schemas.openxmlformats.org/officeDocument/2006/relationships/hyperlink" Target="https://ffreedom.my.salesforce.com/00120000010PfsR" TargetMode="External"/><Relationship Id="rId5203" Type="http://schemas.openxmlformats.org/officeDocument/2006/relationships/hyperlink" Target="https://ffreedom.my.salesforce.com/0012000000op6K8" TargetMode="External"/><Relationship Id="rId5550" Type="http://schemas.openxmlformats.org/officeDocument/2006/relationships/hyperlink" Target="https://ffreedom.my.salesforce.com/0012000000xGmkK" TargetMode="External"/><Relationship Id="rId6601" Type="http://schemas.openxmlformats.org/officeDocument/2006/relationships/hyperlink" Target="https://ffreedom.my.salesforce.com/00120000010Pui1" TargetMode="External"/><Relationship Id="rId8359" Type="http://schemas.openxmlformats.org/officeDocument/2006/relationships/hyperlink" Target="https://ffreedom.my.salesforce.com/0012000000rGf5U" TargetMode="External"/><Relationship Id="rId909" Type="http://schemas.openxmlformats.org/officeDocument/2006/relationships/hyperlink" Target="https://ffreedom.my.salesforce.com/00120000010PO38" TargetMode="External"/><Relationship Id="rId1539" Type="http://schemas.openxmlformats.org/officeDocument/2006/relationships/hyperlink" Target="https://ffreedom.my.salesforce.com/0012000000zGXrR" TargetMode="External"/><Relationship Id="rId1746" Type="http://schemas.openxmlformats.org/officeDocument/2006/relationships/hyperlink" Target="https://ffreedom.my.salesforce.com/0012000000jq0GB" TargetMode="External"/><Relationship Id="rId1953" Type="http://schemas.openxmlformats.org/officeDocument/2006/relationships/hyperlink" Target="https://ffreedom.my.salesforce.com/0012000000s2aai" TargetMode="External"/><Relationship Id="rId5410" Type="http://schemas.openxmlformats.org/officeDocument/2006/relationships/hyperlink" Target="https://ffreedom.my.salesforce.com/0012000000zH5xh" TargetMode="External"/><Relationship Id="rId7168" Type="http://schemas.openxmlformats.org/officeDocument/2006/relationships/hyperlink" Target="https://ffreedom.my.salesforce.com/0012000000oEztT" TargetMode="External"/><Relationship Id="rId8566" Type="http://schemas.openxmlformats.org/officeDocument/2006/relationships/hyperlink" Target="https://ffreedom.my.salesforce.com/0012000000fq8aZ" TargetMode="External"/><Relationship Id="rId38" Type="http://schemas.openxmlformats.org/officeDocument/2006/relationships/hyperlink" Target="https://ffreedom.my.salesforce.com/0012000000yIEmO" TargetMode="External"/><Relationship Id="rId1606" Type="http://schemas.openxmlformats.org/officeDocument/2006/relationships/hyperlink" Target="https://ffreedom.my.salesforce.com/0012000000u25Aq" TargetMode="External"/><Relationship Id="rId1813" Type="http://schemas.openxmlformats.org/officeDocument/2006/relationships/hyperlink" Target="https://ffreedom.my.salesforce.com/0012000000zISzi" TargetMode="External"/><Relationship Id="rId4012" Type="http://schemas.openxmlformats.org/officeDocument/2006/relationships/hyperlink" Target="https://ffreedom.my.salesforce.com/0012000000vUdxa" TargetMode="External"/><Relationship Id="rId4969" Type="http://schemas.openxmlformats.org/officeDocument/2006/relationships/hyperlink" Target="https://ffreedom.my.salesforce.com/0012000000wknRa" TargetMode="External"/><Relationship Id="rId7375" Type="http://schemas.openxmlformats.org/officeDocument/2006/relationships/hyperlink" Target="https://ffreedom.my.salesforce.com/00120000011Dagp" TargetMode="External"/><Relationship Id="rId7582" Type="http://schemas.openxmlformats.org/officeDocument/2006/relationships/hyperlink" Target="https://ffreedom.my.salesforce.com/00120000011DbHq" TargetMode="External"/><Relationship Id="rId8219" Type="http://schemas.openxmlformats.org/officeDocument/2006/relationships/hyperlink" Target="https://ffreedom.my.salesforce.com/00120000011ELGr" TargetMode="External"/><Relationship Id="rId8426" Type="http://schemas.openxmlformats.org/officeDocument/2006/relationships/hyperlink" Target="https://ffreedom.my.salesforce.com/0012000000yEvIx" TargetMode="External"/><Relationship Id="rId8633" Type="http://schemas.openxmlformats.org/officeDocument/2006/relationships/hyperlink" Target="https://ffreedom.my.salesforce.com/0012000000zFoB0" TargetMode="External"/><Relationship Id="rId3778" Type="http://schemas.openxmlformats.org/officeDocument/2006/relationships/hyperlink" Target="https://ffreedom.my.salesforce.com/0012000000wG97I" TargetMode="External"/><Relationship Id="rId3985" Type="http://schemas.openxmlformats.org/officeDocument/2006/relationships/hyperlink" Target="https://ffreedom.my.salesforce.com/0012000000vUdxa" TargetMode="External"/><Relationship Id="rId4829" Type="http://schemas.openxmlformats.org/officeDocument/2006/relationships/hyperlink" Target="https://ffreedom.my.salesforce.com/0012000000yEvJq" TargetMode="External"/><Relationship Id="rId6184" Type="http://schemas.openxmlformats.org/officeDocument/2006/relationships/hyperlink" Target="https://ffreedom.my.salesforce.com/0012000000rG4Ta" TargetMode="External"/><Relationship Id="rId6391" Type="http://schemas.openxmlformats.org/officeDocument/2006/relationships/hyperlink" Target="https://ffreedom.my.salesforce.com/0012000000yEZep" TargetMode="External"/><Relationship Id="rId7028" Type="http://schemas.openxmlformats.org/officeDocument/2006/relationships/hyperlink" Target="https://ffreedom.my.salesforce.com/0012000000zHGl8" TargetMode="External"/><Relationship Id="rId7235" Type="http://schemas.openxmlformats.org/officeDocument/2006/relationships/hyperlink" Target="https://ffreedom.my.salesforce.com/0012000000zIfbz" TargetMode="External"/><Relationship Id="rId7442" Type="http://schemas.openxmlformats.org/officeDocument/2006/relationships/hyperlink" Target="https://ffreedom.my.salesforce.com/00120000010QXsg" TargetMode="External"/><Relationship Id="rId699" Type="http://schemas.openxmlformats.org/officeDocument/2006/relationships/hyperlink" Target="https://ffreedom.my.salesforce.com/0012000000zGeeB" TargetMode="External"/><Relationship Id="rId2587" Type="http://schemas.openxmlformats.org/officeDocument/2006/relationships/hyperlink" Target="https://ffreedom.my.salesforce.com/0012000000wELLa" TargetMode="External"/><Relationship Id="rId2794" Type="http://schemas.openxmlformats.org/officeDocument/2006/relationships/hyperlink" Target="https://ffreedom.my.salesforce.com/0012000000vUKWW" TargetMode="External"/><Relationship Id="rId3638" Type="http://schemas.openxmlformats.org/officeDocument/2006/relationships/hyperlink" Target="https://ffreedom.my.salesforce.com/00120000010RZYm" TargetMode="External"/><Relationship Id="rId3845" Type="http://schemas.openxmlformats.org/officeDocument/2006/relationships/hyperlink" Target="https://ffreedom.my.salesforce.com/0012000000wG6NA" TargetMode="External"/><Relationship Id="rId6044" Type="http://schemas.openxmlformats.org/officeDocument/2006/relationships/hyperlink" Target="https://ffreedom.my.salesforce.com/0012000000na1Ej" TargetMode="External"/><Relationship Id="rId6251" Type="http://schemas.openxmlformats.org/officeDocument/2006/relationships/hyperlink" Target="https://ffreedom.my.salesforce.com/0012000000rG4Ta" TargetMode="External"/><Relationship Id="rId7302" Type="http://schemas.openxmlformats.org/officeDocument/2006/relationships/hyperlink" Target="https://ffreedom.my.salesforce.com/0012000000zIfbz" TargetMode="External"/><Relationship Id="rId559" Type="http://schemas.openxmlformats.org/officeDocument/2006/relationships/hyperlink" Target="https://ffreedom.my.salesforce.com/0012000000yLHSV" TargetMode="External"/><Relationship Id="rId766" Type="http://schemas.openxmlformats.org/officeDocument/2006/relationships/hyperlink" Target="https://ffreedom.my.salesforce.com/0012000000yLJTn" TargetMode="External"/><Relationship Id="rId1189" Type="http://schemas.openxmlformats.org/officeDocument/2006/relationships/hyperlink" Target="https://ffreedom.my.salesforce.com/0012000000zF19J" TargetMode="External"/><Relationship Id="rId1396" Type="http://schemas.openxmlformats.org/officeDocument/2006/relationships/hyperlink" Target="https://ffreedom.my.salesforce.com/0012000000qAhk3" TargetMode="External"/><Relationship Id="rId2447" Type="http://schemas.openxmlformats.org/officeDocument/2006/relationships/hyperlink" Target="https://ffreedom.my.salesforce.com/0012000000s0BDd" TargetMode="External"/><Relationship Id="rId5060" Type="http://schemas.openxmlformats.org/officeDocument/2006/relationships/hyperlink" Target="https://ffreedom.my.salesforce.com/0012000000xpdwt" TargetMode="External"/><Relationship Id="rId6111" Type="http://schemas.openxmlformats.org/officeDocument/2006/relationships/hyperlink" Target="https://ffreedom.my.salesforce.com/0012000000ZmRKN" TargetMode="External"/><Relationship Id="rId419" Type="http://schemas.openxmlformats.org/officeDocument/2006/relationships/hyperlink" Target="https://ffreedom.my.salesforce.com/0012000000kn1MT" TargetMode="External"/><Relationship Id="rId626" Type="http://schemas.openxmlformats.org/officeDocument/2006/relationships/hyperlink" Target="https://ffreedom.my.salesforce.com/0012000000ZmRKN" TargetMode="External"/><Relationship Id="rId973" Type="http://schemas.openxmlformats.org/officeDocument/2006/relationships/hyperlink" Target="https://ffreedom.my.salesforce.com/00120000010PFtR" TargetMode="External"/><Relationship Id="rId1049" Type="http://schemas.openxmlformats.org/officeDocument/2006/relationships/hyperlink" Target="https://ffreedom.my.salesforce.com/0012000000xqEVD" TargetMode="External"/><Relationship Id="rId1256" Type="http://schemas.openxmlformats.org/officeDocument/2006/relationships/hyperlink" Target="https://ffreedom.my.salesforce.com/0012000000zFWKd" TargetMode="External"/><Relationship Id="rId2307" Type="http://schemas.openxmlformats.org/officeDocument/2006/relationships/hyperlink" Target="https://ffreedom.my.salesforce.com/0012000000u4RLT" TargetMode="External"/><Relationship Id="rId2654" Type="http://schemas.openxmlformats.org/officeDocument/2006/relationships/hyperlink" Target="https://ffreedom.my.salesforce.com/0012000000xp8Ks" TargetMode="External"/><Relationship Id="rId2861" Type="http://schemas.openxmlformats.org/officeDocument/2006/relationships/hyperlink" Target="https://ffreedom.my.salesforce.com/00120000010PtCH" TargetMode="External"/><Relationship Id="rId3705" Type="http://schemas.openxmlformats.org/officeDocument/2006/relationships/hyperlink" Target="https://ffreedom.my.salesforce.com/0012000000wndr0" TargetMode="External"/><Relationship Id="rId3912" Type="http://schemas.openxmlformats.org/officeDocument/2006/relationships/hyperlink" Target="https://ffreedom.my.salesforce.com/00120000010PGUz" TargetMode="External"/><Relationship Id="rId8076" Type="http://schemas.openxmlformats.org/officeDocument/2006/relationships/hyperlink" Target="https://ffreedom.my.salesforce.com/00120000011utiQ" TargetMode="External"/><Relationship Id="rId8283" Type="http://schemas.openxmlformats.org/officeDocument/2006/relationships/hyperlink" Target="https://ffreedom.my.salesforce.com/0012000000SENJj" TargetMode="External"/><Relationship Id="rId833" Type="http://schemas.openxmlformats.org/officeDocument/2006/relationships/hyperlink" Target="https://ffreedom.my.salesforce.com/0012000000vTkB0" TargetMode="External"/><Relationship Id="rId1116" Type="http://schemas.openxmlformats.org/officeDocument/2006/relationships/hyperlink" Target="https://ffreedom.my.salesforce.com/0012000000xGKNb" TargetMode="External"/><Relationship Id="rId1463" Type="http://schemas.openxmlformats.org/officeDocument/2006/relationships/hyperlink" Target="https://ffreedom.my.salesforce.com/0012000000jq0GB" TargetMode="External"/><Relationship Id="rId1670" Type="http://schemas.openxmlformats.org/officeDocument/2006/relationships/hyperlink" Target="https://ffreedom.my.salesforce.com/0012000000inS9N" TargetMode="External"/><Relationship Id="rId2514" Type="http://schemas.openxmlformats.org/officeDocument/2006/relationships/hyperlink" Target="https://ffreedom.my.salesforce.com/0012000000kmlll" TargetMode="External"/><Relationship Id="rId2721" Type="http://schemas.openxmlformats.org/officeDocument/2006/relationships/hyperlink" Target="https://ffreedom.my.salesforce.com/0012000000yEkEz" TargetMode="External"/><Relationship Id="rId5877" Type="http://schemas.openxmlformats.org/officeDocument/2006/relationships/hyperlink" Target="https://ffreedom.my.salesforce.com/0012000000ulfty" TargetMode="External"/><Relationship Id="rId6928" Type="http://schemas.openxmlformats.org/officeDocument/2006/relationships/hyperlink" Target="https://ffreedom.my.salesforce.com/0012000000qXNzM" TargetMode="External"/><Relationship Id="rId7092" Type="http://schemas.openxmlformats.org/officeDocument/2006/relationships/hyperlink" Target="https://ffreedom.my.salesforce.com/0012000000zF16K" TargetMode="External"/><Relationship Id="rId8143" Type="http://schemas.openxmlformats.org/officeDocument/2006/relationships/hyperlink" Target="https://ffreedom.my.salesforce.com/0012000000zH5xH" TargetMode="External"/><Relationship Id="rId8490" Type="http://schemas.openxmlformats.org/officeDocument/2006/relationships/hyperlink" Target="https://ffreedom.my.salesforce.com/0012000000fq8aZ" TargetMode="External"/><Relationship Id="rId900" Type="http://schemas.openxmlformats.org/officeDocument/2006/relationships/hyperlink" Target="https://ffreedom.my.salesforce.com/0012000000rGf5U" TargetMode="External"/><Relationship Id="rId1323" Type="http://schemas.openxmlformats.org/officeDocument/2006/relationships/hyperlink" Target="https://ffreedom.my.salesforce.com/0012000000vVqrL" TargetMode="External"/><Relationship Id="rId1530" Type="http://schemas.openxmlformats.org/officeDocument/2006/relationships/hyperlink" Target="https://ffreedom.my.salesforce.com/0012000000yIlXd" TargetMode="External"/><Relationship Id="rId4479" Type="http://schemas.openxmlformats.org/officeDocument/2006/relationships/hyperlink" Target="https://ffreedom.my.salesforce.com/0012000000zGiVI" TargetMode="External"/><Relationship Id="rId4686" Type="http://schemas.openxmlformats.org/officeDocument/2006/relationships/hyperlink" Target="https://ffreedom.my.salesforce.com/0012000000rG4Ta" TargetMode="External"/><Relationship Id="rId4893" Type="http://schemas.openxmlformats.org/officeDocument/2006/relationships/hyperlink" Target="https://ffreedom.my.salesforce.com/0012000000yEvJq" TargetMode="External"/><Relationship Id="rId5737" Type="http://schemas.openxmlformats.org/officeDocument/2006/relationships/hyperlink" Target="https://ffreedom.my.salesforce.com/0012000000zGVuM" TargetMode="External"/><Relationship Id="rId5944" Type="http://schemas.openxmlformats.org/officeDocument/2006/relationships/hyperlink" Target="https://ffreedom.my.salesforce.com/0012000000ptgvW" TargetMode="External"/><Relationship Id="rId8350" Type="http://schemas.openxmlformats.org/officeDocument/2006/relationships/hyperlink" Target="https://ffreedom.my.salesforce.com/00120000010PFgq" TargetMode="External"/><Relationship Id="rId3288" Type="http://schemas.openxmlformats.org/officeDocument/2006/relationships/hyperlink" Target="https://ffreedom.my.salesforce.com/0012000000yF411" TargetMode="External"/><Relationship Id="rId3495" Type="http://schemas.openxmlformats.org/officeDocument/2006/relationships/hyperlink" Target="https://ffreedom.my.salesforce.com/0012000000wkP0P" TargetMode="External"/><Relationship Id="rId4339" Type="http://schemas.openxmlformats.org/officeDocument/2006/relationships/hyperlink" Target="https://ffreedom.my.salesforce.com/0012000000mhqEb" TargetMode="External"/><Relationship Id="rId4546" Type="http://schemas.openxmlformats.org/officeDocument/2006/relationships/hyperlink" Target="https://ffreedom.my.salesforce.com/00120000010OuqU" TargetMode="External"/><Relationship Id="rId4753" Type="http://schemas.openxmlformats.org/officeDocument/2006/relationships/hyperlink" Target="https://ffreedom.my.salesforce.com/00120000010PFnT" TargetMode="External"/><Relationship Id="rId4960" Type="http://schemas.openxmlformats.org/officeDocument/2006/relationships/hyperlink" Target="https://ffreedom.my.salesforce.com/0012000000wknRa" TargetMode="External"/><Relationship Id="rId5804" Type="http://schemas.openxmlformats.org/officeDocument/2006/relationships/hyperlink" Target="https://ffreedom.my.salesforce.com/0012000000zI47G" TargetMode="External"/><Relationship Id="rId8003" Type="http://schemas.openxmlformats.org/officeDocument/2006/relationships/hyperlink" Target="https://ffreedom.my.salesforce.com/0012000000mgN2k" TargetMode="External"/><Relationship Id="rId8210" Type="http://schemas.openxmlformats.org/officeDocument/2006/relationships/hyperlink" Target="https://ffreedom.my.salesforce.com/00120000011ELGr" TargetMode="External"/><Relationship Id="rId2097" Type="http://schemas.openxmlformats.org/officeDocument/2006/relationships/hyperlink" Target="https://ffreedom.my.salesforce.com/0012000000zGXqE" TargetMode="External"/><Relationship Id="rId3148" Type="http://schemas.openxmlformats.org/officeDocument/2006/relationships/hyperlink" Target="https://ffreedom.my.salesforce.com/0012000000knWja" TargetMode="External"/><Relationship Id="rId3355" Type="http://schemas.openxmlformats.org/officeDocument/2006/relationships/hyperlink" Target="https://ffreedom.my.salesforce.com/0012000000yF4Hi" TargetMode="External"/><Relationship Id="rId3562" Type="http://schemas.openxmlformats.org/officeDocument/2006/relationships/hyperlink" Target="https://ffreedom.my.salesforce.com/0012000000yL9hb" TargetMode="External"/><Relationship Id="rId4406" Type="http://schemas.openxmlformats.org/officeDocument/2006/relationships/hyperlink" Target="https://ffreedom.my.salesforce.com/0012000000yMHpH" TargetMode="External"/><Relationship Id="rId4613" Type="http://schemas.openxmlformats.org/officeDocument/2006/relationships/hyperlink" Target="https://ffreedom.my.salesforce.com/0012000000yF5ZO" TargetMode="External"/><Relationship Id="rId7769" Type="http://schemas.openxmlformats.org/officeDocument/2006/relationships/hyperlink" Target="https://ffreedom.my.salesforce.com/0012000000na2Xd" TargetMode="External"/><Relationship Id="rId7976" Type="http://schemas.openxmlformats.org/officeDocument/2006/relationships/hyperlink" Target="https://ffreedom.my.salesforce.com/0012000000zGiuD" TargetMode="External"/><Relationship Id="rId276" Type="http://schemas.openxmlformats.org/officeDocument/2006/relationships/hyperlink" Target="https://ffreedom.my.salesforce.com/0012000000wFfly" TargetMode="External"/><Relationship Id="rId483" Type="http://schemas.openxmlformats.org/officeDocument/2006/relationships/hyperlink" Target="https://ffreedom.my.salesforce.com/0012000000yL8qK" TargetMode="External"/><Relationship Id="rId690" Type="http://schemas.openxmlformats.org/officeDocument/2006/relationships/hyperlink" Target="https://ffreedom.my.salesforce.com/0012000000zGeeB" TargetMode="External"/><Relationship Id="rId2164" Type="http://schemas.openxmlformats.org/officeDocument/2006/relationships/hyperlink" Target="https://ffreedom.my.salesforce.com/0012000000osMmJ" TargetMode="External"/><Relationship Id="rId2371" Type="http://schemas.openxmlformats.org/officeDocument/2006/relationships/hyperlink" Target="https://ffreedom.my.salesforce.com/0012000000vSnra" TargetMode="External"/><Relationship Id="rId3008" Type="http://schemas.openxmlformats.org/officeDocument/2006/relationships/hyperlink" Target="https://ffreedom.my.salesforce.com/0012000000xp57M" TargetMode="External"/><Relationship Id="rId3215" Type="http://schemas.openxmlformats.org/officeDocument/2006/relationships/hyperlink" Target="https://ffreedom.my.salesforce.com/0012000000op6K8" TargetMode="External"/><Relationship Id="rId3422" Type="http://schemas.openxmlformats.org/officeDocument/2006/relationships/hyperlink" Target="https://ffreedom.my.salesforce.com/0012000000xqTDC" TargetMode="External"/><Relationship Id="rId4820" Type="http://schemas.openxmlformats.org/officeDocument/2006/relationships/hyperlink" Target="https://ffreedom.my.salesforce.com/0012000000yEvJq" TargetMode="External"/><Relationship Id="rId6578" Type="http://schemas.openxmlformats.org/officeDocument/2006/relationships/hyperlink" Target="https://ffreedom.my.salesforce.com/0012000000fq8aZ" TargetMode="External"/><Relationship Id="rId6785" Type="http://schemas.openxmlformats.org/officeDocument/2006/relationships/hyperlink" Target="https://ffreedom.my.salesforce.com/0012000000yK1z0" TargetMode="External"/><Relationship Id="rId7629" Type="http://schemas.openxmlformats.org/officeDocument/2006/relationships/hyperlink" Target="https://ffreedom.my.salesforce.com/00120000011DbHq" TargetMode="External"/><Relationship Id="rId136" Type="http://schemas.openxmlformats.org/officeDocument/2006/relationships/hyperlink" Target="https://ffreedom.my.salesforce.com/0012000000oDJ2Y" TargetMode="External"/><Relationship Id="rId343" Type="http://schemas.openxmlformats.org/officeDocument/2006/relationships/hyperlink" Target="https://ffreedom.my.salesforce.com/0012000000jbV0d" TargetMode="External"/><Relationship Id="rId550" Type="http://schemas.openxmlformats.org/officeDocument/2006/relationships/hyperlink" Target="https://ffreedom.my.salesforce.com/0012000000rJIzI" TargetMode="External"/><Relationship Id="rId1180" Type="http://schemas.openxmlformats.org/officeDocument/2006/relationships/hyperlink" Target="https://ffreedom.my.salesforce.com/0012000000zF19J" TargetMode="External"/><Relationship Id="rId2024" Type="http://schemas.openxmlformats.org/officeDocument/2006/relationships/hyperlink" Target="https://ffreedom.my.salesforce.com/0012000000pcDtL" TargetMode="External"/><Relationship Id="rId2231" Type="http://schemas.openxmlformats.org/officeDocument/2006/relationships/hyperlink" Target="https://ffreedom.my.salesforce.com/0012000000knBS4" TargetMode="External"/><Relationship Id="rId5387" Type="http://schemas.openxmlformats.org/officeDocument/2006/relationships/hyperlink" Target="https://ffreedom.my.salesforce.com/0012000000zGYMD" TargetMode="External"/><Relationship Id="rId6438" Type="http://schemas.openxmlformats.org/officeDocument/2006/relationships/hyperlink" Target="https://ffreedom.my.salesforce.com/00120000010OlAv" TargetMode="External"/><Relationship Id="rId6992" Type="http://schemas.openxmlformats.org/officeDocument/2006/relationships/hyperlink" Target="https://ffreedom.my.salesforce.com/0012000000zHGl8" TargetMode="External"/><Relationship Id="rId7836" Type="http://schemas.openxmlformats.org/officeDocument/2006/relationships/hyperlink" Target="https://ffreedom.my.salesforce.com/00120000010PJrH" TargetMode="External"/><Relationship Id="rId203" Type="http://schemas.openxmlformats.org/officeDocument/2006/relationships/hyperlink" Target="https://ffreedom.my.salesforce.com/0012000000wG97I" TargetMode="External"/><Relationship Id="rId1040" Type="http://schemas.openxmlformats.org/officeDocument/2006/relationships/hyperlink" Target="https://ffreedom.my.salesforce.com/0012000000xqEVD" TargetMode="External"/><Relationship Id="rId4196" Type="http://schemas.openxmlformats.org/officeDocument/2006/relationships/hyperlink" Target="https://ffreedom.my.salesforce.com/0012000000yLNv6" TargetMode="External"/><Relationship Id="rId5247" Type="http://schemas.openxmlformats.org/officeDocument/2006/relationships/hyperlink" Target="https://ffreedom.my.salesforce.com/0012000000zGeVe" TargetMode="External"/><Relationship Id="rId5594" Type="http://schemas.openxmlformats.org/officeDocument/2006/relationships/hyperlink" Target="https://ffreedom.my.salesforce.com/0012000000s2NbV" TargetMode="External"/><Relationship Id="rId6645" Type="http://schemas.openxmlformats.org/officeDocument/2006/relationships/hyperlink" Target="https://ffreedom.my.salesforce.com/0012000000op6K8" TargetMode="External"/><Relationship Id="rId6852" Type="http://schemas.openxmlformats.org/officeDocument/2006/relationships/hyperlink" Target="https://ffreedom.my.salesforce.com/00120000011DY6K" TargetMode="External"/><Relationship Id="rId7903" Type="http://schemas.openxmlformats.org/officeDocument/2006/relationships/hyperlink" Target="https://ffreedom.my.salesforce.com/0012000000zGiuD" TargetMode="External"/><Relationship Id="rId410" Type="http://schemas.openxmlformats.org/officeDocument/2006/relationships/hyperlink" Target="https://ffreedom.my.salesforce.com/0012000000kn1MT" TargetMode="External"/><Relationship Id="rId1997" Type="http://schemas.openxmlformats.org/officeDocument/2006/relationships/hyperlink" Target="https://ffreedom.my.salesforce.com/0012000000iWWWo" TargetMode="External"/><Relationship Id="rId4056" Type="http://schemas.openxmlformats.org/officeDocument/2006/relationships/hyperlink" Target="https://ffreedom.my.salesforce.com/0012000000inS9N" TargetMode="External"/><Relationship Id="rId5454" Type="http://schemas.openxmlformats.org/officeDocument/2006/relationships/hyperlink" Target="https://ffreedom.my.salesforce.com/0012000000iC7Ht" TargetMode="External"/><Relationship Id="rId5661" Type="http://schemas.openxmlformats.org/officeDocument/2006/relationships/hyperlink" Target="https://ffreedom.my.salesforce.com/0012000000zFI6Z" TargetMode="External"/><Relationship Id="rId6505" Type="http://schemas.openxmlformats.org/officeDocument/2006/relationships/hyperlink" Target="https://ffreedom.my.salesforce.com/00120000010P7WB" TargetMode="External"/><Relationship Id="rId6712" Type="http://schemas.openxmlformats.org/officeDocument/2006/relationships/hyperlink" Target="https://ffreedom.my.salesforce.com/0012000000ulfMZ" TargetMode="External"/><Relationship Id="rId1857" Type="http://schemas.openxmlformats.org/officeDocument/2006/relationships/hyperlink" Target="https://ffreedom.my.salesforce.com/00120000010PtwR" TargetMode="External"/><Relationship Id="rId2908" Type="http://schemas.openxmlformats.org/officeDocument/2006/relationships/hyperlink" Target="https://ffreedom.my.salesforce.com/0012000000zI4BI" TargetMode="External"/><Relationship Id="rId4263" Type="http://schemas.openxmlformats.org/officeDocument/2006/relationships/hyperlink" Target="https://ffreedom.my.salesforce.com/0012000000xD6YJ" TargetMode="External"/><Relationship Id="rId4470" Type="http://schemas.openxmlformats.org/officeDocument/2006/relationships/hyperlink" Target="https://ffreedom.my.salesforce.com/0012000000zGiVI" TargetMode="External"/><Relationship Id="rId5107" Type="http://schemas.openxmlformats.org/officeDocument/2006/relationships/hyperlink" Target="https://ffreedom.my.salesforce.com/0012000000xEHez" TargetMode="External"/><Relationship Id="rId5314" Type="http://schemas.openxmlformats.org/officeDocument/2006/relationships/hyperlink" Target="https://ffreedom.my.salesforce.com/00120000010PFs5" TargetMode="External"/><Relationship Id="rId5521" Type="http://schemas.openxmlformats.org/officeDocument/2006/relationships/hyperlink" Target="https://ffreedom.my.salesforce.com/00120000010PGDe" TargetMode="External"/><Relationship Id="rId1717" Type="http://schemas.openxmlformats.org/officeDocument/2006/relationships/hyperlink" Target="https://ffreedom.my.salesforce.com/00120000010RhUy" TargetMode="External"/><Relationship Id="rId1924" Type="http://schemas.openxmlformats.org/officeDocument/2006/relationships/hyperlink" Target="https://ffreedom.my.salesforce.com/00120000010PtwR" TargetMode="External"/><Relationship Id="rId3072" Type="http://schemas.openxmlformats.org/officeDocument/2006/relationships/hyperlink" Target="https://ffreedom.my.salesforce.com/0012000000yL1tE" TargetMode="External"/><Relationship Id="rId4123" Type="http://schemas.openxmlformats.org/officeDocument/2006/relationships/hyperlink" Target="https://ffreedom.my.salesforce.com/00120000010PfsR" TargetMode="External"/><Relationship Id="rId4330" Type="http://schemas.openxmlformats.org/officeDocument/2006/relationships/hyperlink" Target="https://ffreedom.my.salesforce.com/0012000000mhqEb" TargetMode="External"/><Relationship Id="rId7279" Type="http://schemas.openxmlformats.org/officeDocument/2006/relationships/hyperlink" Target="https://ffreedom.my.salesforce.com/0012000000wnUsA" TargetMode="External"/><Relationship Id="rId7486" Type="http://schemas.openxmlformats.org/officeDocument/2006/relationships/hyperlink" Target="https://ffreedom.my.salesforce.com/0012000000rG4Ta" TargetMode="External"/><Relationship Id="rId7693" Type="http://schemas.openxmlformats.org/officeDocument/2006/relationships/hyperlink" Target="https://ffreedom.my.salesforce.com/0012000000zIttX" TargetMode="External"/><Relationship Id="rId8537" Type="http://schemas.openxmlformats.org/officeDocument/2006/relationships/hyperlink" Target="https://ffreedom.my.salesforce.com/00120000010PtRl" TargetMode="External"/><Relationship Id="rId3889" Type="http://schemas.openxmlformats.org/officeDocument/2006/relationships/hyperlink" Target="https://ffreedom.my.salesforce.com/0012000000xULzJ" TargetMode="External"/><Relationship Id="rId6088" Type="http://schemas.openxmlformats.org/officeDocument/2006/relationships/hyperlink" Target="https://ffreedom.my.salesforce.com/0012000000oH0sZ" TargetMode="External"/><Relationship Id="rId6295" Type="http://schemas.openxmlformats.org/officeDocument/2006/relationships/hyperlink" Target="https://ffreedom.my.salesforce.com/00120000011DX9n" TargetMode="External"/><Relationship Id="rId7139" Type="http://schemas.openxmlformats.org/officeDocument/2006/relationships/hyperlink" Target="https://ffreedom.my.salesforce.com/00120000010OKlm" TargetMode="External"/><Relationship Id="rId7346" Type="http://schemas.openxmlformats.org/officeDocument/2006/relationships/hyperlink" Target="https://ffreedom.my.salesforce.com/00120000011Dagp" TargetMode="External"/><Relationship Id="rId7553" Type="http://schemas.openxmlformats.org/officeDocument/2006/relationships/hyperlink" Target="https://ffreedom.my.salesforce.com/0012000000xUMMC" TargetMode="External"/><Relationship Id="rId8604" Type="http://schemas.openxmlformats.org/officeDocument/2006/relationships/hyperlink" Target="https://ffreedom.my.salesforce.com/00120000010PO4B" TargetMode="External"/><Relationship Id="rId2698" Type="http://schemas.openxmlformats.org/officeDocument/2006/relationships/hyperlink" Target="https://ffreedom.my.salesforce.com/0012000000xryZi" TargetMode="External"/><Relationship Id="rId6155" Type="http://schemas.openxmlformats.org/officeDocument/2006/relationships/hyperlink" Target="https://ffreedom.my.salesforce.com/0012000000wknOM" TargetMode="External"/><Relationship Id="rId6362" Type="http://schemas.openxmlformats.org/officeDocument/2006/relationships/hyperlink" Target="https://ffreedom.my.salesforce.com/0012000000yEZep" TargetMode="External"/><Relationship Id="rId7206" Type="http://schemas.openxmlformats.org/officeDocument/2006/relationships/hyperlink" Target="https://ffreedom.my.salesforce.com/0012000000zGfiQ" TargetMode="External"/><Relationship Id="rId7413" Type="http://schemas.openxmlformats.org/officeDocument/2006/relationships/hyperlink" Target="https://ffreedom.my.salesforce.com/00120000010QXsg" TargetMode="External"/><Relationship Id="rId7760" Type="http://schemas.openxmlformats.org/officeDocument/2006/relationships/hyperlink" Target="https://ffreedom.my.salesforce.com/0012000000na2Xd" TargetMode="External"/><Relationship Id="rId3749" Type="http://schemas.openxmlformats.org/officeDocument/2006/relationships/hyperlink" Target="https://ffreedom.my.salesforce.com/0012000000oDJ2Y" TargetMode="External"/><Relationship Id="rId3956" Type="http://schemas.openxmlformats.org/officeDocument/2006/relationships/hyperlink" Target="https://ffreedom.my.salesforce.com/0012000000zGK26" TargetMode="External"/><Relationship Id="rId5171" Type="http://schemas.openxmlformats.org/officeDocument/2006/relationships/hyperlink" Target="https://ffreedom.my.salesforce.com/0012000000xEHez" TargetMode="External"/><Relationship Id="rId6015" Type="http://schemas.openxmlformats.org/officeDocument/2006/relationships/hyperlink" Target="https://ffreedom.my.salesforce.com/0012000000na1Ej" TargetMode="External"/><Relationship Id="rId6222" Type="http://schemas.openxmlformats.org/officeDocument/2006/relationships/hyperlink" Target="https://ffreedom.my.salesforce.com/0012000000rG4Ta" TargetMode="External"/><Relationship Id="rId7620" Type="http://schemas.openxmlformats.org/officeDocument/2006/relationships/hyperlink" Target="https://ffreedom.my.salesforce.com/00120000011DbHq" TargetMode="External"/><Relationship Id="rId877" Type="http://schemas.openxmlformats.org/officeDocument/2006/relationships/hyperlink" Target="https://ffreedom.my.salesforce.com/0012000000rGf5U" TargetMode="External"/><Relationship Id="rId2558" Type="http://schemas.openxmlformats.org/officeDocument/2006/relationships/hyperlink" Target="https://ffreedom.my.salesforce.com/0012000000kmlll" TargetMode="External"/><Relationship Id="rId2765" Type="http://schemas.openxmlformats.org/officeDocument/2006/relationships/hyperlink" Target="https://ffreedom.my.salesforce.com/0012000000yEkEz" TargetMode="External"/><Relationship Id="rId2972" Type="http://schemas.openxmlformats.org/officeDocument/2006/relationships/hyperlink" Target="https://ffreedom.my.salesforce.com/0012000000xp57M" TargetMode="External"/><Relationship Id="rId3609" Type="http://schemas.openxmlformats.org/officeDocument/2006/relationships/hyperlink" Target="https://ffreedom.my.salesforce.com/0012000000zF7rr" TargetMode="External"/><Relationship Id="rId3816" Type="http://schemas.openxmlformats.org/officeDocument/2006/relationships/hyperlink" Target="https://ffreedom.my.salesforce.com/0012000000yKa9z" TargetMode="External"/><Relationship Id="rId8187" Type="http://schemas.openxmlformats.org/officeDocument/2006/relationships/hyperlink" Target="https://ffreedom.my.salesforce.com/00120000010QCpU" TargetMode="External"/><Relationship Id="rId737" Type="http://schemas.openxmlformats.org/officeDocument/2006/relationships/hyperlink" Target="https://ffreedom.my.salesforce.com/0012000000yLJTn" TargetMode="External"/><Relationship Id="rId944" Type="http://schemas.openxmlformats.org/officeDocument/2006/relationships/hyperlink" Target="https://ffreedom.my.salesforce.com/00120000010PO38" TargetMode="External"/><Relationship Id="rId1367" Type="http://schemas.openxmlformats.org/officeDocument/2006/relationships/hyperlink" Target="https://ffreedom.my.salesforce.com/0012000000vVqrL" TargetMode="External"/><Relationship Id="rId1574" Type="http://schemas.openxmlformats.org/officeDocument/2006/relationships/hyperlink" Target="https://ffreedom.my.salesforce.com/0012000000zGXrR" TargetMode="External"/><Relationship Id="rId1781" Type="http://schemas.openxmlformats.org/officeDocument/2006/relationships/hyperlink" Target="https://ffreedom.my.salesforce.com/0012000000jq0GB" TargetMode="External"/><Relationship Id="rId2418" Type="http://schemas.openxmlformats.org/officeDocument/2006/relationships/hyperlink" Target="https://ffreedom.my.salesforce.com/0012000000s0BDd" TargetMode="External"/><Relationship Id="rId2625" Type="http://schemas.openxmlformats.org/officeDocument/2006/relationships/hyperlink" Target="https://ffreedom.my.salesforce.com/0012000000xqaan" TargetMode="External"/><Relationship Id="rId2832" Type="http://schemas.openxmlformats.org/officeDocument/2006/relationships/hyperlink" Target="https://ffreedom.my.salesforce.com/00120000010QCpU" TargetMode="External"/><Relationship Id="rId5031" Type="http://schemas.openxmlformats.org/officeDocument/2006/relationships/hyperlink" Target="https://ffreedom.my.salesforce.com/0012000000xpdwt" TargetMode="External"/><Relationship Id="rId5988" Type="http://schemas.openxmlformats.org/officeDocument/2006/relationships/hyperlink" Target="https://ffreedom.my.salesforce.com/0012000000ptgvW" TargetMode="External"/><Relationship Id="rId8394" Type="http://schemas.openxmlformats.org/officeDocument/2006/relationships/hyperlink" Target="https://ffreedom.my.salesforce.com/0012000000rGf5U" TargetMode="External"/><Relationship Id="rId73" Type="http://schemas.openxmlformats.org/officeDocument/2006/relationships/hyperlink" Target="https://ffreedom.my.salesforce.com/0012000000rJEo2" TargetMode="External"/><Relationship Id="rId804" Type="http://schemas.openxmlformats.org/officeDocument/2006/relationships/hyperlink" Target="https://ffreedom.my.salesforce.com/0012000000zEzVp" TargetMode="External"/><Relationship Id="rId1227" Type="http://schemas.openxmlformats.org/officeDocument/2006/relationships/hyperlink" Target="https://ffreedom.my.salesforce.com/0012000000yEO6P" TargetMode="External"/><Relationship Id="rId1434" Type="http://schemas.openxmlformats.org/officeDocument/2006/relationships/hyperlink" Target="https://ffreedom.my.salesforce.com/0012000000qAhk3" TargetMode="External"/><Relationship Id="rId1641" Type="http://schemas.openxmlformats.org/officeDocument/2006/relationships/hyperlink" Target="https://ffreedom.my.salesforce.com/0012000000ukhwH" TargetMode="External"/><Relationship Id="rId4797" Type="http://schemas.openxmlformats.org/officeDocument/2006/relationships/hyperlink" Target="https://ffreedom.my.salesforce.com/0012000000yEvJq" TargetMode="External"/><Relationship Id="rId5848" Type="http://schemas.openxmlformats.org/officeDocument/2006/relationships/hyperlink" Target="https://ffreedom.my.salesforce.com/0012000000prQze" TargetMode="External"/><Relationship Id="rId8047" Type="http://schemas.openxmlformats.org/officeDocument/2006/relationships/hyperlink" Target="https://ffreedom.my.salesforce.com/0012000000zFWKd" TargetMode="External"/><Relationship Id="rId8254" Type="http://schemas.openxmlformats.org/officeDocument/2006/relationships/hyperlink" Target="https://ffreedom.my.salesforce.com/0012000000yKbYF" TargetMode="External"/><Relationship Id="rId8461" Type="http://schemas.openxmlformats.org/officeDocument/2006/relationships/hyperlink" Target="https://ffreedom.my.salesforce.com/0012000000eYy34" TargetMode="External"/><Relationship Id="rId1501" Type="http://schemas.openxmlformats.org/officeDocument/2006/relationships/hyperlink" Target="https://ffreedom.my.salesforce.com/0012000000yIlXd" TargetMode="External"/><Relationship Id="rId3399" Type="http://schemas.openxmlformats.org/officeDocument/2006/relationships/hyperlink" Target="https://ffreedom.my.salesforce.com/0012000000xqTDC" TargetMode="External"/><Relationship Id="rId4657" Type="http://schemas.openxmlformats.org/officeDocument/2006/relationships/hyperlink" Target="https://ffreedom.my.salesforce.com/0012000000op6K8" TargetMode="External"/><Relationship Id="rId4864" Type="http://schemas.openxmlformats.org/officeDocument/2006/relationships/hyperlink" Target="https://ffreedom.my.salesforce.com/0012000000yEvJq" TargetMode="External"/><Relationship Id="rId5708" Type="http://schemas.openxmlformats.org/officeDocument/2006/relationships/hyperlink" Target="https://ffreedom.my.salesforce.com/00120000011D6k1" TargetMode="External"/><Relationship Id="rId7063" Type="http://schemas.openxmlformats.org/officeDocument/2006/relationships/hyperlink" Target="https://ffreedom.my.salesforce.com/0012000000zF16K" TargetMode="External"/><Relationship Id="rId7270" Type="http://schemas.openxmlformats.org/officeDocument/2006/relationships/hyperlink" Target="https://ffreedom.my.salesforce.com/0012000000wnUsA" TargetMode="External"/><Relationship Id="rId8114" Type="http://schemas.openxmlformats.org/officeDocument/2006/relationships/hyperlink" Target="https://ffreedom.my.salesforce.com/0012000000zH5xH" TargetMode="External"/><Relationship Id="rId8321" Type="http://schemas.openxmlformats.org/officeDocument/2006/relationships/hyperlink" Target="https://ffreedom.my.salesforce.com/00120000010PFgq" TargetMode="External"/><Relationship Id="rId3259" Type="http://schemas.openxmlformats.org/officeDocument/2006/relationships/hyperlink" Target="https://ffreedom.my.salesforce.com/0012000000yF411" TargetMode="External"/><Relationship Id="rId3466" Type="http://schemas.openxmlformats.org/officeDocument/2006/relationships/hyperlink" Target="https://ffreedom.my.salesforce.com/00120000010QsON" TargetMode="External"/><Relationship Id="rId4517" Type="http://schemas.openxmlformats.org/officeDocument/2006/relationships/hyperlink" Target="https://ffreedom.my.salesforce.com/00120000010OuqU" TargetMode="External"/><Relationship Id="rId5915" Type="http://schemas.openxmlformats.org/officeDocument/2006/relationships/hyperlink" Target="https://ffreedom.my.salesforce.com/00120000010QtP9" TargetMode="External"/><Relationship Id="rId7130" Type="http://schemas.openxmlformats.org/officeDocument/2006/relationships/hyperlink" Target="https://ffreedom.my.salesforce.com/00120000010OKlm" TargetMode="External"/><Relationship Id="rId387" Type="http://schemas.openxmlformats.org/officeDocument/2006/relationships/hyperlink" Target="https://ffreedom.my.salesforce.com/0012000000yL8qK" TargetMode="External"/><Relationship Id="rId594" Type="http://schemas.openxmlformats.org/officeDocument/2006/relationships/hyperlink" Target="https://ffreedom.my.salesforce.com/0012000000zF181" TargetMode="External"/><Relationship Id="rId2068" Type="http://schemas.openxmlformats.org/officeDocument/2006/relationships/hyperlink" Target="https://ffreedom.my.salesforce.com/0012000000ukysO" TargetMode="External"/><Relationship Id="rId2275" Type="http://schemas.openxmlformats.org/officeDocument/2006/relationships/hyperlink" Target="https://ffreedom.my.salesforce.com/00120000011EPi0" TargetMode="External"/><Relationship Id="rId3119" Type="http://schemas.openxmlformats.org/officeDocument/2006/relationships/hyperlink" Target="https://ffreedom.my.salesforce.com/0012000000knWja" TargetMode="External"/><Relationship Id="rId3326" Type="http://schemas.openxmlformats.org/officeDocument/2006/relationships/hyperlink" Target="https://ffreedom.my.salesforce.com/0012000000xD6XT" TargetMode="External"/><Relationship Id="rId3673" Type="http://schemas.openxmlformats.org/officeDocument/2006/relationships/hyperlink" Target="https://ffreedom.my.salesforce.com/0012000000wndr0" TargetMode="External"/><Relationship Id="rId3880" Type="http://schemas.openxmlformats.org/officeDocument/2006/relationships/hyperlink" Target="https://ffreedom.my.salesforce.com/0012000000xULzJ" TargetMode="External"/><Relationship Id="rId4724" Type="http://schemas.openxmlformats.org/officeDocument/2006/relationships/hyperlink" Target="https://ffreedom.my.salesforce.com/00120000010PFnT" TargetMode="External"/><Relationship Id="rId4931" Type="http://schemas.openxmlformats.org/officeDocument/2006/relationships/hyperlink" Target="https://ffreedom.my.salesforce.com/0012000000yEvJq" TargetMode="External"/><Relationship Id="rId247" Type="http://schemas.openxmlformats.org/officeDocument/2006/relationships/hyperlink" Target="https://ffreedom.my.salesforce.com/0012000000xGJB6" TargetMode="External"/><Relationship Id="rId1084" Type="http://schemas.openxmlformats.org/officeDocument/2006/relationships/hyperlink" Target="https://ffreedom.my.salesforce.com/0012000000xqEVD" TargetMode="External"/><Relationship Id="rId2482" Type="http://schemas.openxmlformats.org/officeDocument/2006/relationships/hyperlink" Target="https://ffreedom.my.salesforce.com/00120000011v8l0" TargetMode="External"/><Relationship Id="rId3533" Type="http://schemas.openxmlformats.org/officeDocument/2006/relationships/hyperlink" Target="https://ffreedom.my.salesforce.com/0012000000yL9hb" TargetMode="External"/><Relationship Id="rId3740" Type="http://schemas.openxmlformats.org/officeDocument/2006/relationships/hyperlink" Target="https://ffreedom.my.salesforce.com/0012000000oDJ2Y" TargetMode="External"/><Relationship Id="rId6689" Type="http://schemas.openxmlformats.org/officeDocument/2006/relationships/hyperlink" Target="https://ffreedom.my.salesforce.com/0012000000op6K8" TargetMode="External"/><Relationship Id="rId6896" Type="http://schemas.openxmlformats.org/officeDocument/2006/relationships/hyperlink" Target="https://ffreedom.my.salesforce.com/00120000010QCpU" TargetMode="External"/><Relationship Id="rId7947" Type="http://schemas.openxmlformats.org/officeDocument/2006/relationships/hyperlink" Target="https://ffreedom.my.salesforce.com/0012000000zGiuD" TargetMode="External"/><Relationship Id="rId107" Type="http://schemas.openxmlformats.org/officeDocument/2006/relationships/hyperlink" Target="https://ffreedom.my.salesforce.com/0012000000rJEo2" TargetMode="External"/><Relationship Id="rId454" Type="http://schemas.openxmlformats.org/officeDocument/2006/relationships/hyperlink" Target="https://ffreedom.my.salesforce.com/0012000000kn1MT" TargetMode="External"/><Relationship Id="rId661" Type="http://schemas.openxmlformats.org/officeDocument/2006/relationships/hyperlink" Target="https://ffreedom.my.salesforce.com/00120000010PEED" TargetMode="External"/><Relationship Id="rId1291" Type="http://schemas.openxmlformats.org/officeDocument/2006/relationships/hyperlink" Target="https://ffreedom.my.salesforce.com/00120000010PEED" TargetMode="External"/><Relationship Id="rId2135" Type="http://schemas.openxmlformats.org/officeDocument/2006/relationships/hyperlink" Target="https://ffreedom.my.salesforce.com/0012000000osMmJ" TargetMode="External"/><Relationship Id="rId2342" Type="http://schemas.openxmlformats.org/officeDocument/2006/relationships/hyperlink" Target="https://ffreedom.my.salesforce.com/0012000000u4RLT" TargetMode="External"/><Relationship Id="rId3600" Type="http://schemas.openxmlformats.org/officeDocument/2006/relationships/hyperlink" Target="https://ffreedom.my.salesforce.com/0012000000zGO9g" TargetMode="External"/><Relationship Id="rId5498" Type="http://schemas.openxmlformats.org/officeDocument/2006/relationships/hyperlink" Target="https://ffreedom.my.salesforce.com/0012000000iC7Ht" TargetMode="External"/><Relationship Id="rId6549" Type="http://schemas.openxmlformats.org/officeDocument/2006/relationships/hyperlink" Target="https://ffreedom.my.salesforce.com/0012000000xGI7b" TargetMode="External"/><Relationship Id="rId6756" Type="http://schemas.openxmlformats.org/officeDocument/2006/relationships/hyperlink" Target="https://ffreedom.my.salesforce.com/0012000000yK1z0" TargetMode="External"/><Relationship Id="rId6963" Type="http://schemas.openxmlformats.org/officeDocument/2006/relationships/hyperlink" Target="https://ffreedom.my.salesforce.com/0012000000zHGl8" TargetMode="External"/><Relationship Id="rId7807" Type="http://schemas.openxmlformats.org/officeDocument/2006/relationships/hyperlink" Target="https://ffreedom.my.salesforce.com/0012000000rJcp2" TargetMode="External"/><Relationship Id="rId314" Type="http://schemas.openxmlformats.org/officeDocument/2006/relationships/hyperlink" Target="https://ffreedom.my.salesforce.com/0012000000jbV0d" TargetMode="External"/><Relationship Id="rId521" Type="http://schemas.openxmlformats.org/officeDocument/2006/relationships/hyperlink" Target="https://ffreedom.my.salesforce.com/0012000000xDOi0" TargetMode="External"/><Relationship Id="rId1151" Type="http://schemas.openxmlformats.org/officeDocument/2006/relationships/hyperlink" Target="https://ffreedom.my.salesforce.com/0012000000xGKNb" TargetMode="External"/><Relationship Id="rId2202" Type="http://schemas.openxmlformats.org/officeDocument/2006/relationships/hyperlink" Target="https://ffreedom.my.salesforce.com/0012000000knBS4" TargetMode="External"/><Relationship Id="rId5358" Type="http://schemas.openxmlformats.org/officeDocument/2006/relationships/hyperlink" Target="https://ffreedom.my.salesforce.com/00120000010PEED" TargetMode="External"/><Relationship Id="rId5565" Type="http://schemas.openxmlformats.org/officeDocument/2006/relationships/hyperlink" Target="https://ffreedom.my.salesforce.com/0012000000xGmkK" TargetMode="External"/><Relationship Id="rId5772" Type="http://schemas.openxmlformats.org/officeDocument/2006/relationships/hyperlink" Target="https://ffreedom.my.salesforce.com/0012000000zI47G" TargetMode="External"/><Relationship Id="rId6409" Type="http://schemas.openxmlformats.org/officeDocument/2006/relationships/hyperlink" Target="https://ffreedom.my.salesforce.com/00120000010OlAv" TargetMode="External"/><Relationship Id="rId6616" Type="http://schemas.openxmlformats.org/officeDocument/2006/relationships/hyperlink" Target="https://ffreedom.my.salesforce.com/00120000010Pui1" TargetMode="External"/><Relationship Id="rId6823" Type="http://schemas.openxmlformats.org/officeDocument/2006/relationships/hyperlink" Target="https://ffreedom.my.salesforce.com/0012000000s2NbV" TargetMode="External"/><Relationship Id="rId1011" Type="http://schemas.openxmlformats.org/officeDocument/2006/relationships/hyperlink" Target="https://ffreedom.my.salesforce.com/00120000010OnAr" TargetMode="External"/><Relationship Id="rId1968" Type="http://schemas.openxmlformats.org/officeDocument/2006/relationships/hyperlink" Target="https://ffreedom.my.salesforce.com/00120000011EdnU" TargetMode="External"/><Relationship Id="rId4167" Type="http://schemas.openxmlformats.org/officeDocument/2006/relationships/hyperlink" Target="https://ffreedom.my.salesforce.com/0012000000yLNv6" TargetMode="External"/><Relationship Id="rId4374" Type="http://schemas.openxmlformats.org/officeDocument/2006/relationships/hyperlink" Target="https://ffreedom.my.salesforce.com/0012000000yJpu9" TargetMode="External"/><Relationship Id="rId4581" Type="http://schemas.openxmlformats.org/officeDocument/2006/relationships/hyperlink" Target="https://ffreedom.my.salesforce.com/0012000000yF5ZO" TargetMode="External"/><Relationship Id="rId5218" Type="http://schemas.openxmlformats.org/officeDocument/2006/relationships/hyperlink" Target="https://ffreedom.my.salesforce.com/0012000000op6K8" TargetMode="External"/><Relationship Id="rId5425" Type="http://schemas.openxmlformats.org/officeDocument/2006/relationships/hyperlink" Target="https://ffreedom.my.salesforce.com/0012000000zH5xh" TargetMode="External"/><Relationship Id="rId5632" Type="http://schemas.openxmlformats.org/officeDocument/2006/relationships/hyperlink" Target="https://ffreedom.my.salesforce.com/0012000000s2NbV" TargetMode="External"/><Relationship Id="rId3183" Type="http://schemas.openxmlformats.org/officeDocument/2006/relationships/hyperlink" Target="https://ffreedom.my.salesforce.com/0012000000op6K8" TargetMode="External"/><Relationship Id="rId3390" Type="http://schemas.openxmlformats.org/officeDocument/2006/relationships/hyperlink" Target="https://ffreedom.my.salesforce.com/0012000000xqTDC" TargetMode="External"/><Relationship Id="rId4027" Type="http://schemas.openxmlformats.org/officeDocument/2006/relationships/hyperlink" Target="https://ffreedom.my.salesforce.com/0012000000vUdxa" TargetMode="External"/><Relationship Id="rId4234" Type="http://schemas.openxmlformats.org/officeDocument/2006/relationships/hyperlink" Target="https://ffreedom.my.salesforce.com/0012000000zHEGu" TargetMode="External"/><Relationship Id="rId4441" Type="http://schemas.openxmlformats.org/officeDocument/2006/relationships/hyperlink" Target="https://ffreedom.my.salesforce.com/0012000000zGiVI" TargetMode="External"/><Relationship Id="rId7597" Type="http://schemas.openxmlformats.org/officeDocument/2006/relationships/hyperlink" Target="https://ffreedom.my.salesforce.com/00120000011DbHq" TargetMode="External"/><Relationship Id="rId1828" Type="http://schemas.openxmlformats.org/officeDocument/2006/relationships/hyperlink" Target="https://ffreedom.my.salesforce.com/00120000010Qxoa" TargetMode="External"/><Relationship Id="rId3043" Type="http://schemas.openxmlformats.org/officeDocument/2006/relationships/hyperlink" Target="https://ffreedom.my.salesforce.com/0012000000yL1tE" TargetMode="External"/><Relationship Id="rId3250" Type="http://schemas.openxmlformats.org/officeDocument/2006/relationships/hyperlink" Target="https://ffreedom.my.salesforce.com/0012000000xGPzp" TargetMode="External"/><Relationship Id="rId6199" Type="http://schemas.openxmlformats.org/officeDocument/2006/relationships/hyperlink" Target="https://ffreedom.my.salesforce.com/0012000000rG4Ta" TargetMode="External"/><Relationship Id="rId7457" Type="http://schemas.openxmlformats.org/officeDocument/2006/relationships/hyperlink" Target="https://ffreedom.my.salesforce.com/0012000000rG4Ta" TargetMode="External"/><Relationship Id="rId171" Type="http://schemas.openxmlformats.org/officeDocument/2006/relationships/hyperlink" Target="https://ffreedom.my.salesforce.com/0012000000zH622" TargetMode="External"/><Relationship Id="rId4301" Type="http://schemas.openxmlformats.org/officeDocument/2006/relationships/hyperlink" Target="https://ffreedom.my.salesforce.com/0012000000wknVU" TargetMode="External"/><Relationship Id="rId6059" Type="http://schemas.openxmlformats.org/officeDocument/2006/relationships/hyperlink" Target="https://ffreedom.my.salesforce.com/0012000000na1Ej" TargetMode="External"/><Relationship Id="rId6266" Type="http://schemas.openxmlformats.org/officeDocument/2006/relationships/hyperlink" Target="https://ffreedom.my.salesforce.com/00120000011DX9n" TargetMode="External"/><Relationship Id="rId7664" Type="http://schemas.openxmlformats.org/officeDocument/2006/relationships/hyperlink" Target="https://ffreedom.my.salesforce.com/0012000000zI90F" TargetMode="External"/><Relationship Id="rId7871" Type="http://schemas.openxmlformats.org/officeDocument/2006/relationships/hyperlink" Target="https://ffreedom.my.salesforce.com/0012000000kmlll" TargetMode="External"/><Relationship Id="rId8508" Type="http://schemas.openxmlformats.org/officeDocument/2006/relationships/hyperlink" Target="https://ffreedom.my.salesforce.com/00120000010PtRl" TargetMode="External"/><Relationship Id="rId3110" Type="http://schemas.openxmlformats.org/officeDocument/2006/relationships/hyperlink" Target="https://ffreedom.my.salesforce.com/0012000000knWja" TargetMode="External"/><Relationship Id="rId6473" Type="http://schemas.openxmlformats.org/officeDocument/2006/relationships/hyperlink" Target="https://ffreedom.my.salesforce.com/00120000010OKlm" TargetMode="External"/><Relationship Id="rId6680" Type="http://schemas.openxmlformats.org/officeDocument/2006/relationships/hyperlink" Target="https://ffreedom.my.salesforce.com/0012000000op6K8" TargetMode="External"/><Relationship Id="rId7317" Type="http://schemas.openxmlformats.org/officeDocument/2006/relationships/hyperlink" Target="https://ffreedom.my.salesforce.com/0012000000zIfbz" TargetMode="External"/><Relationship Id="rId7524" Type="http://schemas.openxmlformats.org/officeDocument/2006/relationships/hyperlink" Target="https://ffreedom.my.salesforce.com/00120000011DbCb" TargetMode="External"/><Relationship Id="rId7731" Type="http://schemas.openxmlformats.org/officeDocument/2006/relationships/hyperlink" Target="https://ffreedom.my.salesforce.com/0012000000mgkfj" TargetMode="External"/><Relationship Id="rId988" Type="http://schemas.openxmlformats.org/officeDocument/2006/relationships/hyperlink" Target="https://ffreedom.my.salesforce.com/00120000010PFtR" TargetMode="External"/><Relationship Id="rId2669" Type="http://schemas.openxmlformats.org/officeDocument/2006/relationships/hyperlink" Target="https://ffreedom.my.salesforce.com/0012000000xsEMW" TargetMode="External"/><Relationship Id="rId2876" Type="http://schemas.openxmlformats.org/officeDocument/2006/relationships/hyperlink" Target="https://ffreedom.my.salesforce.com/00120000010PtCH" TargetMode="External"/><Relationship Id="rId3927" Type="http://schemas.openxmlformats.org/officeDocument/2006/relationships/hyperlink" Target="https://ffreedom.my.salesforce.com/0012000000zGK26" TargetMode="External"/><Relationship Id="rId5075" Type="http://schemas.openxmlformats.org/officeDocument/2006/relationships/hyperlink" Target="https://ffreedom.my.salesforce.com/0012000000zF7pq" TargetMode="External"/><Relationship Id="rId5282" Type="http://schemas.openxmlformats.org/officeDocument/2006/relationships/hyperlink" Target="https://ffreedom.my.salesforce.com/0012000000zGeVe" TargetMode="External"/><Relationship Id="rId6126" Type="http://schemas.openxmlformats.org/officeDocument/2006/relationships/hyperlink" Target="https://ffreedom.my.salesforce.com/0012000000ZmRKN" TargetMode="External"/><Relationship Id="rId6333" Type="http://schemas.openxmlformats.org/officeDocument/2006/relationships/hyperlink" Target="https://ffreedom.my.salesforce.com/0012000000yEZep" TargetMode="External"/><Relationship Id="rId6540" Type="http://schemas.openxmlformats.org/officeDocument/2006/relationships/hyperlink" Target="https://ffreedom.my.salesforce.com/0012000000yJfq3" TargetMode="External"/><Relationship Id="rId848" Type="http://schemas.openxmlformats.org/officeDocument/2006/relationships/hyperlink" Target="https://ffreedom.my.salesforce.com/0012000000vTkB0" TargetMode="External"/><Relationship Id="rId1478" Type="http://schemas.openxmlformats.org/officeDocument/2006/relationships/hyperlink" Target="https://ffreedom.my.salesforce.com/0012000000yIlXd" TargetMode="External"/><Relationship Id="rId1685" Type="http://schemas.openxmlformats.org/officeDocument/2006/relationships/hyperlink" Target="https://ffreedom.my.salesforce.com/00120000010RhVr" TargetMode="External"/><Relationship Id="rId1892" Type="http://schemas.openxmlformats.org/officeDocument/2006/relationships/hyperlink" Target="https://ffreedom.my.salesforce.com/00120000010PtwR" TargetMode="External"/><Relationship Id="rId2529" Type="http://schemas.openxmlformats.org/officeDocument/2006/relationships/hyperlink" Target="https://ffreedom.my.salesforce.com/0012000000kmlll" TargetMode="External"/><Relationship Id="rId2736" Type="http://schemas.openxmlformats.org/officeDocument/2006/relationships/hyperlink" Target="https://ffreedom.my.salesforce.com/0012000000yEkEz" TargetMode="External"/><Relationship Id="rId4091" Type="http://schemas.openxmlformats.org/officeDocument/2006/relationships/hyperlink" Target="https://ffreedom.my.salesforce.com/0012000000zIbd2" TargetMode="External"/><Relationship Id="rId5142" Type="http://schemas.openxmlformats.org/officeDocument/2006/relationships/hyperlink" Target="https://ffreedom.my.salesforce.com/0012000000xEHez" TargetMode="External"/><Relationship Id="rId6400" Type="http://schemas.openxmlformats.org/officeDocument/2006/relationships/hyperlink" Target="https://ffreedom.my.salesforce.com/0012000000yEZep" TargetMode="External"/><Relationship Id="rId8298" Type="http://schemas.openxmlformats.org/officeDocument/2006/relationships/hyperlink" Target="https://ffreedom.my.salesforce.com/0012000000SENJj" TargetMode="External"/><Relationship Id="rId708" Type="http://schemas.openxmlformats.org/officeDocument/2006/relationships/hyperlink" Target="https://ffreedom.my.salesforce.com/0012000000zGeeB" TargetMode="External"/><Relationship Id="rId915" Type="http://schemas.openxmlformats.org/officeDocument/2006/relationships/hyperlink" Target="https://ffreedom.my.salesforce.com/00120000010PO38" TargetMode="External"/><Relationship Id="rId1338" Type="http://schemas.openxmlformats.org/officeDocument/2006/relationships/hyperlink" Target="https://ffreedom.my.salesforce.com/0012000000vVqrL" TargetMode="External"/><Relationship Id="rId1545" Type="http://schemas.openxmlformats.org/officeDocument/2006/relationships/hyperlink" Target="https://ffreedom.my.salesforce.com/0012000000zGXrR" TargetMode="External"/><Relationship Id="rId2943" Type="http://schemas.openxmlformats.org/officeDocument/2006/relationships/hyperlink" Target="https://ffreedom.my.salesforce.com/0012000000zI4BI" TargetMode="External"/><Relationship Id="rId5002" Type="http://schemas.openxmlformats.org/officeDocument/2006/relationships/hyperlink" Target="https://ffreedom.my.salesforce.com/00120000011Db0f" TargetMode="External"/><Relationship Id="rId8158" Type="http://schemas.openxmlformats.org/officeDocument/2006/relationships/hyperlink" Target="https://ffreedom.my.salesforce.com/00120000010QCpU" TargetMode="External"/><Relationship Id="rId8365" Type="http://schemas.openxmlformats.org/officeDocument/2006/relationships/hyperlink" Target="https://ffreedom.my.salesforce.com/0012000000rGf5U" TargetMode="External"/><Relationship Id="rId8572" Type="http://schemas.openxmlformats.org/officeDocument/2006/relationships/hyperlink" Target="https://ffreedom.my.salesforce.com/0012000000fq8aZ" TargetMode="External"/><Relationship Id="rId1405" Type="http://schemas.openxmlformats.org/officeDocument/2006/relationships/hyperlink" Target="https://ffreedom.my.salesforce.com/0012000000qAhk3" TargetMode="External"/><Relationship Id="rId1752" Type="http://schemas.openxmlformats.org/officeDocument/2006/relationships/hyperlink" Target="https://ffreedom.my.salesforce.com/0012000000jq0GB" TargetMode="External"/><Relationship Id="rId2803" Type="http://schemas.openxmlformats.org/officeDocument/2006/relationships/hyperlink" Target="https://ffreedom.my.salesforce.com/00120000010QCpU" TargetMode="External"/><Relationship Id="rId5959" Type="http://schemas.openxmlformats.org/officeDocument/2006/relationships/hyperlink" Target="https://ffreedom.my.salesforce.com/0012000000ptgvW" TargetMode="External"/><Relationship Id="rId7174" Type="http://schemas.openxmlformats.org/officeDocument/2006/relationships/hyperlink" Target="https://ffreedom.my.salesforce.com/0012000000oEztT" TargetMode="External"/><Relationship Id="rId7381" Type="http://schemas.openxmlformats.org/officeDocument/2006/relationships/hyperlink" Target="https://ffreedom.my.salesforce.com/0012000000rJIzI" TargetMode="External"/><Relationship Id="rId8018" Type="http://schemas.openxmlformats.org/officeDocument/2006/relationships/hyperlink" Target="https://ffreedom.my.salesforce.com/00120000011udf9" TargetMode="External"/><Relationship Id="rId8225" Type="http://schemas.openxmlformats.org/officeDocument/2006/relationships/hyperlink" Target="https://ffreedom.my.salesforce.com/00120000011ELGr" TargetMode="External"/><Relationship Id="rId8432" Type="http://schemas.openxmlformats.org/officeDocument/2006/relationships/hyperlink" Target="https://ffreedom.my.salesforce.com/0012000000yEvIx" TargetMode="External"/><Relationship Id="rId44" Type="http://schemas.openxmlformats.org/officeDocument/2006/relationships/hyperlink" Target="https://ffreedom.my.salesforce.com/0012000000yIEmO" TargetMode="External"/><Relationship Id="rId1612" Type="http://schemas.openxmlformats.org/officeDocument/2006/relationships/hyperlink" Target="https://ffreedom.my.salesforce.com/0012000000u25Aq" TargetMode="External"/><Relationship Id="rId4768" Type="http://schemas.openxmlformats.org/officeDocument/2006/relationships/hyperlink" Target="https://ffreedom.my.salesforce.com/00120000010PFnd" TargetMode="External"/><Relationship Id="rId4975" Type="http://schemas.openxmlformats.org/officeDocument/2006/relationships/hyperlink" Target="https://ffreedom.my.salesforce.com/0012000000wknRa" TargetMode="External"/><Relationship Id="rId5819" Type="http://schemas.openxmlformats.org/officeDocument/2006/relationships/hyperlink" Target="https://ffreedom.my.salesforce.com/0012000000s0BDd" TargetMode="External"/><Relationship Id="rId6190" Type="http://schemas.openxmlformats.org/officeDocument/2006/relationships/hyperlink" Target="https://ffreedom.my.salesforce.com/0012000000rG4Ta" TargetMode="External"/><Relationship Id="rId7034" Type="http://schemas.openxmlformats.org/officeDocument/2006/relationships/hyperlink" Target="https://ffreedom.my.salesforce.com/0012000000zHGl8" TargetMode="External"/><Relationship Id="rId498" Type="http://schemas.openxmlformats.org/officeDocument/2006/relationships/hyperlink" Target="https://ffreedom.my.salesforce.com/0012000000yL8qK" TargetMode="External"/><Relationship Id="rId2179" Type="http://schemas.openxmlformats.org/officeDocument/2006/relationships/hyperlink" Target="https://ffreedom.my.salesforce.com/0012000000xsGoY" TargetMode="External"/><Relationship Id="rId3577" Type="http://schemas.openxmlformats.org/officeDocument/2006/relationships/hyperlink" Target="https://ffreedom.my.salesforce.com/0012000000zGO9g" TargetMode="External"/><Relationship Id="rId3784" Type="http://schemas.openxmlformats.org/officeDocument/2006/relationships/hyperlink" Target="https://ffreedom.my.salesforce.com/0012000000yKa9z" TargetMode="External"/><Relationship Id="rId3991" Type="http://schemas.openxmlformats.org/officeDocument/2006/relationships/hyperlink" Target="https://ffreedom.my.salesforce.com/0012000000vUdxa" TargetMode="External"/><Relationship Id="rId4628" Type="http://schemas.openxmlformats.org/officeDocument/2006/relationships/hyperlink" Target="https://ffreedom.my.salesforce.com/0012000000op6K8" TargetMode="External"/><Relationship Id="rId4835" Type="http://schemas.openxmlformats.org/officeDocument/2006/relationships/hyperlink" Target="https://ffreedom.my.salesforce.com/0012000000yEvJq" TargetMode="External"/><Relationship Id="rId7241" Type="http://schemas.openxmlformats.org/officeDocument/2006/relationships/hyperlink" Target="https://ffreedom.my.salesforce.com/0012000000wnUsA" TargetMode="External"/><Relationship Id="rId2386" Type="http://schemas.openxmlformats.org/officeDocument/2006/relationships/hyperlink" Target="https://ffreedom.my.salesforce.com/0012000000vSnra" TargetMode="External"/><Relationship Id="rId2593" Type="http://schemas.openxmlformats.org/officeDocument/2006/relationships/hyperlink" Target="https://ffreedom.my.salesforce.com/0012000000xqaan" TargetMode="External"/><Relationship Id="rId3437" Type="http://schemas.openxmlformats.org/officeDocument/2006/relationships/hyperlink" Target="https://ffreedom.my.salesforce.com/0012000000s0xNG" TargetMode="External"/><Relationship Id="rId3644" Type="http://schemas.openxmlformats.org/officeDocument/2006/relationships/hyperlink" Target="https://ffreedom.my.salesforce.com/00120000010RZYm" TargetMode="External"/><Relationship Id="rId3851" Type="http://schemas.openxmlformats.org/officeDocument/2006/relationships/hyperlink" Target="https://ffreedom.my.salesforce.com/0012000000wG6NA" TargetMode="External"/><Relationship Id="rId4902" Type="http://schemas.openxmlformats.org/officeDocument/2006/relationships/hyperlink" Target="https://ffreedom.my.salesforce.com/0012000000yEvJq" TargetMode="External"/><Relationship Id="rId6050" Type="http://schemas.openxmlformats.org/officeDocument/2006/relationships/hyperlink" Target="https://ffreedom.my.salesforce.com/0012000000na1Ej" TargetMode="External"/><Relationship Id="rId7101" Type="http://schemas.openxmlformats.org/officeDocument/2006/relationships/hyperlink" Target="https://ffreedom.my.salesforce.com/0012000000zF16K" TargetMode="External"/><Relationship Id="rId358" Type="http://schemas.openxmlformats.org/officeDocument/2006/relationships/hyperlink" Target="https://ffreedom.my.salesforce.com/0012000000jbV0d" TargetMode="External"/><Relationship Id="rId565" Type="http://schemas.openxmlformats.org/officeDocument/2006/relationships/hyperlink" Target="https://ffreedom.my.salesforce.com/0012000000yLHSV" TargetMode="External"/><Relationship Id="rId772" Type="http://schemas.openxmlformats.org/officeDocument/2006/relationships/hyperlink" Target="https://ffreedom.my.salesforce.com/0012000000zEzVp" TargetMode="External"/><Relationship Id="rId1195" Type="http://schemas.openxmlformats.org/officeDocument/2006/relationships/hyperlink" Target="https://ffreedom.my.salesforce.com/0012000000zF19J" TargetMode="External"/><Relationship Id="rId2039" Type="http://schemas.openxmlformats.org/officeDocument/2006/relationships/hyperlink" Target="https://ffreedom.my.salesforce.com/0012000000pcDtL" TargetMode="External"/><Relationship Id="rId2246" Type="http://schemas.openxmlformats.org/officeDocument/2006/relationships/hyperlink" Target="https://ffreedom.my.salesforce.com/0012000000knBS4" TargetMode="External"/><Relationship Id="rId2453" Type="http://schemas.openxmlformats.org/officeDocument/2006/relationships/hyperlink" Target="https://ffreedom.my.salesforce.com/0012000000s0BDd" TargetMode="External"/><Relationship Id="rId2660" Type="http://schemas.openxmlformats.org/officeDocument/2006/relationships/hyperlink" Target="https://ffreedom.my.salesforce.com/0012000000xsEMW" TargetMode="External"/><Relationship Id="rId3504" Type="http://schemas.openxmlformats.org/officeDocument/2006/relationships/hyperlink" Target="https://ffreedom.my.salesforce.com/0012000000wkP0P" TargetMode="External"/><Relationship Id="rId3711" Type="http://schemas.openxmlformats.org/officeDocument/2006/relationships/hyperlink" Target="https://ffreedom.my.salesforce.com/0012000000wndr0" TargetMode="External"/><Relationship Id="rId6867" Type="http://schemas.openxmlformats.org/officeDocument/2006/relationships/hyperlink" Target="https://ffreedom.my.salesforce.com/00120000011DY6K" TargetMode="External"/><Relationship Id="rId7918" Type="http://schemas.openxmlformats.org/officeDocument/2006/relationships/hyperlink" Target="https://ffreedom.my.salesforce.com/0012000000zGiuD" TargetMode="External"/><Relationship Id="rId218" Type="http://schemas.openxmlformats.org/officeDocument/2006/relationships/hyperlink" Target="https://ffreedom.my.salesforce.com/0012000000wG97I" TargetMode="External"/><Relationship Id="rId425" Type="http://schemas.openxmlformats.org/officeDocument/2006/relationships/hyperlink" Target="https://ffreedom.my.salesforce.com/0012000000kn1MT" TargetMode="External"/><Relationship Id="rId632" Type="http://schemas.openxmlformats.org/officeDocument/2006/relationships/hyperlink" Target="https://ffreedom.my.salesforce.com/0012000000ZmRKN" TargetMode="External"/><Relationship Id="rId1055" Type="http://schemas.openxmlformats.org/officeDocument/2006/relationships/hyperlink" Target="https://ffreedom.my.salesforce.com/0012000000xqEVD" TargetMode="External"/><Relationship Id="rId1262" Type="http://schemas.openxmlformats.org/officeDocument/2006/relationships/hyperlink" Target="https://ffreedom.my.salesforce.com/00120000010PEED" TargetMode="External"/><Relationship Id="rId2106" Type="http://schemas.openxmlformats.org/officeDocument/2006/relationships/hyperlink" Target="https://ffreedom.my.salesforce.com/0012000000zGXqE" TargetMode="External"/><Relationship Id="rId2313" Type="http://schemas.openxmlformats.org/officeDocument/2006/relationships/hyperlink" Target="https://ffreedom.my.salesforce.com/0012000000u4RLT" TargetMode="External"/><Relationship Id="rId2520" Type="http://schemas.openxmlformats.org/officeDocument/2006/relationships/hyperlink" Target="https://ffreedom.my.salesforce.com/0012000000kmlll" TargetMode="External"/><Relationship Id="rId5469" Type="http://schemas.openxmlformats.org/officeDocument/2006/relationships/hyperlink" Target="https://ffreedom.my.salesforce.com/0012000000iC7Ht" TargetMode="External"/><Relationship Id="rId5676" Type="http://schemas.openxmlformats.org/officeDocument/2006/relationships/hyperlink" Target="https://ffreedom.my.salesforce.com/00120000010QCpU" TargetMode="External"/><Relationship Id="rId6727" Type="http://schemas.openxmlformats.org/officeDocument/2006/relationships/hyperlink" Target="https://ffreedom.my.salesforce.com/0012000000yKV5g" TargetMode="External"/><Relationship Id="rId8082" Type="http://schemas.openxmlformats.org/officeDocument/2006/relationships/hyperlink" Target="https://ffreedom.my.salesforce.com/00120000011utiQ" TargetMode="External"/><Relationship Id="rId1122" Type="http://schemas.openxmlformats.org/officeDocument/2006/relationships/hyperlink" Target="https://ffreedom.my.salesforce.com/0012000000xGKNb" TargetMode="External"/><Relationship Id="rId4278" Type="http://schemas.openxmlformats.org/officeDocument/2006/relationships/hyperlink" Target="https://ffreedom.my.salesforce.com/0012000000wknVU" TargetMode="External"/><Relationship Id="rId4485" Type="http://schemas.openxmlformats.org/officeDocument/2006/relationships/hyperlink" Target="https://ffreedom.my.salesforce.com/0012000000zGiVI" TargetMode="External"/><Relationship Id="rId5329" Type="http://schemas.openxmlformats.org/officeDocument/2006/relationships/hyperlink" Target="https://ffreedom.my.salesforce.com/00120000010PEED" TargetMode="External"/><Relationship Id="rId5536" Type="http://schemas.openxmlformats.org/officeDocument/2006/relationships/hyperlink" Target="https://ffreedom.my.salesforce.com/0012000000yEiWR" TargetMode="External"/><Relationship Id="rId5883" Type="http://schemas.openxmlformats.org/officeDocument/2006/relationships/hyperlink" Target="https://ffreedom.my.salesforce.com/00120000010QtP9" TargetMode="External"/><Relationship Id="rId6934" Type="http://schemas.openxmlformats.org/officeDocument/2006/relationships/hyperlink" Target="https://ffreedom.my.salesforce.com/0012000000qXNzM" TargetMode="External"/><Relationship Id="rId3087" Type="http://schemas.openxmlformats.org/officeDocument/2006/relationships/hyperlink" Target="https://ffreedom.my.salesforce.com/0012000000yL1tE" TargetMode="External"/><Relationship Id="rId3294" Type="http://schemas.openxmlformats.org/officeDocument/2006/relationships/hyperlink" Target="https://ffreedom.my.salesforce.com/0012000000yF411" TargetMode="External"/><Relationship Id="rId4138" Type="http://schemas.openxmlformats.org/officeDocument/2006/relationships/hyperlink" Target="https://ffreedom.my.salesforce.com/00120000010PfsR" TargetMode="External"/><Relationship Id="rId4345" Type="http://schemas.openxmlformats.org/officeDocument/2006/relationships/hyperlink" Target="https://ffreedom.my.salesforce.com/0012000000mhqEb" TargetMode="External"/><Relationship Id="rId4692" Type="http://schemas.openxmlformats.org/officeDocument/2006/relationships/hyperlink" Target="https://ffreedom.my.salesforce.com/0012000000rG4Ta" TargetMode="External"/><Relationship Id="rId5743" Type="http://schemas.openxmlformats.org/officeDocument/2006/relationships/hyperlink" Target="https://ffreedom.my.salesforce.com/0012000000zGVuM" TargetMode="External"/><Relationship Id="rId5950" Type="http://schemas.openxmlformats.org/officeDocument/2006/relationships/hyperlink" Target="https://ffreedom.my.salesforce.com/0012000000ptgvW" TargetMode="External"/><Relationship Id="rId1939" Type="http://schemas.openxmlformats.org/officeDocument/2006/relationships/hyperlink" Target="https://ffreedom.my.salesforce.com/0012000000s2aai" TargetMode="External"/><Relationship Id="rId4552" Type="http://schemas.openxmlformats.org/officeDocument/2006/relationships/hyperlink" Target="https://ffreedom.my.salesforce.com/00120000010OuqU" TargetMode="External"/><Relationship Id="rId5603" Type="http://schemas.openxmlformats.org/officeDocument/2006/relationships/hyperlink" Target="https://ffreedom.my.salesforce.com/0012000000s2NbV" TargetMode="External"/><Relationship Id="rId5810" Type="http://schemas.openxmlformats.org/officeDocument/2006/relationships/hyperlink" Target="https://ffreedom.my.salesforce.com/0012000000zI47G" TargetMode="External"/><Relationship Id="rId3154" Type="http://schemas.openxmlformats.org/officeDocument/2006/relationships/hyperlink" Target="https://ffreedom.my.salesforce.com/00120000011DXmi" TargetMode="External"/><Relationship Id="rId3361" Type="http://schemas.openxmlformats.org/officeDocument/2006/relationships/hyperlink" Target="https://ffreedom.my.salesforce.com/0012000000yF4Hi" TargetMode="External"/><Relationship Id="rId4205" Type="http://schemas.openxmlformats.org/officeDocument/2006/relationships/hyperlink" Target="https://ffreedom.my.salesforce.com/0012000000yLNv6" TargetMode="External"/><Relationship Id="rId4412" Type="http://schemas.openxmlformats.org/officeDocument/2006/relationships/hyperlink" Target="https://ffreedom.my.salesforce.com/0012000000yMHpH" TargetMode="External"/><Relationship Id="rId7568" Type="http://schemas.openxmlformats.org/officeDocument/2006/relationships/hyperlink" Target="https://ffreedom.my.salesforce.com/0012000000xUMMC" TargetMode="External"/><Relationship Id="rId7775" Type="http://schemas.openxmlformats.org/officeDocument/2006/relationships/hyperlink" Target="https://ffreedom.my.salesforce.com/0012000000na2Xd" TargetMode="External"/><Relationship Id="rId7982" Type="http://schemas.openxmlformats.org/officeDocument/2006/relationships/hyperlink" Target="https://ffreedom.my.salesforce.com/0012000000xDpsI" TargetMode="External"/><Relationship Id="rId8619" Type="http://schemas.openxmlformats.org/officeDocument/2006/relationships/hyperlink" Target="https://ffreedom.my.salesforce.com/0012000000zFoB0" TargetMode="External"/><Relationship Id="rId282" Type="http://schemas.openxmlformats.org/officeDocument/2006/relationships/hyperlink" Target="https://ffreedom.my.salesforce.com/0012000000wFfly" TargetMode="External"/><Relationship Id="rId2170" Type="http://schemas.openxmlformats.org/officeDocument/2006/relationships/hyperlink" Target="https://ffreedom.my.salesforce.com/0012000000xsGoY" TargetMode="External"/><Relationship Id="rId3014" Type="http://schemas.openxmlformats.org/officeDocument/2006/relationships/hyperlink" Target="https://ffreedom.my.salesforce.com/0012000000xp57M" TargetMode="External"/><Relationship Id="rId3221" Type="http://schemas.openxmlformats.org/officeDocument/2006/relationships/hyperlink" Target="https://ffreedom.my.salesforce.com/0012000000op6K8" TargetMode="External"/><Relationship Id="rId6377" Type="http://schemas.openxmlformats.org/officeDocument/2006/relationships/hyperlink" Target="https://ffreedom.my.salesforce.com/0012000000yEZep" TargetMode="External"/><Relationship Id="rId6584" Type="http://schemas.openxmlformats.org/officeDocument/2006/relationships/hyperlink" Target="https://ffreedom.my.salesforce.com/0012000000fq8aZ" TargetMode="External"/><Relationship Id="rId6791" Type="http://schemas.openxmlformats.org/officeDocument/2006/relationships/hyperlink" Target="https://ffreedom.my.salesforce.com/0012000000wl9w4" TargetMode="External"/><Relationship Id="rId7428" Type="http://schemas.openxmlformats.org/officeDocument/2006/relationships/hyperlink" Target="https://ffreedom.my.salesforce.com/00120000010QXsg" TargetMode="External"/><Relationship Id="rId7635" Type="http://schemas.openxmlformats.org/officeDocument/2006/relationships/hyperlink" Target="https://ffreedom.my.salesforce.com/00120000011DbHq" TargetMode="External"/><Relationship Id="rId7842" Type="http://schemas.openxmlformats.org/officeDocument/2006/relationships/hyperlink" Target="https://ffreedom.my.salesforce.com/00120000010PJrH" TargetMode="External"/><Relationship Id="rId8" Type="http://schemas.openxmlformats.org/officeDocument/2006/relationships/hyperlink" Target="https://ffreedom.my.salesforce.com/0012000000yIEmO" TargetMode="External"/><Relationship Id="rId142" Type="http://schemas.openxmlformats.org/officeDocument/2006/relationships/hyperlink" Target="https://ffreedom.my.salesforce.com/0012000000oDJ2Y" TargetMode="External"/><Relationship Id="rId2030" Type="http://schemas.openxmlformats.org/officeDocument/2006/relationships/hyperlink" Target="https://ffreedom.my.salesforce.com/0012000000pcDtL" TargetMode="External"/><Relationship Id="rId2987" Type="http://schemas.openxmlformats.org/officeDocument/2006/relationships/hyperlink" Target="https://ffreedom.my.salesforce.com/0012000000xp57M" TargetMode="External"/><Relationship Id="rId5186" Type="http://schemas.openxmlformats.org/officeDocument/2006/relationships/hyperlink" Target="https://ffreedom.my.salesforce.com/0012000000zFWKd" TargetMode="External"/><Relationship Id="rId5393" Type="http://schemas.openxmlformats.org/officeDocument/2006/relationships/hyperlink" Target="https://ffreedom.my.salesforce.com/0012000000zGYMD" TargetMode="External"/><Relationship Id="rId6237" Type="http://schemas.openxmlformats.org/officeDocument/2006/relationships/hyperlink" Target="https://ffreedom.my.salesforce.com/0012000000rG4Ta" TargetMode="External"/><Relationship Id="rId6444" Type="http://schemas.openxmlformats.org/officeDocument/2006/relationships/hyperlink" Target="https://ffreedom.my.salesforce.com/00120000010OlAv" TargetMode="External"/><Relationship Id="rId6651" Type="http://schemas.openxmlformats.org/officeDocument/2006/relationships/hyperlink" Target="https://ffreedom.my.salesforce.com/0012000000op6K8" TargetMode="External"/><Relationship Id="rId7702" Type="http://schemas.openxmlformats.org/officeDocument/2006/relationships/hyperlink" Target="https://ffreedom.my.salesforce.com/0012000000zIttX" TargetMode="External"/><Relationship Id="rId959" Type="http://schemas.openxmlformats.org/officeDocument/2006/relationships/hyperlink" Target="https://ffreedom.my.salesforce.com/00120000010PFtR" TargetMode="External"/><Relationship Id="rId1589" Type="http://schemas.openxmlformats.org/officeDocument/2006/relationships/hyperlink" Target="https://ffreedom.my.salesforce.com/0012000000yJZNr" TargetMode="External"/><Relationship Id="rId5046" Type="http://schemas.openxmlformats.org/officeDocument/2006/relationships/hyperlink" Target="https://ffreedom.my.salesforce.com/0012000000xpdwt" TargetMode="External"/><Relationship Id="rId5253" Type="http://schemas.openxmlformats.org/officeDocument/2006/relationships/hyperlink" Target="https://ffreedom.my.salesforce.com/0012000000zGeVe" TargetMode="External"/><Relationship Id="rId5460" Type="http://schemas.openxmlformats.org/officeDocument/2006/relationships/hyperlink" Target="https://ffreedom.my.salesforce.com/0012000000iC7Ht" TargetMode="External"/><Relationship Id="rId6304" Type="http://schemas.openxmlformats.org/officeDocument/2006/relationships/hyperlink" Target="https://ffreedom.my.salesforce.com/00120000011DX9n" TargetMode="External"/><Relationship Id="rId6511" Type="http://schemas.openxmlformats.org/officeDocument/2006/relationships/hyperlink" Target="https://ffreedom.my.salesforce.com/0012000000yJfq3" TargetMode="External"/><Relationship Id="rId1449" Type="http://schemas.openxmlformats.org/officeDocument/2006/relationships/hyperlink" Target="https://ffreedom.my.salesforce.com/0012000000pr3jX" TargetMode="External"/><Relationship Id="rId1796" Type="http://schemas.openxmlformats.org/officeDocument/2006/relationships/hyperlink" Target="https://ffreedom.my.salesforce.com/0012000000zISzi" TargetMode="External"/><Relationship Id="rId2847" Type="http://schemas.openxmlformats.org/officeDocument/2006/relationships/hyperlink" Target="https://ffreedom.my.salesforce.com/00120000010PtCH" TargetMode="External"/><Relationship Id="rId4062" Type="http://schemas.openxmlformats.org/officeDocument/2006/relationships/hyperlink" Target="https://ffreedom.my.salesforce.com/0012000000inS9N" TargetMode="External"/><Relationship Id="rId5113" Type="http://schemas.openxmlformats.org/officeDocument/2006/relationships/hyperlink" Target="https://ffreedom.my.salesforce.com/0012000000xEHez" TargetMode="External"/><Relationship Id="rId8269" Type="http://schemas.openxmlformats.org/officeDocument/2006/relationships/hyperlink" Target="https://ffreedom.my.salesforce.com/0012000000yKbYF" TargetMode="External"/><Relationship Id="rId8476" Type="http://schemas.openxmlformats.org/officeDocument/2006/relationships/hyperlink" Target="https://ffreedom.my.salesforce.com/0012000000eYy34" TargetMode="External"/><Relationship Id="rId88" Type="http://schemas.openxmlformats.org/officeDocument/2006/relationships/hyperlink" Target="https://ffreedom.my.salesforce.com/0012000000rJEo2" TargetMode="External"/><Relationship Id="rId819" Type="http://schemas.openxmlformats.org/officeDocument/2006/relationships/hyperlink" Target="https://ffreedom.my.salesforce.com/0012000000zEzVp" TargetMode="External"/><Relationship Id="rId1656" Type="http://schemas.openxmlformats.org/officeDocument/2006/relationships/hyperlink" Target="https://ffreedom.my.salesforce.com/0012000000ukhwH" TargetMode="External"/><Relationship Id="rId1863" Type="http://schemas.openxmlformats.org/officeDocument/2006/relationships/hyperlink" Target="https://ffreedom.my.salesforce.com/00120000010PtwR" TargetMode="External"/><Relationship Id="rId2707" Type="http://schemas.openxmlformats.org/officeDocument/2006/relationships/hyperlink" Target="https://ffreedom.my.salesforce.com/0012000000xryZi" TargetMode="External"/><Relationship Id="rId2914" Type="http://schemas.openxmlformats.org/officeDocument/2006/relationships/hyperlink" Target="https://ffreedom.my.salesforce.com/0012000000zI4BI" TargetMode="External"/><Relationship Id="rId5320" Type="http://schemas.openxmlformats.org/officeDocument/2006/relationships/hyperlink" Target="https://ffreedom.my.salesforce.com/00120000010PEED" TargetMode="External"/><Relationship Id="rId7078" Type="http://schemas.openxmlformats.org/officeDocument/2006/relationships/hyperlink" Target="https://ffreedom.my.salesforce.com/0012000000zF16K" TargetMode="External"/><Relationship Id="rId8129" Type="http://schemas.openxmlformats.org/officeDocument/2006/relationships/hyperlink" Target="https://ffreedom.my.salesforce.com/0012000000zH5xH" TargetMode="External"/><Relationship Id="rId1309" Type="http://schemas.openxmlformats.org/officeDocument/2006/relationships/hyperlink" Target="https://ffreedom.my.salesforce.com/00120000010PEED" TargetMode="External"/><Relationship Id="rId1516" Type="http://schemas.openxmlformats.org/officeDocument/2006/relationships/hyperlink" Target="https://ffreedom.my.salesforce.com/0012000000yIlXd" TargetMode="External"/><Relationship Id="rId1723" Type="http://schemas.openxmlformats.org/officeDocument/2006/relationships/hyperlink" Target="https://ffreedom.my.salesforce.com/00120000010RhUy" TargetMode="External"/><Relationship Id="rId1930" Type="http://schemas.openxmlformats.org/officeDocument/2006/relationships/hyperlink" Target="https://ffreedom.my.salesforce.com/00120000010PtwR" TargetMode="External"/><Relationship Id="rId4879" Type="http://schemas.openxmlformats.org/officeDocument/2006/relationships/hyperlink" Target="https://ffreedom.my.salesforce.com/0012000000yEvJq" TargetMode="External"/><Relationship Id="rId7285" Type="http://schemas.openxmlformats.org/officeDocument/2006/relationships/hyperlink" Target="https://ffreedom.my.salesforce.com/0012000000wnUsA" TargetMode="External"/><Relationship Id="rId7492" Type="http://schemas.openxmlformats.org/officeDocument/2006/relationships/hyperlink" Target="https://ffreedom.my.salesforce.com/0012000000rG4Ta" TargetMode="External"/><Relationship Id="rId8336" Type="http://schemas.openxmlformats.org/officeDocument/2006/relationships/hyperlink" Target="https://ffreedom.my.salesforce.com/00120000010PFgq" TargetMode="External"/><Relationship Id="rId8543" Type="http://schemas.openxmlformats.org/officeDocument/2006/relationships/hyperlink" Target="https://ffreedom.my.salesforce.com/0012000000fq8aZ" TargetMode="External"/><Relationship Id="rId15" Type="http://schemas.openxmlformats.org/officeDocument/2006/relationships/hyperlink" Target="https://ffreedom.my.salesforce.com/0012000000yIEmO" TargetMode="External"/><Relationship Id="rId3688" Type="http://schemas.openxmlformats.org/officeDocument/2006/relationships/hyperlink" Target="https://ffreedom.my.salesforce.com/0012000000wndr0" TargetMode="External"/><Relationship Id="rId3895" Type="http://schemas.openxmlformats.org/officeDocument/2006/relationships/hyperlink" Target="https://ffreedom.my.salesforce.com/0012000000xULzJ" TargetMode="External"/><Relationship Id="rId4739" Type="http://schemas.openxmlformats.org/officeDocument/2006/relationships/hyperlink" Target="https://ffreedom.my.salesforce.com/00120000010PFnT" TargetMode="External"/><Relationship Id="rId4946" Type="http://schemas.openxmlformats.org/officeDocument/2006/relationships/hyperlink" Target="https://ffreedom.my.salesforce.com/0012000000yEvJq" TargetMode="External"/><Relationship Id="rId6094" Type="http://schemas.openxmlformats.org/officeDocument/2006/relationships/hyperlink" Target="https://ffreedom.my.salesforce.com/0012000000oH0sZ" TargetMode="External"/><Relationship Id="rId7145" Type="http://schemas.openxmlformats.org/officeDocument/2006/relationships/hyperlink" Target="https://ffreedom.my.salesforce.com/00120000010OKlm" TargetMode="External"/><Relationship Id="rId7352" Type="http://schemas.openxmlformats.org/officeDocument/2006/relationships/hyperlink" Target="https://ffreedom.my.salesforce.com/00120000011Dagp" TargetMode="External"/><Relationship Id="rId8403" Type="http://schemas.openxmlformats.org/officeDocument/2006/relationships/hyperlink" Target="https://ffreedom.my.salesforce.com/00120000010P7WB" TargetMode="External"/><Relationship Id="rId8610" Type="http://schemas.openxmlformats.org/officeDocument/2006/relationships/hyperlink" Target="https://ffreedom.my.salesforce.com/00120000010PO4B" TargetMode="External"/><Relationship Id="rId2497" Type="http://schemas.openxmlformats.org/officeDocument/2006/relationships/hyperlink" Target="https://ffreedom.my.salesforce.com/0012000000kmlll" TargetMode="External"/><Relationship Id="rId3548" Type="http://schemas.openxmlformats.org/officeDocument/2006/relationships/hyperlink" Target="https://ffreedom.my.salesforce.com/0012000000yL9hb" TargetMode="External"/><Relationship Id="rId3755" Type="http://schemas.openxmlformats.org/officeDocument/2006/relationships/hyperlink" Target="https://ffreedom.my.salesforce.com/0012000000oDJ2Y" TargetMode="External"/><Relationship Id="rId4806" Type="http://schemas.openxmlformats.org/officeDocument/2006/relationships/hyperlink" Target="https://ffreedom.my.salesforce.com/0012000000yEvJq" TargetMode="External"/><Relationship Id="rId6161" Type="http://schemas.openxmlformats.org/officeDocument/2006/relationships/hyperlink" Target="https://ffreedom.my.salesforce.com/0012000000wknOM" TargetMode="External"/><Relationship Id="rId7005" Type="http://schemas.openxmlformats.org/officeDocument/2006/relationships/hyperlink" Target="https://ffreedom.my.salesforce.com/0012000000zHGl8" TargetMode="External"/><Relationship Id="rId7212" Type="http://schemas.openxmlformats.org/officeDocument/2006/relationships/hyperlink" Target="https://ffreedom.my.salesforce.com/0012000000zGfiQ" TargetMode="External"/><Relationship Id="rId469" Type="http://schemas.openxmlformats.org/officeDocument/2006/relationships/hyperlink" Target="https://ffreedom.my.salesforce.com/0012000000yL8qK" TargetMode="External"/><Relationship Id="rId676" Type="http://schemas.openxmlformats.org/officeDocument/2006/relationships/hyperlink" Target="https://ffreedom.my.salesforce.com/0012000000zGeeB" TargetMode="External"/><Relationship Id="rId883" Type="http://schemas.openxmlformats.org/officeDocument/2006/relationships/hyperlink" Target="https://ffreedom.my.salesforce.com/0012000000rGf5U" TargetMode="External"/><Relationship Id="rId1099" Type="http://schemas.openxmlformats.org/officeDocument/2006/relationships/hyperlink" Target="https://ffreedom.my.salesforce.com/0012000000xGKNb" TargetMode="External"/><Relationship Id="rId2357" Type="http://schemas.openxmlformats.org/officeDocument/2006/relationships/hyperlink" Target="https://ffreedom.my.salesforce.com/0012000000vSnra" TargetMode="External"/><Relationship Id="rId2564" Type="http://schemas.openxmlformats.org/officeDocument/2006/relationships/hyperlink" Target="https://ffreedom.my.salesforce.com/0012000000tNNLm" TargetMode="External"/><Relationship Id="rId3408" Type="http://schemas.openxmlformats.org/officeDocument/2006/relationships/hyperlink" Target="https://ffreedom.my.salesforce.com/0012000000xqTDC" TargetMode="External"/><Relationship Id="rId3615" Type="http://schemas.openxmlformats.org/officeDocument/2006/relationships/hyperlink" Target="https://ffreedom.my.salesforce.com/0012000000zF7rr" TargetMode="External"/><Relationship Id="rId3962" Type="http://schemas.openxmlformats.org/officeDocument/2006/relationships/hyperlink" Target="https://ffreedom.my.salesforce.com/0012000000zGK26" TargetMode="External"/><Relationship Id="rId6021" Type="http://schemas.openxmlformats.org/officeDocument/2006/relationships/hyperlink" Target="https://ffreedom.my.salesforce.com/0012000000na1Ej" TargetMode="External"/><Relationship Id="rId329" Type="http://schemas.openxmlformats.org/officeDocument/2006/relationships/hyperlink" Target="https://ffreedom.my.salesforce.com/0012000000jbV0d" TargetMode="External"/><Relationship Id="rId536" Type="http://schemas.openxmlformats.org/officeDocument/2006/relationships/hyperlink" Target="https://ffreedom.my.salesforce.com/0012000000xDOi0" TargetMode="External"/><Relationship Id="rId1166" Type="http://schemas.openxmlformats.org/officeDocument/2006/relationships/hyperlink" Target="https://ffreedom.my.salesforce.com/0012000000xGKNb" TargetMode="External"/><Relationship Id="rId1373" Type="http://schemas.openxmlformats.org/officeDocument/2006/relationships/hyperlink" Target="https://ffreedom.my.salesforce.com/0012000000xryZE" TargetMode="External"/><Relationship Id="rId2217" Type="http://schemas.openxmlformats.org/officeDocument/2006/relationships/hyperlink" Target="https://ffreedom.my.salesforce.com/0012000000knBS4" TargetMode="External"/><Relationship Id="rId2771" Type="http://schemas.openxmlformats.org/officeDocument/2006/relationships/hyperlink" Target="https://ffreedom.my.salesforce.com/0012000000vUKWW" TargetMode="External"/><Relationship Id="rId3822" Type="http://schemas.openxmlformats.org/officeDocument/2006/relationships/hyperlink" Target="https://ffreedom.my.salesforce.com/0012000000wG6NA" TargetMode="External"/><Relationship Id="rId6978" Type="http://schemas.openxmlformats.org/officeDocument/2006/relationships/hyperlink" Target="https://ffreedom.my.salesforce.com/0012000000zHGl8" TargetMode="External"/><Relationship Id="rId8193" Type="http://schemas.openxmlformats.org/officeDocument/2006/relationships/hyperlink" Target="https://ffreedom.my.salesforce.com/00120000011ELGr" TargetMode="External"/><Relationship Id="rId743" Type="http://schemas.openxmlformats.org/officeDocument/2006/relationships/hyperlink" Target="https://ffreedom.my.salesforce.com/0012000000yLJTn" TargetMode="External"/><Relationship Id="rId950" Type="http://schemas.openxmlformats.org/officeDocument/2006/relationships/hyperlink" Target="https://ffreedom.my.salesforce.com/00120000010PFtR" TargetMode="External"/><Relationship Id="rId1026" Type="http://schemas.openxmlformats.org/officeDocument/2006/relationships/hyperlink" Target="https://ffreedom.my.salesforce.com/00120000010OnAr" TargetMode="External"/><Relationship Id="rId1580" Type="http://schemas.openxmlformats.org/officeDocument/2006/relationships/hyperlink" Target="https://ffreedom.my.salesforce.com/0012000000zGXrR" TargetMode="External"/><Relationship Id="rId2424" Type="http://schemas.openxmlformats.org/officeDocument/2006/relationships/hyperlink" Target="https://ffreedom.my.salesforce.com/0012000000s0BDd" TargetMode="External"/><Relationship Id="rId2631" Type="http://schemas.openxmlformats.org/officeDocument/2006/relationships/hyperlink" Target="https://ffreedom.my.salesforce.com/0012000000xsdCZ" TargetMode="External"/><Relationship Id="rId4389" Type="http://schemas.openxmlformats.org/officeDocument/2006/relationships/hyperlink" Target="https://ffreedom.my.salesforce.com/0012000000yJpu9" TargetMode="External"/><Relationship Id="rId5787" Type="http://schemas.openxmlformats.org/officeDocument/2006/relationships/hyperlink" Target="https://ffreedom.my.salesforce.com/0012000000zI47G" TargetMode="External"/><Relationship Id="rId5994" Type="http://schemas.openxmlformats.org/officeDocument/2006/relationships/hyperlink" Target="https://ffreedom.my.salesforce.com/0012000000na1Ej" TargetMode="External"/><Relationship Id="rId6838" Type="http://schemas.openxmlformats.org/officeDocument/2006/relationships/hyperlink" Target="https://ffreedom.my.salesforce.com/00120000011DY6K" TargetMode="External"/><Relationship Id="rId8053" Type="http://schemas.openxmlformats.org/officeDocument/2006/relationships/hyperlink" Target="https://ffreedom.my.salesforce.com/0012000000zFWKd" TargetMode="External"/><Relationship Id="rId603" Type="http://schemas.openxmlformats.org/officeDocument/2006/relationships/hyperlink" Target="https://ffreedom.my.salesforce.com/0012000000zF181" TargetMode="External"/><Relationship Id="rId810" Type="http://schemas.openxmlformats.org/officeDocument/2006/relationships/hyperlink" Target="https://ffreedom.my.salesforce.com/0012000000zEzVp" TargetMode="External"/><Relationship Id="rId1233" Type="http://schemas.openxmlformats.org/officeDocument/2006/relationships/hyperlink" Target="https://ffreedom.my.salesforce.com/0012000000yEO6P" TargetMode="External"/><Relationship Id="rId1440" Type="http://schemas.openxmlformats.org/officeDocument/2006/relationships/hyperlink" Target="https://ffreedom.my.salesforce.com/0012000000pr3jX" TargetMode="External"/><Relationship Id="rId4596" Type="http://schemas.openxmlformats.org/officeDocument/2006/relationships/hyperlink" Target="https://ffreedom.my.salesforce.com/0012000000yF5ZO" TargetMode="External"/><Relationship Id="rId5647" Type="http://schemas.openxmlformats.org/officeDocument/2006/relationships/hyperlink" Target="https://ffreedom.my.salesforce.com/0012000000zFI6Z" TargetMode="External"/><Relationship Id="rId5854" Type="http://schemas.openxmlformats.org/officeDocument/2006/relationships/hyperlink" Target="https://ffreedom.my.salesforce.com/0012000000prQze" TargetMode="External"/><Relationship Id="rId6905" Type="http://schemas.openxmlformats.org/officeDocument/2006/relationships/hyperlink" Target="https://ffreedom.my.salesforce.com/00120000010QCpU" TargetMode="External"/><Relationship Id="rId8260" Type="http://schemas.openxmlformats.org/officeDocument/2006/relationships/hyperlink" Target="https://ffreedom.my.salesforce.com/0012000000yKbYF" TargetMode="External"/><Relationship Id="rId1300" Type="http://schemas.openxmlformats.org/officeDocument/2006/relationships/hyperlink" Target="https://ffreedom.my.salesforce.com/00120000010PEED" TargetMode="External"/><Relationship Id="rId3198" Type="http://schemas.openxmlformats.org/officeDocument/2006/relationships/hyperlink" Target="https://ffreedom.my.salesforce.com/0012000000op6K8" TargetMode="External"/><Relationship Id="rId4249" Type="http://schemas.openxmlformats.org/officeDocument/2006/relationships/hyperlink" Target="https://ffreedom.my.salesforce.com/0012000000zHEGu" TargetMode="External"/><Relationship Id="rId4456" Type="http://schemas.openxmlformats.org/officeDocument/2006/relationships/hyperlink" Target="https://ffreedom.my.salesforce.com/0012000000zGiVI" TargetMode="External"/><Relationship Id="rId4663" Type="http://schemas.openxmlformats.org/officeDocument/2006/relationships/hyperlink" Target="https://ffreedom.my.salesforce.com/0012000000op6K8" TargetMode="External"/><Relationship Id="rId4870" Type="http://schemas.openxmlformats.org/officeDocument/2006/relationships/hyperlink" Target="https://ffreedom.my.salesforce.com/0012000000yEvJq" TargetMode="External"/><Relationship Id="rId5507" Type="http://schemas.openxmlformats.org/officeDocument/2006/relationships/hyperlink" Target="https://ffreedom.my.salesforce.com/0012000000iC7Ht" TargetMode="External"/><Relationship Id="rId5714" Type="http://schemas.openxmlformats.org/officeDocument/2006/relationships/hyperlink" Target="https://ffreedom.my.salesforce.com/0012000000zGVuM" TargetMode="External"/><Relationship Id="rId5921" Type="http://schemas.openxmlformats.org/officeDocument/2006/relationships/hyperlink" Target="https://ffreedom.my.salesforce.com/00120000010QtP9" TargetMode="External"/><Relationship Id="rId8120" Type="http://schemas.openxmlformats.org/officeDocument/2006/relationships/hyperlink" Target="https://ffreedom.my.salesforce.com/0012000000zH5xH" TargetMode="External"/><Relationship Id="rId3058" Type="http://schemas.openxmlformats.org/officeDocument/2006/relationships/hyperlink" Target="https://ffreedom.my.salesforce.com/0012000000yL1tE" TargetMode="External"/><Relationship Id="rId3265" Type="http://schemas.openxmlformats.org/officeDocument/2006/relationships/hyperlink" Target="https://ffreedom.my.salesforce.com/0012000000yF411" TargetMode="External"/><Relationship Id="rId3472" Type="http://schemas.openxmlformats.org/officeDocument/2006/relationships/hyperlink" Target="https://ffreedom.my.salesforce.com/00120000010QsON" TargetMode="External"/><Relationship Id="rId4109" Type="http://schemas.openxmlformats.org/officeDocument/2006/relationships/hyperlink" Target="https://ffreedom.my.salesforce.com/0012000000zIbd2" TargetMode="External"/><Relationship Id="rId4316" Type="http://schemas.openxmlformats.org/officeDocument/2006/relationships/hyperlink" Target="https://ffreedom.my.salesforce.com/0012000000mhqEb" TargetMode="External"/><Relationship Id="rId4523" Type="http://schemas.openxmlformats.org/officeDocument/2006/relationships/hyperlink" Target="https://ffreedom.my.salesforce.com/00120000010OuqU" TargetMode="External"/><Relationship Id="rId4730" Type="http://schemas.openxmlformats.org/officeDocument/2006/relationships/hyperlink" Target="https://ffreedom.my.salesforce.com/00120000010PFnT" TargetMode="External"/><Relationship Id="rId7679" Type="http://schemas.openxmlformats.org/officeDocument/2006/relationships/hyperlink" Target="https://ffreedom.my.salesforce.com/0012000000zI90F" TargetMode="External"/><Relationship Id="rId7886" Type="http://schemas.openxmlformats.org/officeDocument/2006/relationships/hyperlink" Target="https://ffreedom.my.salesforce.com/0012000000zGiuD" TargetMode="External"/><Relationship Id="rId186" Type="http://schemas.openxmlformats.org/officeDocument/2006/relationships/hyperlink" Target="https://ffreedom.my.salesforce.com/0012000000zH622" TargetMode="External"/><Relationship Id="rId393" Type="http://schemas.openxmlformats.org/officeDocument/2006/relationships/hyperlink" Target="https://ffreedom.my.salesforce.com/0012000000yL8qK" TargetMode="External"/><Relationship Id="rId2074" Type="http://schemas.openxmlformats.org/officeDocument/2006/relationships/hyperlink" Target="https://ffreedom.my.salesforce.com/0012000000zGXqE" TargetMode="External"/><Relationship Id="rId2281" Type="http://schemas.openxmlformats.org/officeDocument/2006/relationships/hyperlink" Target="https://ffreedom.my.salesforce.com/00120000011EPi0" TargetMode="External"/><Relationship Id="rId3125" Type="http://schemas.openxmlformats.org/officeDocument/2006/relationships/hyperlink" Target="https://ffreedom.my.salesforce.com/0012000000knWja" TargetMode="External"/><Relationship Id="rId3332" Type="http://schemas.openxmlformats.org/officeDocument/2006/relationships/hyperlink" Target="https://ffreedom.my.salesforce.com/0012000000xD6XT" TargetMode="External"/><Relationship Id="rId6488" Type="http://schemas.openxmlformats.org/officeDocument/2006/relationships/hyperlink" Target="https://ffreedom.my.salesforce.com/00120000010P7WB" TargetMode="External"/><Relationship Id="rId6695" Type="http://schemas.openxmlformats.org/officeDocument/2006/relationships/hyperlink" Target="https://ffreedom.my.salesforce.com/0012000000op6K8" TargetMode="External"/><Relationship Id="rId7539" Type="http://schemas.openxmlformats.org/officeDocument/2006/relationships/hyperlink" Target="https://ffreedom.my.salesforce.com/00120000011DbCb" TargetMode="External"/><Relationship Id="rId7746" Type="http://schemas.openxmlformats.org/officeDocument/2006/relationships/hyperlink" Target="https://ffreedom.my.salesforce.com/0012000000mgkfj" TargetMode="External"/><Relationship Id="rId253" Type="http://schemas.openxmlformats.org/officeDocument/2006/relationships/hyperlink" Target="https://ffreedom.my.salesforce.com/0012000000xGJB6" TargetMode="External"/><Relationship Id="rId460" Type="http://schemas.openxmlformats.org/officeDocument/2006/relationships/hyperlink" Target="https://ffreedom.my.salesforce.com/0012000000kn1MT" TargetMode="External"/><Relationship Id="rId1090" Type="http://schemas.openxmlformats.org/officeDocument/2006/relationships/hyperlink" Target="https://ffreedom.my.salesforce.com/0012000000xqEVD" TargetMode="External"/><Relationship Id="rId2141" Type="http://schemas.openxmlformats.org/officeDocument/2006/relationships/hyperlink" Target="https://ffreedom.my.salesforce.com/0012000000osMmJ" TargetMode="External"/><Relationship Id="rId5297" Type="http://schemas.openxmlformats.org/officeDocument/2006/relationships/hyperlink" Target="https://ffreedom.my.salesforce.com/00120000010PFs5" TargetMode="External"/><Relationship Id="rId6348" Type="http://schemas.openxmlformats.org/officeDocument/2006/relationships/hyperlink" Target="https://ffreedom.my.salesforce.com/0012000000yEZep" TargetMode="External"/><Relationship Id="rId6555" Type="http://schemas.openxmlformats.org/officeDocument/2006/relationships/hyperlink" Target="https://ffreedom.my.salesforce.com/0012000000xGI7b" TargetMode="External"/><Relationship Id="rId7953" Type="http://schemas.openxmlformats.org/officeDocument/2006/relationships/hyperlink" Target="https://ffreedom.my.salesforce.com/0012000000zGiuD" TargetMode="External"/><Relationship Id="rId113" Type="http://schemas.openxmlformats.org/officeDocument/2006/relationships/hyperlink" Target="https://ffreedom.my.salesforce.com/0012000000rJEo2" TargetMode="External"/><Relationship Id="rId320" Type="http://schemas.openxmlformats.org/officeDocument/2006/relationships/hyperlink" Target="https://ffreedom.my.salesforce.com/0012000000jbV0d" TargetMode="External"/><Relationship Id="rId2001" Type="http://schemas.openxmlformats.org/officeDocument/2006/relationships/hyperlink" Target="https://ffreedom.my.salesforce.com/0012000000iWWWo" TargetMode="External"/><Relationship Id="rId5157" Type="http://schemas.openxmlformats.org/officeDocument/2006/relationships/hyperlink" Target="https://ffreedom.my.salesforce.com/0012000000xEHez" TargetMode="External"/><Relationship Id="rId6208" Type="http://schemas.openxmlformats.org/officeDocument/2006/relationships/hyperlink" Target="https://ffreedom.my.salesforce.com/0012000000rG4Ta" TargetMode="External"/><Relationship Id="rId6762" Type="http://schemas.openxmlformats.org/officeDocument/2006/relationships/hyperlink" Target="https://ffreedom.my.salesforce.com/0012000000yK1z0" TargetMode="External"/><Relationship Id="rId7606" Type="http://schemas.openxmlformats.org/officeDocument/2006/relationships/hyperlink" Target="https://ffreedom.my.salesforce.com/00120000011DbHq" TargetMode="External"/><Relationship Id="rId7813" Type="http://schemas.openxmlformats.org/officeDocument/2006/relationships/hyperlink" Target="https://ffreedom.my.salesforce.com/0012000000rJcp2" TargetMode="External"/><Relationship Id="rId2958" Type="http://schemas.openxmlformats.org/officeDocument/2006/relationships/hyperlink" Target="https://ffreedom.my.salesforce.com/00120000010QrSS" TargetMode="External"/><Relationship Id="rId5017" Type="http://schemas.openxmlformats.org/officeDocument/2006/relationships/hyperlink" Target="https://ffreedom.my.salesforce.com/00120000011Db0f" TargetMode="External"/><Relationship Id="rId5364" Type="http://schemas.openxmlformats.org/officeDocument/2006/relationships/hyperlink" Target="https://ffreedom.my.salesforce.com/0012000000zGYMD" TargetMode="External"/><Relationship Id="rId5571" Type="http://schemas.openxmlformats.org/officeDocument/2006/relationships/hyperlink" Target="https://ffreedom.my.salesforce.com/0012000000xGmkK" TargetMode="External"/><Relationship Id="rId6415" Type="http://schemas.openxmlformats.org/officeDocument/2006/relationships/hyperlink" Target="https://ffreedom.my.salesforce.com/00120000010OlAv" TargetMode="External"/><Relationship Id="rId6622" Type="http://schemas.openxmlformats.org/officeDocument/2006/relationships/hyperlink" Target="https://ffreedom.my.salesforce.com/00120000010Pui1" TargetMode="External"/><Relationship Id="rId1767" Type="http://schemas.openxmlformats.org/officeDocument/2006/relationships/hyperlink" Target="https://ffreedom.my.salesforce.com/0012000000jq0GB" TargetMode="External"/><Relationship Id="rId1974" Type="http://schemas.openxmlformats.org/officeDocument/2006/relationships/hyperlink" Target="https://ffreedom.my.salesforce.com/0012000000tD1VR" TargetMode="External"/><Relationship Id="rId2818" Type="http://schemas.openxmlformats.org/officeDocument/2006/relationships/hyperlink" Target="https://ffreedom.my.salesforce.com/00120000010QCpU" TargetMode="External"/><Relationship Id="rId4173" Type="http://schemas.openxmlformats.org/officeDocument/2006/relationships/hyperlink" Target="https://ffreedom.my.salesforce.com/0012000000yLNv6" TargetMode="External"/><Relationship Id="rId4380" Type="http://schemas.openxmlformats.org/officeDocument/2006/relationships/hyperlink" Target="https://ffreedom.my.salesforce.com/0012000000yJpu9" TargetMode="External"/><Relationship Id="rId5224" Type="http://schemas.openxmlformats.org/officeDocument/2006/relationships/hyperlink" Target="https://ffreedom.my.salesforce.com/0012000000op6K8" TargetMode="External"/><Relationship Id="rId5431" Type="http://schemas.openxmlformats.org/officeDocument/2006/relationships/hyperlink" Target="https://ffreedom.my.salesforce.com/0012000000zH5xh" TargetMode="External"/><Relationship Id="rId8587" Type="http://schemas.openxmlformats.org/officeDocument/2006/relationships/hyperlink" Target="https://ffreedom.my.salesforce.com/00120000010PO4B" TargetMode="External"/><Relationship Id="rId59" Type="http://schemas.openxmlformats.org/officeDocument/2006/relationships/hyperlink" Target="https://ffreedom.my.salesforce.com/0012000000SENJj" TargetMode="External"/><Relationship Id="rId1627" Type="http://schemas.openxmlformats.org/officeDocument/2006/relationships/hyperlink" Target="https://ffreedom.my.salesforce.com/0012000000u25Aq" TargetMode="External"/><Relationship Id="rId1834" Type="http://schemas.openxmlformats.org/officeDocument/2006/relationships/hyperlink" Target="https://ffreedom.my.salesforce.com/00120000010Qxoa" TargetMode="External"/><Relationship Id="rId4033" Type="http://schemas.openxmlformats.org/officeDocument/2006/relationships/hyperlink" Target="https://ffreedom.my.salesforce.com/0012000000vUdxa" TargetMode="External"/><Relationship Id="rId4240" Type="http://schemas.openxmlformats.org/officeDocument/2006/relationships/hyperlink" Target="https://ffreedom.my.salesforce.com/0012000000zHEGu" TargetMode="External"/><Relationship Id="rId7189" Type="http://schemas.openxmlformats.org/officeDocument/2006/relationships/hyperlink" Target="https://ffreedom.my.salesforce.com/0012000000oEztT" TargetMode="External"/><Relationship Id="rId7396" Type="http://schemas.openxmlformats.org/officeDocument/2006/relationships/hyperlink" Target="https://ffreedom.my.salesforce.com/00120000010QXsg" TargetMode="External"/><Relationship Id="rId8447" Type="http://schemas.openxmlformats.org/officeDocument/2006/relationships/hyperlink" Target="https://ffreedom.my.salesforce.com/0012000000yEvIx" TargetMode="External"/><Relationship Id="rId3799" Type="http://schemas.openxmlformats.org/officeDocument/2006/relationships/hyperlink" Target="https://ffreedom.my.salesforce.com/0012000000yKa9z" TargetMode="External"/><Relationship Id="rId4100" Type="http://schemas.openxmlformats.org/officeDocument/2006/relationships/hyperlink" Target="https://ffreedom.my.salesforce.com/0012000000zIbd2" TargetMode="External"/><Relationship Id="rId7049" Type="http://schemas.openxmlformats.org/officeDocument/2006/relationships/hyperlink" Target="https://ffreedom.my.salesforce.com/0012000000zF16K" TargetMode="External"/><Relationship Id="rId7256" Type="http://schemas.openxmlformats.org/officeDocument/2006/relationships/hyperlink" Target="https://ffreedom.my.salesforce.com/0012000000wnUsA" TargetMode="External"/><Relationship Id="rId7463" Type="http://schemas.openxmlformats.org/officeDocument/2006/relationships/hyperlink" Target="https://ffreedom.my.salesforce.com/0012000000rG4Ta" TargetMode="External"/><Relationship Id="rId7670" Type="http://schemas.openxmlformats.org/officeDocument/2006/relationships/hyperlink" Target="https://ffreedom.my.salesforce.com/0012000000zI90F" TargetMode="External"/><Relationship Id="rId8307" Type="http://schemas.openxmlformats.org/officeDocument/2006/relationships/hyperlink" Target="https://ffreedom.my.salesforce.com/0012000000zFWKd" TargetMode="External"/><Relationship Id="rId8514" Type="http://schemas.openxmlformats.org/officeDocument/2006/relationships/hyperlink" Target="https://ffreedom.my.salesforce.com/00120000010PtRl" TargetMode="External"/><Relationship Id="rId1901" Type="http://schemas.openxmlformats.org/officeDocument/2006/relationships/hyperlink" Target="https://ffreedom.my.salesforce.com/00120000010PtwR" TargetMode="External"/><Relationship Id="rId3659" Type="http://schemas.openxmlformats.org/officeDocument/2006/relationships/hyperlink" Target="https://ffreedom.my.salesforce.com/0012000000kn1MT" TargetMode="External"/><Relationship Id="rId6065" Type="http://schemas.openxmlformats.org/officeDocument/2006/relationships/hyperlink" Target="https://ffreedom.my.salesforce.com/0012000000wb8WP" TargetMode="External"/><Relationship Id="rId6272" Type="http://schemas.openxmlformats.org/officeDocument/2006/relationships/hyperlink" Target="https://ffreedom.my.salesforce.com/00120000011DX9n" TargetMode="External"/><Relationship Id="rId7116" Type="http://schemas.openxmlformats.org/officeDocument/2006/relationships/hyperlink" Target="https://ffreedom.my.salesforce.com/0012000000eYy34" TargetMode="External"/><Relationship Id="rId7323" Type="http://schemas.openxmlformats.org/officeDocument/2006/relationships/hyperlink" Target="https://ffreedom.my.salesforce.com/0012000000wlzx7" TargetMode="External"/><Relationship Id="rId3866" Type="http://schemas.openxmlformats.org/officeDocument/2006/relationships/hyperlink" Target="https://ffreedom.my.salesforce.com/0012000000xULzJ" TargetMode="External"/><Relationship Id="rId4917" Type="http://schemas.openxmlformats.org/officeDocument/2006/relationships/hyperlink" Target="https://ffreedom.my.salesforce.com/0012000000yEvJq" TargetMode="External"/><Relationship Id="rId5081" Type="http://schemas.openxmlformats.org/officeDocument/2006/relationships/hyperlink" Target="https://ffreedom.my.salesforce.com/0012000000zF7pq" TargetMode="External"/><Relationship Id="rId6132" Type="http://schemas.openxmlformats.org/officeDocument/2006/relationships/hyperlink" Target="https://ffreedom.my.salesforce.com/0012000000wknOM" TargetMode="External"/><Relationship Id="rId7530" Type="http://schemas.openxmlformats.org/officeDocument/2006/relationships/hyperlink" Target="https://ffreedom.my.salesforce.com/00120000011DbCb" TargetMode="External"/><Relationship Id="rId787" Type="http://schemas.openxmlformats.org/officeDocument/2006/relationships/hyperlink" Target="https://ffreedom.my.salesforce.com/0012000000zEzVp" TargetMode="External"/><Relationship Id="rId994" Type="http://schemas.openxmlformats.org/officeDocument/2006/relationships/hyperlink" Target="https://ffreedom.my.salesforce.com/00120000010OnAr" TargetMode="External"/><Relationship Id="rId2468" Type="http://schemas.openxmlformats.org/officeDocument/2006/relationships/hyperlink" Target="https://ffreedom.my.salesforce.com/0012000000s0BDd" TargetMode="External"/><Relationship Id="rId2675" Type="http://schemas.openxmlformats.org/officeDocument/2006/relationships/hyperlink" Target="https://ffreedom.my.salesforce.com/0012000000xsEMW" TargetMode="External"/><Relationship Id="rId2882" Type="http://schemas.openxmlformats.org/officeDocument/2006/relationships/hyperlink" Target="https://ffreedom.my.salesforce.com/00120000010PtCH" TargetMode="External"/><Relationship Id="rId3519" Type="http://schemas.openxmlformats.org/officeDocument/2006/relationships/hyperlink" Target="https://ffreedom.my.salesforce.com/0012000000zH0wT" TargetMode="External"/><Relationship Id="rId3726" Type="http://schemas.openxmlformats.org/officeDocument/2006/relationships/hyperlink" Target="https://ffreedom.my.salesforce.com/0012000000rJIzI" TargetMode="External"/><Relationship Id="rId3933" Type="http://schemas.openxmlformats.org/officeDocument/2006/relationships/hyperlink" Target="https://ffreedom.my.salesforce.com/0012000000zGK26" TargetMode="External"/><Relationship Id="rId8097" Type="http://schemas.openxmlformats.org/officeDocument/2006/relationships/hyperlink" Target="https://ffreedom.my.salesforce.com/0012000000zH5xH" TargetMode="External"/><Relationship Id="rId647" Type="http://schemas.openxmlformats.org/officeDocument/2006/relationships/hyperlink" Target="https://ffreedom.my.salesforce.com/00120000010PEED" TargetMode="External"/><Relationship Id="rId854" Type="http://schemas.openxmlformats.org/officeDocument/2006/relationships/hyperlink" Target="https://ffreedom.my.salesforce.com/0012000000vTkB0" TargetMode="External"/><Relationship Id="rId1277" Type="http://schemas.openxmlformats.org/officeDocument/2006/relationships/hyperlink" Target="https://ffreedom.my.salesforce.com/00120000010PEED" TargetMode="External"/><Relationship Id="rId1484" Type="http://schemas.openxmlformats.org/officeDocument/2006/relationships/hyperlink" Target="https://ffreedom.my.salesforce.com/0012000000yIlXd" TargetMode="External"/><Relationship Id="rId1691" Type="http://schemas.openxmlformats.org/officeDocument/2006/relationships/hyperlink" Target="https://ffreedom.my.salesforce.com/00120000010RhVr" TargetMode="External"/><Relationship Id="rId2328" Type="http://schemas.openxmlformats.org/officeDocument/2006/relationships/hyperlink" Target="https://ffreedom.my.salesforce.com/0012000000u4RLT" TargetMode="External"/><Relationship Id="rId2535" Type="http://schemas.openxmlformats.org/officeDocument/2006/relationships/hyperlink" Target="https://ffreedom.my.salesforce.com/0012000000kmlll" TargetMode="External"/><Relationship Id="rId2742" Type="http://schemas.openxmlformats.org/officeDocument/2006/relationships/hyperlink" Target="https://ffreedom.my.salesforce.com/0012000000yEkEz" TargetMode="External"/><Relationship Id="rId5898" Type="http://schemas.openxmlformats.org/officeDocument/2006/relationships/hyperlink" Target="https://ffreedom.my.salesforce.com/00120000010QtP9" TargetMode="External"/><Relationship Id="rId6949" Type="http://schemas.openxmlformats.org/officeDocument/2006/relationships/hyperlink" Target="https://ffreedom.my.salesforce.com/0012000000zHGl8" TargetMode="External"/><Relationship Id="rId507" Type="http://schemas.openxmlformats.org/officeDocument/2006/relationships/hyperlink" Target="https://ffreedom.my.salesforce.com/0012000000xDOi0" TargetMode="External"/><Relationship Id="rId714" Type="http://schemas.openxmlformats.org/officeDocument/2006/relationships/hyperlink" Target="https://ffreedom.my.salesforce.com/0012000000zGeeB" TargetMode="External"/><Relationship Id="rId921" Type="http://schemas.openxmlformats.org/officeDocument/2006/relationships/hyperlink" Target="https://ffreedom.my.salesforce.com/00120000010PO38" TargetMode="External"/><Relationship Id="rId1137" Type="http://schemas.openxmlformats.org/officeDocument/2006/relationships/hyperlink" Target="https://ffreedom.my.salesforce.com/0012000000xGKNb" TargetMode="External"/><Relationship Id="rId1344" Type="http://schemas.openxmlformats.org/officeDocument/2006/relationships/hyperlink" Target="https://ffreedom.my.salesforce.com/0012000000vVqrL" TargetMode="External"/><Relationship Id="rId1551" Type="http://schemas.openxmlformats.org/officeDocument/2006/relationships/hyperlink" Target="https://ffreedom.my.salesforce.com/0012000000zGXrR" TargetMode="External"/><Relationship Id="rId2602" Type="http://schemas.openxmlformats.org/officeDocument/2006/relationships/hyperlink" Target="https://ffreedom.my.salesforce.com/0012000000xqaan" TargetMode="External"/><Relationship Id="rId5758" Type="http://schemas.openxmlformats.org/officeDocument/2006/relationships/hyperlink" Target="https://ffreedom.my.salesforce.com/0012000000oEztT" TargetMode="External"/><Relationship Id="rId5965" Type="http://schemas.openxmlformats.org/officeDocument/2006/relationships/hyperlink" Target="https://ffreedom.my.salesforce.com/0012000000ptgvW" TargetMode="External"/><Relationship Id="rId6809" Type="http://schemas.openxmlformats.org/officeDocument/2006/relationships/hyperlink" Target="https://ffreedom.my.salesforce.com/0012000000wl9w4" TargetMode="External"/><Relationship Id="rId8164" Type="http://schemas.openxmlformats.org/officeDocument/2006/relationships/hyperlink" Target="https://ffreedom.my.salesforce.com/00120000010QCpU" TargetMode="External"/><Relationship Id="rId8371" Type="http://schemas.openxmlformats.org/officeDocument/2006/relationships/hyperlink" Target="https://ffreedom.my.salesforce.com/0012000000rGf5U" TargetMode="External"/><Relationship Id="rId50" Type="http://schemas.openxmlformats.org/officeDocument/2006/relationships/hyperlink" Target="https://ffreedom.my.salesforce.com/0012000000SENJj" TargetMode="External"/><Relationship Id="rId1204" Type="http://schemas.openxmlformats.org/officeDocument/2006/relationships/hyperlink" Target="https://ffreedom.my.salesforce.com/0012000000wCla0" TargetMode="External"/><Relationship Id="rId1411" Type="http://schemas.openxmlformats.org/officeDocument/2006/relationships/hyperlink" Target="https://ffreedom.my.salesforce.com/0012000000qAhk3" TargetMode="External"/><Relationship Id="rId4567" Type="http://schemas.openxmlformats.org/officeDocument/2006/relationships/hyperlink" Target="https://ffreedom.my.salesforce.com/0012000000yF5ZO" TargetMode="External"/><Relationship Id="rId4774" Type="http://schemas.openxmlformats.org/officeDocument/2006/relationships/hyperlink" Target="https://ffreedom.my.salesforce.com/00120000010PFnd" TargetMode="External"/><Relationship Id="rId5618" Type="http://schemas.openxmlformats.org/officeDocument/2006/relationships/hyperlink" Target="https://ffreedom.my.salesforce.com/0012000000s2NbV" TargetMode="External"/><Relationship Id="rId5825" Type="http://schemas.openxmlformats.org/officeDocument/2006/relationships/hyperlink" Target="https://ffreedom.my.salesforce.com/0012000000s0BDd" TargetMode="External"/><Relationship Id="rId7180" Type="http://schemas.openxmlformats.org/officeDocument/2006/relationships/hyperlink" Target="https://ffreedom.my.salesforce.com/0012000000oEztT" TargetMode="External"/><Relationship Id="rId8024" Type="http://schemas.openxmlformats.org/officeDocument/2006/relationships/hyperlink" Target="https://ffreedom.my.salesforce.com/0012000000zFWKd" TargetMode="External"/><Relationship Id="rId8231" Type="http://schemas.openxmlformats.org/officeDocument/2006/relationships/hyperlink" Target="https://ffreedom.my.salesforce.com/00120000011ELGr" TargetMode="External"/><Relationship Id="rId3169" Type="http://schemas.openxmlformats.org/officeDocument/2006/relationships/hyperlink" Target="https://ffreedom.my.salesforce.com/00120000011DXmi" TargetMode="External"/><Relationship Id="rId3376" Type="http://schemas.openxmlformats.org/officeDocument/2006/relationships/hyperlink" Target="https://ffreedom.my.salesforce.com/0012000000yF4Hi" TargetMode="External"/><Relationship Id="rId3583" Type="http://schemas.openxmlformats.org/officeDocument/2006/relationships/hyperlink" Target="https://ffreedom.my.salesforce.com/0012000000zGO9g" TargetMode="External"/><Relationship Id="rId4427" Type="http://schemas.openxmlformats.org/officeDocument/2006/relationships/hyperlink" Target="https://ffreedom.my.salesforce.com/0012000000yMHpH" TargetMode="External"/><Relationship Id="rId4981" Type="http://schemas.openxmlformats.org/officeDocument/2006/relationships/hyperlink" Target="https://ffreedom.my.salesforce.com/0012000000wknRa" TargetMode="External"/><Relationship Id="rId7040" Type="http://schemas.openxmlformats.org/officeDocument/2006/relationships/hyperlink" Target="https://ffreedom.my.salesforce.com/0012000000zF16K" TargetMode="External"/><Relationship Id="rId297" Type="http://schemas.openxmlformats.org/officeDocument/2006/relationships/hyperlink" Target="https://ffreedom.my.salesforce.com/0012000000wFfly" TargetMode="External"/><Relationship Id="rId2185" Type="http://schemas.openxmlformats.org/officeDocument/2006/relationships/hyperlink" Target="https://ffreedom.my.salesforce.com/0012000000xsGoY" TargetMode="External"/><Relationship Id="rId2392" Type="http://schemas.openxmlformats.org/officeDocument/2006/relationships/hyperlink" Target="https://ffreedom.my.salesforce.com/0012000000vSnra" TargetMode="External"/><Relationship Id="rId3029" Type="http://schemas.openxmlformats.org/officeDocument/2006/relationships/hyperlink" Target="https://ffreedom.my.salesforce.com/0012000000xp57M" TargetMode="External"/><Relationship Id="rId3236" Type="http://schemas.openxmlformats.org/officeDocument/2006/relationships/hyperlink" Target="https://ffreedom.my.salesforce.com/0012000000wnE8o" TargetMode="External"/><Relationship Id="rId3790" Type="http://schemas.openxmlformats.org/officeDocument/2006/relationships/hyperlink" Target="https://ffreedom.my.salesforce.com/0012000000yKa9z" TargetMode="External"/><Relationship Id="rId4634" Type="http://schemas.openxmlformats.org/officeDocument/2006/relationships/hyperlink" Target="https://ffreedom.my.salesforce.com/0012000000op6K8" TargetMode="External"/><Relationship Id="rId4841" Type="http://schemas.openxmlformats.org/officeDocument/2006/relationships/hyperlink" Target="https://ffreedom.my.salesforce.com/0012000000yEvJq" TargetMode="External"/><Relationship Id="rId6599" Type="http://schemas.openxmlformats.org/officeDocument/2006/relationships/hyperlink" Target="https://ffreedom.my.salesforce.com/00120000010Pui1" TargetMode="External"/><Relationship Id="rId7997" Type="http://schemas.openxmlformats.org/officeDocument/2006/relationships/hyperlink" Target="https://ffreedom.my.salesforce.com/0012000000mgN2k" TargetMode="External"/><Relationship Id="rId157" Type="http://schemas.openxmlformats.org/officeDocument/2006/relationships/hyperlink" Target="https://ffreedom.my.salesforce.com/0012000000zH622" TargetMode="External"/><Relationship Id="rId364" Type="http://schemas.openxmlformats.org/officeDocument/2006/relationships/hyperlink" Target="https://ffreedom.my.salesforce.com/0012000000jbV0d" TargetMode="External"/><Relationship Id="rId2045" Type="http://schemas.openxmlformats.org/officeDocument/2006/relationships/hyperlink" Target="https://ffreedom.my.salesforce.com/0012000000pcDtL" TargetMode="External"/><Relationship Id="rId3443" Type="http://schemas.openxmlformats.org/officeDocument/2006/relationships/hyperlink" Target="https://ffreedom.my.salesforce.com/0012000000s0xNG" TargetMode="External"/><Relationship Id="rId3650" Type="http://schemas.openxmlformats.org/officeDocument/2006/relationships/hyperlink" Target="https://ffreedom.my.salesforce.com/00120000010RZYm" TargetMode="External"/><Relationship Id="rId4701" Type="http://schemas.openxmlformats.org/officeDocument/2006/relationships/hyperlink" Target="https://ffreedom.my.salesforce.com/0012000000rG4Ta" TargetMode="External"/><Relationship Id="rId7857" Type="http://schemas.openxmlformats.org/officeDocument/2006/relationships/hyperlink" Target="https://ffreedom.my.salesforce.com/00120000010PJrH" TargetMode="External"/><Relationship Id="rId571" Type="http://schemas.openxmlformats.org/officeDocument/2006/relationships/hyperlink" Target="https://ffreedom.my.salesforce.com/0012000000yLHSV" TargetMode="External"/><Relationship Id="rId2252" Type="http://schemas.openxmlformats.org/officeDocument/2006/relationships/hyperlink" Target="https://ffreedom.my.salesforce.com/0012000000knBS4" TargetMode="External"/><Relationship Id="rId3303" Type="http://schemas.openxmlformats.org/officeDocument/2006/relationships/hyperlink" Target="https://ffreedom.my.salesforce.com/0012000000xD6XT" TargetMode="External"/><Relationship Id="rId3510" Type="http://schemas.openxmlformats.org/officeDocument/2006/relationships/hyperlink" Target="https://ffreedom.my.salesforce.com/0012000000eYRXV" TargetMode="External"/><Relationship Id="rId6459" Type="http://schemas.openxmlformats.org/officeDocument/2006/relationships/hyperlink" Target="https://ffreedom.my.salesforce.com/00120000010OKlm" TargetMode="External"/><Relationship Id="rId6666" Type="http://schemas.openxmlformats.org/officeDocument/2006/relationships/hyperlink" Target="https://ffreedom.my.salesforce.com/0012000000op6K8" TargetMode="External"/><Relationship Id="rId6873" Type="http://schemas.openxmlformats.org/officeDocument/2006/relationships/hyperlink" Target="https://ffreedom.my.salesforce.com/00120000010QCpU" TargetMode="External"/><Relationship Id="rId7717" Type="http://schemas.openxmlformats.org/officeDocument/2006/relationships/hyperlink" Target="https://ffreedom.my.salesforce.com/0012000000rGf5U" TargetMode="External"/><Relationship Id="rId7924" Type="http://schemas.openxmlformats.org/officeDocument/2006/relationships/hyperlink" Target="https://ffreedom.my.salesforce.com/0012000000zGiuD" TargetMode="External"/><Relationship Id="rId224" Type="http://schemas.openxmlformats.org/officeDocument/2006/relationships/hyperlink" Target="https://ffreedom.my.salesforce.com/0012000000wG97I" TargetMode="External"/><Relationship Id="rId431" Type="http://schemas.openxmlformats.org/officeDocument/2006/relationships/hyperlink" Target="https://ffreedom.my.salesforce.com/0012000000kn1MT" TargetMode="External"/><Relationship Id="rId1061" Type="http://schemas.openxmlformats.org/officeDocument/2006/relationships/hyperlink" Target="https://ffreedom.my.salesforce.com/0012000000xqEVD" TargetMode="External"/><Relationship Id="rId2112" Type="http://schemas.openxmlformats.org/officeDocument/2006/relationships/hyperlink" Target="https://ffreedom.my.salesforce.com/0012000000zGXqE" TargetMode="External"/><Relationship Id="rId5268" Type="http://schemas.openxmlformats.org/officeDocument/2006/relationships/hyperlink" Target="https://ffreedom.my.salesforce.com/0012000000zGeVe" TargetMode="External"/><Relationship Id="rId5475" Type="http://schemas.openxmlformats.org/officeDocument/2006/relationships/hyperlink" Target="https://ffreedom.my.salesforce.com/0012000000iC7Ht" TargetMode="External"/><Relationship Id="rId5682" Type="http://schemas.openxmlformats.org/officeDocument/2006/relationships/hyperlink" Target="https://ffreedom.my.salesforce.com/00120000010QCpU" TargetMode="External"/><Relationship Id="rId6319" Type="http://schemas.openxmlformats.org/officeDocument/2006/relationships/hyperlink" Target="https://ffreedom.my.salesforce.com/00120000011DX9n" TargetMode="External"/><Relationship Id="rId6526" Type="http://schemas.openxmlformats.org/officeDocument/2006/relationships/hyperlink" Target="https://ffreedom.my.salesforce.com/0012000000yJfq3" TargetMode="External"/><Relationship Id="rId6733" Type="http://schemas.openxmlformats.org/officeDocument/2006/relationships/hyperlink" Target="https://ffreedom.my.salesforce.com/0012000000yKV5g" TargetMode="External"/><Relationship Id="rId6940" Type="http://schemas.openxmlformats.org/officeDocument/2006/relationships/hyperlink" Target="https://ffreedom.my.salesforce.com/0012000000qXNzM" TargetMode="External"/><Relationship Id="rId1878" Type="http://schemas.openxmlformats.org/officeDocument/2006/relationships/hyperlink" Target="https://ffreedom.my.salesforce.com/00120000010PtwR" TargetMode="External"/><Relationship Id="rId2929" Type="http://schemas.openxmlformats.org/officeDocument/2006/relationships/hyperlink" Target="https://ffreedom.my.salesforce.com/0012000000zI4BI" TargetMode="External"/><Relationship Id="rId4077" Type="http://schemas.openxmlformats.org/officeDocument/2006/relationships/hyperlink" Target="https://ffreedom.my.salesforce.com/0012000000inS9N" TargetMode="External"/><Relationship Id="rId4284" Type="http://schemas.openxmlformats.org/officeDocument/2006/relationships/hyperlink" Target="https://ffreedom.my.salesforce.com/0012000000wknVU" TargetMode="External"/><Relationship Id="rId4491" Type="http://schemas.openxmlformats.org/officeDocument/2006/relationships/hyperlink" Target="https://ffreedom.my.salesforce.com/0012000000zGiVI" TargetMode="External"/><Relationship Id="rId5128" Type="http://schemas.openxmlformats.org/officeDocument/2006/relationships/hyperlink" Target="https://ffreedom.my.salesforce.com/0012000000xEHez" TargetMode="External"/><Relationship Id="rId5335" Type="http://schemas.openxmlformats.org/officeDocument/2006/relationships/hyperlink" Target="https://ffreedom.my.salesforce.com/00120000010PEED" TargetMode="External"/><Relationship Id="rId5542" Type="http://schemas.openxmlformats.org/officeDocument/2006/relationships/hyperlink" Target="https://ffreedom.my.salesforce.com/0012000000yEiWR" TargetMode="External"/><Relationship Id="rId1738" Type="http://schemas.openxmlformats.org/officeDocument/2006/relationships/hyperlink" Target="https://ffreedom.my.salesforce.com/0012000000kmlYk" TargetMode="External"/><Relationship Id="rId3093" Type="http://schemas.openxmlformats.org/officeDocument/2006/relationships/hyperlink" Target="https://ffreedom.my.salesforce.com/0012000000yKs8W" TargetMode="External"/><Relationship Id="rId4144" Type="http://schemas.openxmlformats.org/officeDocument/2006/relationships/hyperlink" Target="https://ffreedom.my.salesforce.com/00120000010PfsR" TargetMode="External"/><Relationship Id="rId4351" Type="http://schemas.openxmlformats.org/officeDocument/2006/relationships/hyperlink" Target="https://ffreedom.my.salesforce.com/0012000000mhqEb" TargetMode="External"/><Relationship Id="rId5402" Type="http://schemas.openxmlformats.org/officeDocument/2006/relationships/hyperlink" Target="https://ffreedom.my.salesforce.com/0012000000zGYMD" TargetMode="External"/><Relationship Id="rId6800" Type="http://schemas.openxmlformats.org/officeDocument/2006/relationships/hyperlink" Target="https://ffreedom.my.salesforce.com/0012000000wl9w4" TargetMode="External"/><Relationship Id="rId8558" Type="http://schemas.openxmlformats.org/officeDocument/2006/relationships/hyperlink" Target="https://ffreedom.my.salesforce.com/0012000000fq8aZ" TargetMode="External"/><Relationship Id="rId1945" Type="http://schemas.openxmlformats.org/officeDocument/2006/relationships/hyperlink" Target="https://ffreedom.my.salesforce.com/0012000000s2aai" TargetMode="External"/><Relationship Id="rId3160" Type="http://schemas.openxmlformats.org/officeDocument/2006/relationships/hyperlink" Target="https://ffreedom.my.salesforce.com/00120000011DXmi" TargetMode="External"/><Relationship Id="rId4004" Type="http://schemas.openxmlformats.org/officeDocument/2006/relationships/hyperlink" Target="https://ffreedom.my.salesforce.com/0012000000vUdxa" TargetMode="External"/><Relationship Id="rId4211" Type="http://schemas.openxmlformats.org/officeDocument/2006/relationships/hyperlink" Target="https://ffreedom.my.salesforce.com/0012000000yLNv6" TargetMode="External"/><Relationship Id="rId7367" Type="http://schemas.openxmlformats.org/officeDocument/2006/relationships/hyperlink" Target="https://ffreedom.my.salesforce.com/00120000011Dagp" TargetMode="External"/><Relationship Id="rId8418" Type="http://schemas.openxmlformats.org/officeDocument/2006/relationships/hyperlink" Target="https://ffreedom.my.salesforce.com/0012000000yEvIx" TargetMode="External"/><Relationship Id="rId1805" Type="http://schemas.openxmlformats.org/officeDocument/2006/relationships/hyperlink" Target="https://ffreedom.my.salesforce.com/0012000000zISzi" TargetMode="External"/><Relationship Id="rId3020" Type="http://schemas.openxmlformats.org/officeDocument/2006/relationships/hyperlink" Target="https://ffreedom.my.salesforce.com/0012000000xp57M" TargetMode="External"/><Relationship Id="rId6176" Type="http://schemas.openxmlformats.org/officeDocument/2006/relationships/hyperlink" Target="https://ffreedom.my.salesforce.com/0012000000rG4Ta" TargetMode="External"/><Relationship Id="rId7227" Type="http://schemas.openxmlformats.org/officeDocument/2006/relationships/hyperlink" Target="https://ffreedom.my.salesforce.com/0012000000zIfbz" TargetMode="External"/><Relationship Id="rId7574" Type="http://schemas.openxmlformats.org/officeDocument/2006/relationships/hyperlink" Target="https://ffreedom.my.salesforce.com/0012000000xUMMC" TargetMode="External"/><Relationship Id="rId7781" Type="http://schemas.openxmlformats.org/officeDocument/2006/relationships/hyperlink" Target="https://ffreedom.my.salesforce.com/0012000000na2Xd" TargetMode="External"/><Relationship Id="rId8625" Type="http://schemas.openxmlformats.org/officeDocument/2006/relationships/hyperlink" Target="https://ffreedom.my.salesforce.com/0012000000zFoB0" TargetMode="External"/><Relationship Id="rId3977" Type="http://schemas.openxmlformats.org/officeDocument/2006/relationships/hyperlink" Target="https://ffreedom.my.salesforce.com/0012000000zGK26" TargetMode="External"/><Relationship Id="rId6036" Type="http://schemas.openxmlformats.org/officeDocument/2006/relationships/hyperlink" Target="https://ffreedom.my.salesforce.com/0012000000na1Ej" TargetMode="External"/><Relationship Id="rId6383" Type="http://schemas.openxmlformats.org/officeDocument/2006/relationships/hyperlink" Target="https://ffreedom.my.salesforce.com/0012000000yEZep" TargetMode="External"/><Relationship Id="rId6590" Type="http://schemas.openxmlformats.org/officeDocument/2006/relationships/hyperlink" Target="https://ffreedom.my.salesforce.com/00120000010Pui1" TargetMode="External"/><Relationship Id="rId7434" Type="http://schemas.openxmlformats.org/officeDocument/2006/relationships/hyperlink" Target="https://ffreedom.my.salesforce.com/00120000010QXsg" TargetMode="External"/><Relationship Id="rId7641" Type="http://schemas.openxmlformats.org/officeDocument/2006/relationships/hyperlink" Target="https://ffreedom.my.salesforce.com/0012000000zI90F" TargetMode="External"/><Relationship Id="rId898" Type="http://schemas.openxmlformats.org/officeDocument/2006/relationships/hyperlink" Target="https://ffreedom.my.salesforce.com/0012000000rGf5U" TargetMode="External"/><Relationship Id="rId2579" Type="http://schemas.openxmlformats.org/officeDocument/2006/relationships/hyperlink" Target="https://ffreedom.my.salesforce.com/0012000000yEIj4" TargetMode="External"/><Relationship Id="rId2786" Type="http://schemas.openxmlformats.org/officeDocument/2006/relationships/hyperlink" Target="https://ffreedom.my.salesforce.com/0012000000vUKWW" TargetMode="External"/><Relationship Id="rId2993" Type="http://schemas.openxmlformats.org/officeDocument/2006/relationships/hyperlink" Target="https://ffreedom.my.salesforce.com/0012000000xp57M" TargetMode="External"/><Relationship Id="rId3837" Type="http://schemas.openxmlformats.org/officeDocument/2006/relationships/hyperlink" Target="https://ffreedom.my.salesforce.com/0012000000wG6NA" TargetMode="External"/><Relationship Id="rId5192" Type="http://schemas.openxmlformats.org/officeDocument/2006/relationships/hyperlink" Target="https://ffreedom.my.salesforce.com/0012000000op6K8" TargetMode="External"/><Relationship Id="rId6243" Type="http://schemas.openxmlformats.org/officeDocument/2006/relationships/hyperlink" Target="https://ffreedom.my.salesforce.com/0012000000rG4Ta" TargetMode="External"/><Relationship Id="rId6450" Type="http://schemas.openxmlformats.org/officeDocument/2006/relationships/hyperlink" Target="https://ffreedom.my.salesforce.com/00120000010OKlm" TargetMode="External"/><Relationship Id="rId7501" Type="http://schemas.openxmlformats.org/officeDocument/2006/relationships/hyperlink" Target="https://ffreedom.my.salesforce.com/0012000000rG4Ta" TargetMode="External"/><Relationship Id="rId758" Type="http://schemas.openxmlformats.org/officeDocument/2006/relationships/hyperlink" Target="https://ffreedom.my.salesforce.com/0012000000yLJTn" TargetMode="External"/><Relationship Id="rId965" Type="http://schemas.openxmlformats.org/officeDocument/2006/relationships/hyperlink" Target="https://ffreedom.my.salesforce.com/00120000010PFtR" TargetMode="External"/><Relationship Id="rId1388" Type="http://schemas.openxmlformats.org/officeDocument/2006/relationships/hyperlink" Target="https://ffreedom.my.salesforce.com/0012000000qAhk3" TargetMode="External"/><Relationship Id="rId1595" Type="http://schemas.openxmlformats.org/officeDocument/2006/relationships/hyperlink" Target="https://ffreedom.my.salesforce.com/0012000000yJZNr" TargetMode="External"/><Relationship Id="rId2439" Type="http://schemas.openxmlformats.org/officeDocument/2006/relationships/hyperlink" Target="https://ffreedom.my.salesforce.com/0012000000s0BDd" TargetMode="External"/><Relationship Id="rId2646" Type="http://schemas.openxmlformats.org/officeDocument/2006/relationships/hyperlink" Target="https://ffreedom.my.salesforce.com/0012000000xp8Ks" TargetMode="External"/><Relationship Id="rId2853" Type="http://schemas.openxmlformats.org/officeDocument/2006/relationships/hyperlink" Target="https://ffreedom.my.salesforce.com/00120000010PtCH" TargetMode="External"/><Relationship Id="rId3904" Type="http://schemas.openxmlformats.org/officeDocument/2006/relationships/hyperlink" Target="https://ffreedom.my.salesforce.com/0012000000xULzJ" TargetMode="External"/><Relationship Id="rId5052" Type="http://schemas.openxmlformats.org/officeDocument/2006/relationships/hyperlink" Target="https://ffreedom.my.salesforce.com/0012000000xpdwt" TargetMode="External"/><Relationship Id="rId6103" Type="http://schemas.openxmlformats.org/officeDocument/2006/relationships/hyperlink" Target="https://ffreedom.my.salesforce.com/0012000000ZmRKN" TargetMode="External"/><Relationship Id="rId6310" Type="http://schemas.openxmlformats.org/officeDocument/2006/relationships/hyperlink" Target="https://ffreedom.my.salesforce.com/00120000011DX9n" TargetMode="External"/><Relationship Id="rId94" Type="http://schemas.openxmlformats.org/officeDocument/2006/relationships/hyperlink" Target="https://ffreedom.my.salesforce.com/0012000000rJEo2" TargetMode="External"/><Relationship Id="rId618" Type="http://schemas.openxmlformats.org/officeDocument/2006/relationships/hyperlink" Target="https://ffreedom.my.salesforce.com/0012000000ZmRKN" TargetMode="External"/><Relationship Id="rId825" Type="http://schemas.openxmlformats.org/officeDocument/2006/relationships/hyperlink" Target="https://ffreedom.my.salesforce.com/0012000000vTkB0" TargetMode="External"/><Relationship Id="rId1248" Type="http://schemas.openxmlformats.org/officeDocument/2006/relationships/hyperlink" Target="https://ffreedom.my.salesforce.com/0012000000xGJ7O" TargetMode="External"/><Relationship Id="rId1455" Type="http://schemas.openxmlformats.org/officeDocument/2006/relationships/hyperlink" Target="https://ffreedom.my.salesforce.com/0012000000pr3jX" TargetMode="External"/><Relationship Id="rId1662" Type="http://schemas.openxmlformats.org/officeDocument/2006/relationships/hyperlink" Target="https://ffreedom.my.salesforce.com/0012000000inS9N" TargetMode="External"/><Relationship Id="rId2506" Type="http://schemas.openxmlformats.org/officeDocument/2006/relationships/hyperlink" Target="https://ffreedom.my.salesforce.com/0012000000kmlll" TargetMode="External"/><Relationship Id="rId5869" Type="http://schemas.openxmlformats.org/officeDocument/2006/relationships/hyperlink" Target="https://ffreedom.my.salesforce.com/0012000000ulfty" TargetMode="External"/><Relationship Id="rId8068" Type="http://schemas.openxmlformats.org/officeDocument/2006/relationships/hyperlink" Target="https://ffreedom.my.salesforce.com/00120000011utiQ" TargetMode="External"/><Relationship Id="rId8275" Type="http://schemas.openxmlformats.org/officeDocument/2006/relationships/hyperlink" Target="https://ffreedom.my.salesforce.com/0012000000yKbYF" TargetMode="External"/><Relationship Id="rId8482" Type="http://schemas.openxmlformats.org/officeDocument/2006/relationships/hyperlink" Target="https://ffreedom.my.salesforce.com/0012000000eYy34" TargetMode="External"/><Relationship Id="rId1108" Type="http://schemas.openxmlformats.org/officeDocument/2006/relationships/hyperlink" Target="https://ffreedom.my.salesforce.com/0012000000xGKNb" TargetMode="External"/><Relationship Id="rId1315" Type="http://schemas.openxmlformats.org/officeDocument/2006/relationships/hyperlink" Target="https://ffreedom.my.salesforce.com/00120000010PEED" TargetMode="External"/><Relationship Id="rId2713" Type="http://schemas.openxmlformats.org/officeDocument/2006/relationships/hyperlink" Target="https://ffreedom.my.salesforce.com/0012000000xryZi" TargetMode="External"/><Relationship Id="rId2920" Type="http://schemas.openxmlformats.org/officeDocument/2006/relationships/hyperlink" Target="https://ffreedom.my.salesforce.com/0012000000zI4BI" TargetMode="External"/><Relationship Id="rId4678" Type="http://schemas.openxmlformats.org/officeDocument/2006/relationships/hyperlink" Target="https://ffreedom.my.salesforce.com/0012000000rG4Ta" TargetMode="External"/><Relationship Id="rId7084" Type="http://schemas.openxmlformats.org/officeDocument/2006/relationships/hyperlink" Target="https://ffreedom.my.salesforce.com/0012000000zF16K" TargetMode="External"/><Relationship Id="rId7291" Type="http://schemas.openxmlformats.org/officeDocument/2006/relationships/hyperlink" Target="https://ffreedom.my.salesforce.com/0012000000wnUsA" TargetMode="External"/><Relationship Id="rId8135" Type="http://schemas.openxmlformats.org/officeDocument/2006/relationships/hyperlink" Target="https://ffreedom.my.salesforce.com/0012000000zH5xH" TargetMode="External"/><Relationship Id="rId8342" Type="http://schemas.openxmlformats.org/officeDocument/2006/relationships/hyperlink" Target="https://ffreedom.my.salesforce.com/00120000010PFgq" TargetMode="External"/><Relationship Id="rId1522" Type="http://schemas.openxmlformats.org/officeDocument/2006/relationships/hyperlink" Target="https://ffreedom.my.salesforce.com/0012000000yIlXd" TargetMode="External"/><Relationship Id="rId4885" Type="http://schemas.openxmlformats.org/officeDocument/2006/relationships/hyperlink" Target="https://ffreedom.my.salesforce.com/0012000000yEvJq" TargetMode="External"/><Relationship Id="rId5729" Type="http://schemas.openxmlformats.org/officeDocument/2006/relationships/hyperlink" Target="https://ffreedom.my.salesforce.com/0012000000zGVuM" TargetMode="External"/><Relationship Id="rId5936" Type="http://schemas.openxmlformats.org/officeDocument/2006/relationships/hyperlink" Target="https://ffreedom.my.salesforce.com/00120000010QtP9" TargetMode="External"/><Relationship Id="rId7151" Type="http://schemas.openxmlformats.org/officeDocument/2006/relationships/hyperlink" Target="https://ffreedom.my.salesforce.com/00120000010OKlm" TargetMode="External"/><Relationship Id="rId8202" Type="http://schemas.openxmlformats.org/officeDocument/2006/relationships/hyperlink" Target="https://ffreedom.my.salesforce.com/00120000011ELGr" TargetMode="External"/><Relationship Id="rId21" Type="http://schemas.openxmlformats.org/officeDocument/2006/relationships/hyperlink" Target="https://ffreedom.my.salesforce.com/0012000000yIEmO" TargetMode="External"/><Relationship Id="rId2089" Type="http://schemas.openxmlformats.org/officeDocument/2006/relationships/hyperlink" Target="https://ffreedom.my.salesforce.com/0012000000zGXqE" TargetMode="External"/><Relationship Id="rId3487" Type="http://schemas.openxmlformats.org/officeDocument/2006/relationships/hyperlink" Target="https://ffreedom.my.salesforce.com/00120000010QsON" TargetMode="External"/><Relationship Id="rId3694" Type="http://schemas.openxmlformats.org/officeDocument/2006/relationships/hyperlink" Target="https://ffreedom.my.salesforce.com/0012000000wndr0" TargetMode="External"/><Relationship Id="rId4538" Type="http://schemas.openxmlformats.org/officeDocument/2006/relationships/hyperlink" Target="https://ffreedom.my.salesforce.com/00120000010OuqU" TargetMode="External"/><Relationship Id="rId4745" Type="http://schemas.openxmlformats.org/officeDocument/2006/relationships/hyperlink" Target="https://ffreedom.my.salesforce.com/00120000010PFnT" TargetMode="External"/><Relationship Id="rId4952" Type="http://schemas.openxmlformats.org/officeDocument/2006/relationships/hyperlink" Target="https://ffreedom.my.salesforce.com/0012000000wknRa" TargetMode="External"/><Relationship Id="rId2296" Type="http://schemas.openxmlformats.org/officeDocument/2006/relationships/hyperlink" Target="https://ffreedom.my.salesforce.com/00120000011EPi0" TargetMode="External"/><Relationship Id="rId3347" Type="http://schemas.openxmlformats.org/officeDocument/2006/relationships/hyperlink" Target="https://ffreedom.my.salesforce.com/0012000000yF4Hi" TargetMode="External"/><Relationship Id="rId3554" Type="http://schemas.openxmlformats.org/officeDocument/2006/relationships/hyperlink" Target="https://ffreedom.my.salesforce.com/0012000000yL9hb" TargetMode="External"/><Relationship Id="rId3761" Type="http://schemas.openxmlformats.org/officeDocument/2006/relationships/hyperlink" Target="https://ffreedom.my.salesforce.com/0012000000oDJ2Y" TargetMode="External"/><Relationship Id="rId4605" Type="http://schemas.openxmlformats.org/officeDocument/2006/relationships/hyperlink" Target="https://ffreedom.my.salesforce.com/0012000000yF5ZO" TargetMode="External"/><Relationship Id="rId4812" Type="http://schemas.openxmlformats.org/officeDocument/2006/relationships/hyperlink" Target="https://ffreedom.my.salesforce.com/0012000000yEvJq" TargetMode="External"/><Relationship Id="rId7011" Type="http://schemas.openxmlformats.org/officeDocument/2006/relationships/hyperlink" Target="https://ffreedom.my.salesforce.com/0012000000zHGl8" TargetMode="External"/><Relationship Id="rId7968" Type="http://schemas.openxmlformats.org/officeDocument/2006/relationships/hyperlink" Target="https://ffreedom.my.salesforce.com/0012000000zGiuD" TargetMode="External"/><Relationship Id="rId268" Type="http://schemas.openxmlformats.org/officeDocument/2006/relationships/hyperlink" Target="https://ffreedom.my.salesforce.com/0012000000wFfly" TargetMode="External"/><Relationship Id="rId475" Type="http://schemas.openxmlformats.org/officeDocument/2006/relationships/hyperlink" Target="https://ffreedom.my.salesforce.com/0012000000yL8qK" TargetMode="External"/><Relationship Id="rId682" Type="http://schemas.openxmlformats.org/officeDocument/2006/relationships/hyperlink" Target="https://ffreedom.my.salesforce.com/0012000000zGeeB" TargetMode="External"/><Relationship Id="rId2156" Type="http://schemas.openxmlformats.org/officeDocument/2006/relationships/hyperlink" Target="https://ffreedom.my.salesforce.com/0012000000osMmJ" TargetMode="External"/><Relationship Id="rId2363" Type="http://schemas.openxmlformats.org/officeDocument/2006/relationships/hyperlink" Target="https://ffreedom.my.salesforce.com/0012000000vSnra" TargetMode="External"/><Relationship Id="rId2570" Type="http://schemas.openxmlformats.org/officeDocument/2006/relationships/hyperlink" Target="https://ffreedom.my.salesforce.com/0012000000tNNLm" TargetMode="External"/><Relationship Id="rId3207" Type="http://schemas.openxmlformats.org/officeDocument/2006/relationships/hyperlink" Target="https://ffreedom.my.salesforce.com/0012000000op6K8" TargetMode="External"/><Relationship Id="rId3414" Type="http://schemas.openxmlformats.org/officeDocument/2006/relationships/hyperlink" Target="https://ffreedom.my.salesforce.com/0012000000xqTDC" TargetMode="External"/><Relationship Id="rId3621" Type="http://schemas.openxmlformats.org/officeDocument/2006/relationships/hyperlink" Target="https://ffreedom.my.salesforce.com/0012000000zF7rr" TargetMode="External"/><Relationship Id="rId6777" Type="http://schemas.openxmlformats.org/officeDocument/2006/relationships/hyperlink" Target="https://ffreedom.my.salesforce.com/0012000000yK1z0" TargetMode="External"/><Relationship Id="rId6984" Type="http://schemas.openxmlformats.org/officeDocument/2006/relationships/hyperlink" Target="https://ffreedom.my.salesforce.com/0012000000zHGl8" TargetMode="External"/><Relationship Id="rId7828" Type="http://schemas.openxmlformats.org/officeDocument/2006/relationships/hyperlink" Target="https://ffreedom.my.salesforce.com/0012000000rJcp2" TargetMode="External"/><Relationship Id="rId128" Type="http://schemas.openxmlformats.org/officeDocument/2006/relationships/hyperlink" Target="https://ffreedom.my.salesforce.com/0012000000oDJ2Y" TargetMode="External"/><Relationship Id="rId335" Type="http://schemas.openxmlformats.org/officeDocument/2006/relationships/hyperlink" Target="https://ffreedom.my.salesforce.com/0012000000jbV0d" TargetMode="External"/><Relationship Id="rId542" Type="http://schemas.openxmlformats.org/officeDocument/2006/relationships/hyperlink" Target="https://ffreedom.my.salesforce.com/0012000000rJIzI" TargetMode="External"/><Relationship Id="rId1172" Type="http://schemas.openxmlformats.org/officeDocument/2006/relationships/hyperlink" Target="https://ffreedom.my.salesforce.com/0012000000zF19J" TargetMode="External"/><Relationship Id="rId2016" Type="http://schemas.openxmlformats.org/officeDocument/2006/relationships/hyperlink" Target="https://ffreedom.my.salesforce.com/0012000000pcDtL" TargetMode="External"/><Relationship Id="rId2223" Type="http://schemas.openxmlformats.org/officeDocument/2006/relationships/hyperlink" Target="https://ffreedom.my.salesforce.com/0012000000knBS4" TargetMode="External"/><Relationship Id="rId2430" Type="http://schemas.openxmlformats.org/officeDocument/2006/relationships/hyperlink" Target="https://ffreedom.my.salesforce.com/0012000000s0BDd" TargetMode="External"/><Relationship Id="rId5379" Type="http://schemas.openxmlformats.org/officeDocument/2006/relationships/hyperlink" Target="https://ffreedom.my.salesforce.com/0012000000zGYMD" TargetMode="External"/><Relationship Id="rId5586" Type="http://schemas.openxmlformats.org/officeDocument/2006/relationships/hyperlink" Target="https://ffreedom.my.salesforce.com/0012000000xGmkK" TargetMode="External"/><Relationship Id="rId5793" Type="http://schemas.openxmlformats.org/officeDocument/2006/relationships/hyperlink" Target="https://ffreedom.my.salesforce.com/0012000000zI47G" TargetMode="External"/><Relationship Id="rId6637" Type="http://schemas.openxmlformats.org/officeDocument/2006/relationships/hyperlink" Target="https://ffreedom.my.salesforce.com/0012000000tPUML" TargetMode="External"/><Relationship Id="rId6844" Type="http://schemas.openxmlformats.org/officeDocument/2006/relationships/hyperlink" Target="https://ffreedom.my.salesforce.com/00120000011DY6K" TargetMode="External"/><Relationship Id="rId402" Type="http://schemas.openxmlformats.org/officeDocument/2006/relationships/hyperlink" Target="https://ffreedom.my.salesforce.com/0012000000yL8qK" TargetMode="External"/><Relationship Id="rId1032" Type="http://schemas.openxmlformats.org/officeDocument/2006/relationships/hyperlink" Target="https://ffreedom.my.salesforce.com/0012000000xqEVD" TargetMode="External"/><Relationship Id="rId4188" Type="http://schemas.openxmlformats.org/officeDocument/2006/relationships/hyperlink" Target="https://ffreedom.my.salesforce.com/0012000000yLNv6" TargetMode="External"/><Relationship Id="rId4395" Type="http://schemas.openxmlformats.org/officeDocument/2006/relationships/hyperlink" Target="https://ffreedom.my.salesforce.com/0012000000yJpu9" TargetMode="External"/><Relationship Id="rId5239" Type="http://schemas.openxmlformats.org/officeDocument/2006/relationships/hyperlink" Target="https://ffreedom.my.salesforce.com/0012000000zGeVe" TargetMode="External"/><Relationship Id="rId5446" Type="http://schemas.openxmlformats.org/officeDocument/2006/relationships/hyperlink" Target="https://ffreedom.my.salesforce.com/0012000000zH5xh" TargetMode="External"/><Relationship Id="rId1989" Type="http://schemas.openxmlformats.org/officeDocument/2006/relationships/hyperlink" Target="https://ffreedom.my.salesforce.com/0012000000iWWWo" TargetMode="External"/><Relationship Id="rId4048" Type="http://schemas.openxmlformats.org/officeDocument/2006/relationships/hyperlink" Target="https://ffreedom.my.salesforce.com/0012000000inS9N" TargetMode="External"/><Relationship Id="rId4255" Type="http://schemas.openxmlformats.org/officeDocument/2006/relationships/hyperlink" Target="https://ffreedom.my.salesforce.com/0012000000zHEGu" TargetMode="External"/><Relationship Id="rId5306" Type="http://schemas.openxmlformats.org/officeDocument/2006/relationships/hyperlink" Target="https://ffreedom.my.salesforce.com/00120000010PFs5" TargetMode="External"/><Relationship Id="rId5653" Type="http://schemas.openxmlformats.org/officeDocument/2006/relationships/hyperlink" Target="https://ffreedom.my.salesforce.com/0012000000zFI6Z" TargetMode="External"/><Relationship Id="rId5860" Type="http://schemas.openxmlformats.org/officeDocument/2006/relationships/hyperlink" Target="https://ffreedom.my.salesforce.com/0012000000prQze" TargetMode="External"/><Relationship Id="rId6704" Type="http://schemas.openxmlformats.org/officeDocument/2006/relationships/hyperlink" Target="https://ffreedom.my.salesforce.com/0012000000op6K8" TargetMode="External"/><Relationship Id="rId6911" Type="http://schemas.openxmlformats.org/officeDocument/2006/relationships/hyperlink" Target="https://ffreedom.my.salesforce.com/0012000000qXNzM" TargetMode="External"/><Relationship Id="rId1849" Type="http://schemas.openxmlformats.org/officeDocument/2006/relationships/hyperlink" Target="https://ffreedom.my.salesforce.com/00120000010Qxoa" TargetMode="External"/><Relationship Id="rId3064" Type="http://schemas.openxmlformats.org/officeDocument/2006/relationships/hyperlink" Target="https://ffreedom.my.salesforce.com/0012000000yL1tE" TargetMode="External"/><Relationship Id="rId4462" Type="http://schemas.openxmlformats.org/officeDocument/2006/relationships/hyperlink" Target="https://ffreedom.my.salesforce.com/0012000000zGiVI" TargetMode="External"/><Relationship Id="rId5513" Type="http://schemas.openxmlformats.org/officeDocument/2006/relationships/hyperlink" Target="https://ffreedom.my.salesforce.com/0012000000iC7Ht" TargetMode="External"/><Relationship Id="rId5720" Type="http://schemas.openxmlformats.org/officeDocument/2006/relationships/hyperlink" Target="https://ffreedom.my.salesforce.com/0012000000zGVuM" TargetMode="External"/><Relationship Id="rId192" Type="http://schemas.openxmlformats.org/officeDocument/2006/relationships/hyperlink" Target="https://ffreedom.my.salesforce.com/0012000000zH622" TargetMode="External"/><Relationship Id="rId1709" Type="http://schemas.openxmlformats.org/officeDocument/2006/relationships/hyperlink" Target="https://ffreedom.my.salesforce.com/00120000010RhUy" TargetMode="External"/><Relationship Id="rId1916" Type="http://schemas.openxmlformats.org/officeDocument/2006/relationships/hyperlink" Target="https://ffreedom.my.salesforce.com/00120000010PtwR" TargetMode="External"/><Relationship Id="rId3271" Type="http://schemas.openxmlformats.org/officeDocument/2006/relationships/hyperlink" Target="https://ffreedom.my.salesforce.com/0012000000yF411" TargetMode="External"/><Relationship Id="rId4115" Type="http://schemas.openxmlformats.org/officeDocument/2006/relationships/hyperlink" Target="https://ffreedom.my.salesforce.com/00120000010PfsR" TargetMode="External"/><Relationship Id="rId4322" Type="http://schemas.openxmlformats.org/officeDocument/2006/relationships/hyperlink" Target="https://ffreedom.my.salesforce.com/0012000000mhqEb" TargetMode="External"/><Relationship Id="rId7478" Type="http://schemas.openxmlformats.org/officeDocument/2006/relationships/hyperlink" Target="https://ffreedom.my.salesforce.com/0012000000rG4Ta" TargetMode="External"/><Relationship Id="rId7685" Type="http://schemas.openxmlformats.org/officeDocument/2006/relationships/hyperlink" Target="https://ffreedom.my.salesforce.com/0012000000zI90F" TargetMode="External"/><Relationship Id="rId7892" Type="http://schemas.openxmlformats.org/officeDocument/2006/relationships/hyperlink" Target="https://ffreedom.my.salesforce.com/0012000000zGiuD" TargetMode="External"/><Relationship Id="rId8529" Type="http://schemas.openxmlformats.org/officeDocument/2006/relationships/hyperlink" Target="https://ffreedom.my.salesforce.com/00120000010PtRl" TargetMode="External"/><Relationship Id="rId2080" Type="http://schemas.openxmlformats.org/officeDocument/2006/relationships/hyperlink" Target="https://ffreedom.my.salesforce.com/0012000000zGXqE" TargetMode="External"/><Relationship Id="rId3131" Type="http://schemas.openxmlformats.org/officeDocument/2006/relationships/hyperlink" Target="https://ffreedom.my.salesforce.com/0012000000knWja" TargetMode="External"/><Relationship Id="rId6287" Type="http://schemas.openxmlformats.org/officeDocument/2006/relationships/hyperlink" Target="https://ffreedom.my.salesforce.com/00120000011DX9n" TargetMode="External"/><Relationship Id="rId6494" Type="http://schemas.openxmlformats.org/officeDocument/2006/relationships/hyperlink" Target="https://ffreedom.my.salesforce.com/00120000010P7WB" TargetMode="External"/><Relationship Id="rId7338" Type="http://schemas.openxmlformats.org/officeDocument/2006/relationships/hyperlink" Target="https://ffreedom.my.salesforce.com/00120000011Dagp" TargetMode="External"/><Relationship Id="rId7545" Type="http://schemas.openxmlformats.org/officeDocument/2006/relationships/hyperlink" Target="https://ffreedom.my.salesforce.com/00120000010QCpU" TargetMode="External"/><Relationship Id="rId7752" Type="http://schemas.openxmlformats.org/officeDocument/2006/relationships/hyperlink" Target="https://ffreedom.my.salesforce.com/0012000000mgkfj" TargetMode="External"/><Relationship Id="rId2897" Type="http://schemas.openxmlformats.org/officeDocument/2006/relationships/hyperlink" Target="https://ffreedom.my.salesforce.com/0012000000zI4BI" TargetMode="External"/><Relationship Id="rId3948" Type="http://schemas.openxmlformats.org/officeDocument/2006/relationships/hyperlink" Target="https://ffreedom.my.salesforce.com/0012000000zGK26" TargetMode="External"/><Relationship Id="rId5096" Type="http://schemas.openxmlformats.org/officeDocument/2006/relationships/hyperlink" Target="https://ffreedom.my.salesforce.com/0012000000xEHez" TargetMode="External"/><Relationship Id="rId6147" Type="http://schemas.openxmlformats.org/officeDocument/2006/relationships/hyperlink" Target="https://ffreedom.my.salesforce.com/0012000000wknOM" TargetMode="External"/><Relationship Id="rId6354" Type="http://schemas.openxmlformats.org/officeDocument/2006/relationships/hyperlink" Target="https://ffreedom.my.salesforce.com/0012000000yEZep" TargetMode="External"/><Relationship Id="rId6561" Type="http://schemas.openxmlformats.org/officeDocument/2006/relationships/hyperlink" Target="https://ffreedom.my.salesforce.com/0012000000fq8aZ" TargetMode="External"/><Relationship Id="rId7405" Type="http://schemas.openxmlformats.org/officeDocument/2006/relationships/hyperlink" Target="https://ffreedom.my.salesforce.com/00120000010QXsg" TargetMode="External"/><Relationship Id="rId7612" Type="http://schemas.openxmlformats.org/officeDocument/2006/relationships/hyperlink" Target="https://ffreedom.my.salesforce.com/00120000011DbHq" TargetMode="External"/><Relationship Id="rId869" Type="http://schemas.openxmlformats.org/officeDocument/2006/relationships/hyperlink" Target="https://ffreedom.my.salesforce.com/0012000000vTkB0" TargetMode="External"/><Relationship Id="rId1499" Type="http://schemas.openxmlformats.org/officeDocument/2006/relationships/hyperlink" Target="https://ffreedom.my.salesforce.com/0012000000yIlXd" TargetMode="External"/><Relationship Id="rId5163" Type="http://schemas.openxmlformats.org/officeDocument/2006/relationships/hyperlink" Target="https://ffreedom.my.salesforce.com/0012000000xEHez" TargetMode="External"/><Relationship Id="rId5370" Type="http://schemas.openxmlformats.org/officeDocument/2006/relationships/hyperlink" Target="https://ffreedom.my.salesforce.com/0012000000zGYMD" TargetMode="External"/><Relationship Id="rId6007" Type="http://schemas.openxmlformats.org/officeDocument/2006/relationships/hyperlink" Target="https://ffreedom.my.salesforce.com/0012000000na1Ej" TargetMode="External"/><Relationship Id="rId6214" Type="http://schemas.openxmlformats.org/officeDocument/2006/relationships/hyperlink" Target="https://ffreedom.my.salesforce.com/0012000000rG4Ta" TargetMode="External"/><Relationship Id="rId6421" Type="http://schemas.openxmlformats.org/officeDocument/2006/relationships/hyperlink" Target="https://ffreedom.my.salesforce.com/00120000010OlAv" TargetMode="External"/><Relationship Id="rId729" Type="http://schemas.openxmlformats.org/officeDocument/2006/relationships/hyperlink" Target="https://ffreedom.my.salesforce.com/0012000000yLJTn" TargetMode="External"/><Relationship Id="rId1359" Type="http://schemas.openxmlformats.org/officeDocument/2006/relationships/hyperlink" Target="https://ffreedom.my.salesforce.com/0012000000vVqrL" TargetMode="External"/><Relationship Id="rId2757" Type="http://schemas.openxmlformats.org/officeDocument/2006/relationships/hyperlink" Target="https://ffreedom.my.salesforce.com/0012000000yEkEz" TargetMode="External"/><Relationship Id="rId2964" Type="http://schemas.openxmlformats.org/officeDocument/2006/relationships/hyperlink" Target="https://ffreedom.my.salesforce.com/00120000010QrSS" TargetMode="External"/><Relationship Id="rId3808" Type="http://schemas.openxmlformats.org/officeDocument/2006/relationships/hyperlink" Target="https://ffreedom.my.salesforce.com/0012000000yKa9z" TargetMode="External"/><Relationship Id="rId5023" Type="http://schemas.openxmlformats.org/officeDocument/2006/relationships/hyperlink" Target="https://ffreedom.my.salesforce.com/0012000000xpdwt" TargetMode="External"/><Relationship Id="rId5230" Type="http://schemas.openxmlformats.org/officeDocument/2006/relationships/hyperlink" Target="https://ffreedom.my.salesforce.com/0012000000zGeVe" TargetMode="External"/><Relationship Id="rId8179" Type="http://schemas.openxmlformats.org/officeDocument/2006/relationships/hyperlink" Target="https://ffreedom.my.salesforce.com/00120000010QCpU" TargetMode="External"/><Relationship Id="rId8386" Type="http://schemas.openxmlformats.org/officeDocument/2006/relationships/hyperlink" Target="https://ffreedom.my.salesforce.com/0012000000rGf5U" TargetMode="External"/><Relationship Id="rId936" Type="http://schemas.openxmlformats.org/officeDocument/2006/relationships/hyperlink" Target="https://ffreedom.my.salesforce.com/00120000010PO38" TargetMode="External"/><Relationship Id="rId1219" Type="http://schemas.openxmlformats.org/officeDocument/2006/relationships/hyperlink" Target="https://ffreedom.my.salesforce.com/0012000000yEO6P" TargetMode="External"/><Relationship Id="rId1566" Type="http://schemas.openxmlformats.org/officeDocument/2006/relationships/hyperlink" Target="https://ffreedom.my.salesforce.com/0012000000zGXrR" TargetMode="External"/><Relationship Id="rId1773" Type="http://schemas.openxmlformats.org/officeDocument/2006/relationships/hyperlink" Target="https://ffreedom.my.salesforce.com/0012000000jq0GB" TargetMode="External"/><Relationship Id="rId1980" Type="http://schemas.openxmlformats.org/officeDocument/2006/relationships/hyperlink" Target="https://ffreedom.my.salesforce.com/0012000000tD1VR" TargetMode="External"/><Relationship Id="rId2617" Type="http://schemas.openxmlformats.org/officeDocument/2006/relationships/hyperlink" Target="https://ffreedom.my.salesforce.com/0012000000xqaan" TargetMode="External"/><Relationship Id="rId2824" Type="http://schemas.openxmlformats.org/officeDocument/2006/relationships/hyperlink" Target="https://ffreedom.my.salesforce.com/00120000010QCpU" TargetMode="External"/><Relationship Id="rId7195" Type="http://schemas.openxmlformats.org/officeDocument/2006/relationships/hyperlink" Target="https://ffreedom.my.salesforce.com/0012000000zGfiQ" TargetMode="External"/><Relationship Id="rId8039" Type="http://schemas.openxmlformats.org/officeDocument/2006/relationships/hyperlink" Target="https://ffreedom.my.salesforce.com/0012000000zG2rt" TargetMode="External"/><Relationship Id="rId8246" Type="http://schemas.openxmlformats.org/officeDocument/2006/relationships/hyperlink" Target="https://ffreedom.my.salesforce.com/0012000000yKbYF" TargetMode="External"/><Relationship Id="rId8593" Type="http://schemas.openxmlformats.org/officeDocument/2006/relationships/hyperlink" Target="https://ffreedom.my.salesforce.com/00120000010PO4B" TargetMode="External"/><Relationship Id="rId65" Type="http://schemas.openxmlformats.org/officeDocument/2006/relationships/hyperlink" Target="https://ffreedom.my.salesforce.com/0012000000SENJj" TargetMode="External"/><Relationship Id="rId1426" Type="http://schemas.openxmlformats.org/officeDocument/2006/relationships/hyperlink" Target="https://ffreedom.my.salesforce.com/0012000000qAhk3" TargetMode="External"/><Relationship Id="rId1633" Type="http://schemas.openxmlformats.org/officeDocument/2006/relationships/hyperlink" Target="https://ffreedom.my.salesforce.com/0012000000ukhwH" TargetMode="External"/><Relationship Id="rId1840" Type="http://schemas.openxmlformats.org/officeDocument/2006/relationships/hyperlink" Target="https://ffreedom.my.salesforce.com/00120000010Qxoa" TargetMode="External"/><Relationship Id="rId4789" Type="http://schemas.openxmlformats.org/officeDocument/2006/relationships/hyperlink" Target="https://ffreedom.my.salesforce.com/0012000000yEvJq" TargetMode="External"/><Relationship Id="rId4996" Type="http://schemas.openxmlformats.org/officeDocument/2006/relationships/hyperlink" Target="https://ffreedom.my.salesforce.com/00120000011Db0f" TargetMode="External"/><Relationship Id="rId8453" Type="http://schemas.openxmlformats.org/officeDocument/2006/relationships/hyperlink" Target="https://ffreedom.my.salesforce.com/0012000000eYy34" TargetMode="External"/><Relationship Id="rId1700" Type="http://schemas.openxmlformats.org/officeDocument/2006/relationships/hyperlink" Target="https://ffreedom.my.salesforce.com/00120000010RhUy" TargetMode="External"/><Relationship Id="rId3598" Type="http://schemas.openxmlformats.org/officeDocument/2006/relationships/hyperlink" Target="https://ffreedom.my.salesforce.com/0012000000zGO9g" TargetMode="External"/><Relationship Id="rId4649" Type="http://schemas.openxmlformats.org/officeDocument/2006/relationships/hyperlink" Target="https://ffreedom.my.salesforce.com/0012000000op6K8" TargetMode="External"/><Relationship Id="rId4856" Type="http://schemas.openxmlformats.org/officeDocument/2006/relationships/hyperlink" Target="https://ffreedom.my.salesforce.com/0012000000yEvJq" TargetMode="External"/><Relationship Id="rId5907" Type="http://schemas.openxmlformats.org/officeDocument/2006/relationships/hyperlink" Target="https://ffreedom.my.salesforce.com/00120000010QtP9" TargetMode="External"/><Relationship Id="rId7055" Type="http://schemas.openxmlformats.org/officeDocument/2006/relationships/hyperlink" Target="https://ffreedom.my.salesforce.com/0012000000zF16K" TargetMode="External"/><Relationship Id="rId7262" Type="http://schemas.openxmlformats.org/officeDocument/2006/relationships/hyperlink" Target="https://ffreedom.my.salesforce.com/0012000000wnUsA" TargetMode="External"/><Relationship Id="rId8106" Type="http://schemas.openxmlformats.org/officeDocument/2006/relationships/hyperlink" Target="https://ffreedom.my.salesforce.com/0012000000zH5xH" TargetMode="External"/><Relationship Id="rId8313" Type="http://schemas.openxmlformats.org/officeDocument/2006/relationships/hyperlink" Target="https://ffreedom.my.salesforce.com/0012000000zFWKd" TargetMode="External"/><Relationship Id="rId8520" Type="http://schemas.openxmlformats.org/officeDocument/2006/relationships/hyperlink" Target="https://ffreedom.my.salesforce.com/00120000010PtRl" TargetMode="External"/><Relationship Id="rId3458" Type="http://schemas.openxmlformats.org/officeDocument/2006/relationships/hyperlink" Target="https://ffreedom.my.salesforce.com/00120000010QsON" TargetMode="External"/><Relationship Id="rId3665" Type="http://schemas.openxmlformats.org/officeDocument/2006/relationships/hyperlink" Target="https://ffreedom.my.salesforce.com/0012000000wndr0" TargetMode="External"/><Relationship Id="rId3872" Type="http://schemas.openxmlformats.org/officeDocument/2006/relationships/hyperlink" Target="https://ffreedom.my.salesforce.com/0012000000xULzJ" TargetMode="External"/><Relationship Id="rId4509" Type="http://schemas.openxmlformats.org/officeDocument/2006/relationships/hyperlink" Target="https://ffreedom.my.salesforce.com/00120000010OuqU" TargetMode="External"/><Relationship Id="rId4716" Type="http://schemas.openxmlformats.org/officeDocument/2006/relationships/hyperlink" Target="https://ffreedom.my.salesforce.com/0012000000xFvkd" TargetMode="External"/><Relationship Id="rId6071" Type="http://schemas.openxmlformats.org/officeDocument/2006/relationships/hyperlink" Target="https://ffreedom.my.salesforce.com/0012000000oH0sZ" TargetMode="External"/><Relationship Id="rId7122" Type="http://schemas.openxmlformats.org/officeDocument/2006/relationships/hyperlink" Target="https://ffreedom.my.salesforce.com/0012000000eYy34" TargetMode="External"/><Relationship Id="rId379" Type="http://schemas.openxmlformats.org/officeDocument/2006/relationships/hyperlink" Target="https://ffreedom.my.salesforce.com/0012000000yL8qK" TargetMode="External"/><Relationship Id="rId586" Type="http://schemas.openxmlformats.org/officeDocument/2006/relationships/hyperlink" Target="https://ffreedom.my.salesforce.com/0012000000zF181" TargetMode="External"/><Relationship Id="rId793" Type="http://schemas.openxmlformats.org/officeDocument/2006/relationships/hyperlink" Target="https://ffreedom.my.salesforce.com/0012000000zEzVp" TargetMode="External"/><Relationship Id="rId2267" Type="http://schemas.openxmlformats.org/officeDocument/2006/relationships/hyperlink" Target="https://ffreedom.my.salesforce.com/0012000000knBS4" TargetMode="External"/><Relationship Id="rId2474" Type="http://schemas.openxmlformats.org/officeDocument/2006/relationships/hyperlink" Target="https://ffreedom.my.salesforce.com/0012000000u23M1" TargetMode="External"/><Relationship Id="rId2681" Type="http://schemas.openxmlformats.org/officeDocument/2006/relationships/hyperlink" Target="https://ffreedom.my.salesforce.com/0012000000xsEMW" TargetMode="External"/><Relationship Id="rId3318" Type="http://schemas.openxmlformats.org/officeDocument/2006/relationships/hyperlink" Target="https://ffreedom.my.salesforce.com/0012000000xD6XT" TargetMode="External"/><Relationship Id="rId3525" Type="http://schemas.openxmlformats.org/officeDocument/2006/relationships/hyperlink" Target="https://ffreedom.my.salesforce.com/0012000000zH0wT" TargetMode="External"/><Relationship Id="rId4923" Type="http://schemas.openxmlformats.org/officeDocument/2006/relationships/hyperlink" Target="https://ffreedom.my.salesforce.com/0012000000yEvJq" TargetMode="External"/><Relationship Id="rId6888" Type="http://schemas.openxmlformats.org/officeDocument/2006/relationships/hyperlink" Target="https://ffreedom.my.salesforce.com/00120000010QCpU" TargetMode="External"/><Relationship Id="rId239" Type="http://schemas.openxmlformats.org/officeDocument/2006/relationships/hyperlink" Target="https://ffreedom.my.salesforce.com/0012000000oDJ2Y" TargetMode="External"/><Relationship Id="rId446" Type="http://schemas.openxmlformats.org/officeDocument/2006/relationships/hyperlink" Target="https://ffreedom.my.salesforce.com/0012000000kn1MT" TargetMode="External"/><Relationship Id="rId653" Type="http://schemas.openxmlformats.org/officeDocument/2006/relationships/hyperlink" Target="https://ffreedom.my.salesforce.com/00120000010PEED" TargetMode="External"/><Relationship Id="rId1076" Type="http://schemas.openxmlformats.org/officeDocument/2006/relationships/hyperlink" Target="https://ffreedom.my.salesforce.com/0012000000xqEVD" TargetMode="External"/><Relationship Id="rId1283" Type="http://schemas.openxmlformats.org/officeDocument/2006/relationships/hyperlink" Target="https://ffreedom.my.salesforce.com/00120000010PEED" TargetMode="External"/><Relationship Id="rId1490" Type="http://schemas.openxmlformats.org/officeDocument/2006/relationships/hyperlink" Target="https://ffreedom.my.salesforce.com/0012000000yIlXd" TargetMode="External"/><Relationship Id="rId2127" Type="http://schemas.openxmlformats.org/officeDocument/2006/relationships/hyperlink" Target="https://ffreedom.my.salesforce.com/0012000000qAhk3" TargetMode="External"/><Relationship Id="rId2334" Type="http://schemas.openxmlformats.org/officeDocument/2006/relationships/hyperlink" Target="https://ffreedom.my.salesforce.com/0012000000u4RLT" TargetMode="External"/><Relationship Id="rId3732" Type="http://schemas.openxmlformats.org/officeDocument/2006/relationships/hyperlink" Target="https://ffreedom.my.salesforce.com/0012000000oDJ2Y" TargetMode="External"/><Relationship Id="rId7939" Type="http://schemas.openxmlformats.org/officeDocument/2006/relationships/hyperlink" Target="https://ffreedom.my.salesforce.com/0012000000zGiuD" TargetMode="External"/><Relationship Id="rId306" Type="http://schemas.openxmlformats.org/officeDocument/2006/relationships/hyperlink" Target="https://ffreedom.my.salesforce.com/0012000000jbV0d" TargetMode="External"/><Relationship Id="rId860" Type="http://schemas.openxmlformats.org/officeDocument/2006/relationships/hyperlink" Target="https://ffreedom.my.salesforce.com/0012000000vTkB0" TargetMode="External"/><Relationship Id="rId1143" Type="http://schemas.openxmlformats.org/officeDocument/2006/relationships/hyperlink" Target="https://ffreedom.my.salesforce.com/0012000000xGKNb" TargetMode="External"/><Relationship Id="rId2541" Type="http://schemas.openxmlformats.org/officeDocument/2006/relationships/hyperlink" Target="https://ffreedom.my.salesforce.com/0012000000kmlll" TargetMode="External"/><Relationship Id="rId4299" Type="http://schemas.openxmlformats.org/officeDocument/2006/relationships/hyperlink" Target="https://ffreedom.my.salesforce.com/0012000000wknVU" TargetMode="External"/><Relationship Id="rId5697" Type="http://schemas.openxmlformats.org/officeDocument/2006/relationships/hyperlink" Target="https://ffreedom.my.salesforce.com/00120000011D6k1" TargetMode="External"/><Relationship Id="rId6748" Type="http://schemas.openxmlformats.org/officeDocument/2006/relationships/hyperlink" Target="https://ffreedom.my.salesforce.com/0012000000tD1Nh" TargetMode="External"/><Relationship Id="rId6955" Type="http://schemas.openxmlformats.org/officeDocument/2006/relationships/hyperlink" Target="https://ffreedom.my.salesforce.com/0012000000zHGl8" TargetMode="External"/><Relationship Id="rId8170" Type="http://schemas.openxmlformats.org/officeDocument/2006/relationships/hyperlink" Target="https://ffreedom.my.salesforce.com/00120000010QCpU" TargetMode="External"/><Relationship Id="rId513" Type="http://schemas.openxmlformats.org/officeDocument/2006/relationships/hyperlink" Target="https://ffreedom.my.salesforce.com/0012000000xDOi0" TargetMode="External"/><Relationship Id="rId720" Type="http://schemas.openxmlformats.org/officeDocument/2006/relationships/hyperlink" Target="https://ffreedom.my.salesforce.com/0012000000zGeeB" TargetMode="External"/><Relationship Id="rId1350" Type="http://schemas.openxmlformats.org/officeDocument/2006/relationships/hyperlink" Target="https://ffreedom.my.salesforce.com/0012000000vVqrL" TargetMode="External"/><Relationship Id="rId2401" Type="http://schemas.openxmlformats.org/officeDocument/2006/relationships/hyperlink" Target="https://ffreedom.my.salesforce.com/0012000000wnZGv" TargetMode="External"/><Relationship Id="rId4159" Type="http://schemas.openxmlformats.org/officeDocument/2006/relationships/hyperlink" Target="https://ffreedom.my.salesforce.com/00120000010PfsR" TargetMode="External"/><Relationship Id="rId5557" Type="http://schemas.openxmlformats.org/officeDocument/2006/relationships/hyperlink" Target="https://ffreedom.my.salesforce.com/0012000000xGmkK" TargetMode="External"/><Relationship Id="rId5764" Type="http://schemas.openxmlformats.org/officeDocument/2006/relationships/hyperlink" Target="https://ffreedom.my.salesforce.com/0012000000oEztT" TargetMode="External"/><Relationship Id="rId5971" Type="http://schemas.openxmlformats.org/officeDocument/2006/relationships/hyperlink" Target="https://ffreedom.my.salesforce.com/0012000000ptgvW" TargetMode="External"/><Relationship Id="rId6608" Type="http://schemas.openxmlformats.org/officeDocument/2006/relationships/hyperlink" Target="https://ffreedom.my.salesforce.com/00120000010Pui1" TargetMode="External"/><Relationship Id="rId6815" Type="http://schemas.openxmlformats.org/officeDocument/2006/relationships/hyperlink" Target="https://ffreedom.my.salesforce.com/0012000000s2NbV" TargetMode="External"/><Relationship Id="rId1003" Type="http://schemas.openxmlformats.org/officeDocument/2006/relationships/hyperlink" Target="https://ffreedom.my.salesforce.com/00120000010OnAr" TargetMode="External"/><Relationship Id="rId1210" Type="http://schemas.openxmlformats.org/officeDocument/2006/relationships/hyperlink" Target="https://ffreedom.my.salesforce.com/0012000000yEO6P" TargetMode="External"/><Relationship Id="rId4366" Type="http://schemas.openxmlformats.org/officeDocument/2006/relationships/hyperlink" Target="https://ffreedom.my.salesforce.com/0012000000mhqEb" TargetMode="External"/><Relationship Id="rId4573" Type="http://schemas.openxmlformats.org/officeDocument/2006/relationships/hyperlink" Target="https://ffreedom.my.salesforce.com/0012000000yF5ZO" TargetMode="External"/><Relationship Id="rId4780" Type="http://schemas.openxmlformats.org/officeDocument/2006/relationships/hyperlink" Target="https://ffreedom.my.salesforce.com/0012000000iocel" TargetMode="External"/><Relationship Id="rId5417" Type="http://schemas.openxmlformats.org/officeDocument/2006/relationships/hyperlink" Target="https://ffreedom.my.salesforce.com/0012000000zH5xh" TargetMode="External"/><Relationship Id="rId5624" Type="http://schemas.openxmlformats.org/officeDocument/2006/relationships/hyperlink" Target="https://ffreedom.my.salesforce.com/0012000000s2NbV" TargetMode="External"/><Relationship Id="rId5831" Type="http://schemas.openxmlformats.org/officeDocument/2006/relationships/hyperlink" Target="https://ffreedom.my.salesforce.com/0012000000s0BDd" TargetMode="External"/><Relationship Id="rId8030" Type="http://schemas.openxmlformats.org/officeDocument/2006/relationships/hyperlink" Target="https://ffreedom.my.salesforce.com/0012000000zG2rt" TargetMode="External"/><Relationship Id="rId3175" Type="http://schemas.openxmlformats.org/officeDocument/2006/relationships/hyperlink" Target="https://ffreedom.my.salesforce.com/0012000000rJcp2" TargetMode="External"/><Relationship Id="rId3382" Type="http://schemas.openxmlformats.org/officeDocument/2006/relationships/hyperlink" Target="https://ffreedom.my.salesforce.com/0012000000xqTDC" TargetMode="External"/><Relationship Id="rId4019" Type="http://schemas.openxmlformats.org/officeDocument/2006/relationships/hyperlink" Target="https://ffreedom.my.salesforce.com/0012000000vUdxa" TargetMode="External"/><Relationship Id="rId4226" Type="http://schemas.openxmlformats.org/officeDocument/2006/relationships/hyperlink" Target="https://ffreedom.my.salesforce.com/0012000000zHEGu" TargetMode="External"/><Relationship Id="rId4433" Type="http://schemas.openxmlformats.org/officeDocument/2006/relationships/hyperlink" Target="https://ffreedom.my.salesforce.com/0012000000yMHpH" TargetMode="External"/><Relationship Id="rId4640" Type="http://schemas.openxmlformats.org/officeDocument/2006/relationships/hyperlink" Target="https://ffreedom.my.salesforce.com/0012000000op6K8" TargetMode="External"/><Relationship Id="rId7589" Type="http://schemas.openxmlformats.org/officeDocument/2006/relationships/hyperlink" Target="https://ffreedom.my.salesforce.com/00120000011DbHq" TargetMode="External"/><Relationship Id="rId7796" Type="http://schemas.openxmlformats.org/officeDocument/2006/relationships/hyperlink" Target="https://ffreedom.my.salesforce.com/0012000000na2Xd" TargetMode="External"/><Relationship Id="rId2191" Type="http://schemas.openxmlformats.org/officeDocument/2006/relationships/hyperlink" Target="https://ffreedom.my.salesforce.com/0012000000xsGoY" TargetMode="External"/><Relationship Id="rId3035" Type="http://schemas.openxmlformats.org/officeDocument/2006/relationships/hyperlink" Target="https://ffreedom.my.salesforce.com/0012000000yL1tE" TargetMode="External"/><Relationship Id="rId3242" Type="http://schemas.openxmlformats.org/officeDocument/2006/relationships/hyperlink" Target="https://ffreedom.my.salesforce.com/0012000000wnE8o" TargetMode="External"/><Relationship Id="rId4500" Type="http://schemas.openxmlformats.org/officeDocument/2006/relationships/hyperlink" Target="https://ffreedom.my.salesforce.com/00120000010OuqU" TargetMode="External"/><Relationship Id="rId6398" Type="http://schemas.openxmlformats.org/officeDocument/2006/relationships/hyperlink" Target="https://ffreedom.my.salesforce.com/0012000000yEZep" TargetMode="External"/><Relationship Id="rId7449" Type="http://schemas.openxmlformats.org/officeDocument/2006/relationships/hyperlink" Target="https://ffreedom.my.salesforce.com/0012000000rG4Ta" TargetMode="External"/><Relationship Id="rId7656" Type="http://schemas.openxmlformats.org/officeDocument/2006/relationships/hyperlink" Target="https://ffreedom.my.salesforce.com/0012000000zI90F" TargetMode="External"/><Relationship Id="rId163" Type="http://schemas.openxmlformats.org/officeDocument/2006/relationships/hyperlink" Target="https://ffreedom.my.salesforce.com/0012000000zH622" TargetMode="External"/><Relationship Id="rId370" Type="http://schemas.openxmlformats.org/officeDocument/2006/relationships/hyperlink" Target="https://ffreedom.my.salesforce.com/0012000000yL8qK" TargetMode="External"/><Relationship Id="rId2051" Type="http://schemas.openxmlformats.org/officeDocument/2006/relationships/hyperlink" Target="https://ffreedom.my.salesforce.com/0012000000pcDtL" TargetMode="External"/><Relationship Id="rId3102" Type="http://schemas.openxmlformats.org/officeDocument/2006/relationships/hyperlink" Target="https://ffreedom.my.salesforce.com/0012000000xGKlv" TargetMode="External"/><Relationship Id="rId6258" Type="http://schemas.openxmlformats.org/officeDocument/2006/relationships/hyperlink" Target="https://ffreedom.my.salesforce.com/0012000000qXNzM" TargetMode="External"/><Relationship Id="rId6465" Type="http://schemas.openxmlformats.org/officeDocument/2006/relationships/hyperlink" Target="https://ffreedom.my.salesforce.com/00120000010OKlm" TargetMode="External"/><Relationship Id="rId7309" Type="http://schemas.openxmlformats.org/officeDocument/2006/relationships/hyperlink" Target="https://ffreedom.my.salesforce.com/0012000000zIfbz" TargetMode="External"/><Relationship Id="rId7516" Type="http://schemas.openxmlformats.org/officeDocument/2006/relationships/hyperlink" Target="https://ffreedom.my.salesforce.com/00120000011DbCb" TargetMode="External"/><Relationship Id="rId7863" Type="http://schemas.openxmlformats.org/officeDocument/2006/relationships/hyperlink" Target="https://ffreedom.my.salesforce.com/00120000010PJrH" TargetMode="External"/><Relationship Id="rId230" Type="http://schemas.openxmlformats.org/officeDocument/2006/relationships/hyperlink" Target="https://ffreedom.my.salesforce.com/0012000000wG97I" TargetMode="External"/><Relationship Id="rId5067" Type="http://schemas.openxmlformats.org/officeDocument/2006/relationships/hyperlink" Target="https://ffreedom.my.salesforce.com/0012000000xpdwt" TargetMode="External"/><Relationship Id="rId5274" Type="http://schemas.openxmlformats.org/officeDocument/2006/relationships/hyperlink" Target="https://ffreedom.my.salesforce.com/0012000000zGeVe" TargetMode="External"/><Relationship Id="rId6118" Type="http://schemas.openxmlformats.org/officeDocument/2006/relationships/hyperlink" Target="https://ffreedom.my.salesforce.com/0012000000ZmRKN" TargetMode="External"/><Relationship Id="rId6325" Type="http://schemas.openxmlformats.org/officeDocument/2006/relationships/hyperlink" Target="https://ffreedom.my.salesforce.com/00120000011DX9n" TargetMode="External"/><Relationship Id="rId6672" Type="http://schemas.openxmlformats.org/officeDocument/2006/relationships/hyperlink" Target="https://ffreedom.my.salesforce.com/0012000000op6K8" TargetMode="External"/><Relationship Id="rId7723" Type="http://schemas.openxmlformats.org/officeDocument/2006/relationships/hyperlink" Target="https://ffreedom.my.salesforce.com/0012000000rGf5U" TargetMode="External"/><Relationship Id="rId7930" Type="http://schemas.openxmlformats.org/officeDocument/2006/relationships/hyperlink" Target="https://ffreedom.my.salesforce.com/0012000000zGiuD" TargetMode="External"/><Relationship Id="rId2868" Type="http://schemas.openxmlformats.org/officeDocument/2006/relationships/hyperlink" Target="https://ffreedom.my.salesforce.com/00120000010PtCH" TargetMode="External"/><Relationship Id="rId3919" Type="http://schemas.openxmlformats.org/officeDocument/2006/relationships/hyperlink" Target="https://ffreedom.my.salesforce.com/0012000000zGK26" TargetMode="External"/><Relationship Id="rId4083" Type="http://schemas.openxmlformats.org/officeDocument/2006/relationships/hyperlink" Target="https://ffreedom.my.salesforce.com/0012000000inS9N" TargetMode="External"/><Relationship Id="rId5481" Type="http://schemas.openxmlformats.org/officeDocument/2006/relationships/hyperlink" Target="https://ffreedom.my.salesforce.com/0012000000iC7Ht" TargetMode="External"/><Relationship Id="rId6532" Type="http://schemas.openxmlformats.org/officeDocument/2006/relationships/hyperlink" Target="https://ffreedom.my.salesforce.com/0012000000yJfq3" TargetMode="External"/><Relationship Id="rId1677" Type="http://schemas.openxmlformats.org/officeDocument/2006/relationships/hyperlink" Target="https://ffreedom.my.salesforce.com/0012000000inS9N" TargetMode="External"/><Relationship Id="rId1884" Type="http://schemas.openxmlformats.org/officeDocument/2006/relationships/hyperlink" Target="https://ffreedom.my.salesforce.com/00120000010PtwR" TargetMode="External"/><Relationship Id="rId2728" Type="http://schemas.openxmlformats.org/officeDocument/2006/relationships/hyperlink" Target="https://ffreedom.my.salesforce.com/0012000000yEkEz" TargetMode="External"/><Relationship Id="rId2935" Type="http://schemas.openxmlformats.org/officeDocument/2006/relationships/hyperlink" Target="https://ffreedom.my.salesforce.com/0012000000zI4BI" TargetMode="External"/><Relationship Id="rId4290" Type="http://schemas.openxmlformats.org/officeDocument/2006/relationships/hyperlink" Target="https://ffreedom.my.salesforce.com/0012000000wknVU" TargetMode="External"/><Relationship Id="rId5134" Type="http://schemas.openxmlformats.org/officeDocument/2006/relationships/hyperlink" Target="https://ffreedom.my.salesforce.com/0012000000xEHez" TargetMode="External"/><Relationship Id="rId5341" Type="http://schemas.openxmlformats.org/officeDocument/2006/relationships/hyperlink" Target="https://ffreedom.my.salesforce.com/00120000010PEED" TargetMode="External"/><Relationship Id="rId8497" Type="http://schemas.openxmlformats.org/officeDocument/2006/relationships/hyperlink" Target="https://ffreedom.my.salesforce.com/0012000000fq8aZ" TargetMode="External"/><Relationship Id="rId907" Type="http://schemas.openxmlformats.org/officeDocument/2006/relationships/hyperlink" Target="https://ffreedom.my.salesforce.com/0012000000rGf5U" TargetMode="External"/><Relationship Id="rId1537" Type="http://schemas.openxmlformats.org/officeDocument/2006/relationships/hyperlink" Target="https://ffreedom.my.salesforce.com/0012000000zGXrR" TargetMode="External"/><Relationship Id="rId1744" Type="http://schemas.openxmlformats.org/officeDocument/2006/relationships/hyperlink" Target="https://ffreedom.my.salesforce.com/0012000000jq0GB" TargetMode="External"/><Relationship Id="rId1951" Type="http://schemas.openxmlformats.org/officeDocument/2006/relationships/hyperlink" Target="https://ffreedom.my.salesforce.com/0012000000s2aai" TargetMode="External"/><Relationship Id="rId4150" Type="http://schemas.openxmlformats.org/officeDocument/2006/relationships/hyperlink" Target="https://ffreedom.my.salesforce.com/00120000010PfsR" TargetMode="External"/><Relationship Id="rId5201" Type="http://schemas.openxmlformats.org/officeDocument/2006/relationships/hyperlink" Target="https://ffreedom.my.salesforce.com/0012000000op6K8" TargetMode="External"/><Relationship Id="rId7099" Type="http://schemas.openxmlformats.org/officeDocument/2006/relationships/hyperlink" Target="https://ffreedom.my.salesforce.com/0012000000zF16K" TargetMode="External"/><Relationship Id="rId8357" Type="http://schemas.openxmlformats.org/officeDocument/2006/relationships/hyperlink" Target="https://ffreedom.my.salesforce.com/00120000010PFgq" TargetMode="External"/><Relationship Id="rId8564" Type="http://schemas.openxmlformats.org/officeDocument/2006/relationships/hyperlink" Target="https://ffreedom.my.salesforce.com/0012000000fq8aZ" TargetMode="External"/><Relationship Id="rId36" Type="http://schemas.openxmlformats.org/officeDocument/2006/relationships/hyperlink" Target="https://ffreedom.my.salesforce.com/0012000000yIEmO" TargetMode="External"/><Relationship Id="rId1604" Type="http://schemas.openxmlformats.org/officeDocument/2006/relationships/hyperlink" Target="https://ffreedom.my.salesforce.com/0012000000u25Aq" TargetMode="External"/><Relationship Id="rId4010" Type="http://schemas.openxmlformats.org/officeDocument/2006/relationships/hyperlink" Target="https://ffreedom.my.salesforce.com/0012000000vUdxa" TargetMode="External"/><Relationship Id="rId4967" Type="http://schemas.openxmlformats.org/officeDocument/2006/relationships/hyperlink" Target="https://ffreedom.my.salesforce.com/0012000000wknRa" TargetMode="External"/><Relationship Id="rId7166" Type="http://schemas.openxmlformats.org/officeDocument/2006/relationships/hyperlink" Target="https://ffreedom.my.salesforce.com/0012000000oEztT" TargetMode="External"/><Relationship Id="rId7373" Type="http://schemas.openxmlformats.org/officeDocument/2006/relationships/hyperlink" Target="https://ffreedom.my.salesforce.com/00120000011Dagp" TargetMode="External"/><Relationship Id="rId7580" Type="http://schemas.openxmlformats.org/officeDocument/2006/relationships/hyperlink" Target="https://ffreedom.my.salesforce.com/0012000000xUMMC" TargetMode="External"/><Relationship Id="rId8217" Type="http://schemas.openxmlformats.org/officeDocument/2006/relationships/hyperlink" Target="https://ffreedom.my.salesforce.com/00120000011ELGr" TargetMode="External"/><Relationship Id="rId8424" Type="http://schemas.openxmlformats.org/officeDocument/2006/relationships/hyperlink" Target="https://ffreedom.my.salesforce.com/0012000000yEvIx" TargetMode="External"/><Relationship Id="rId8631" Type="http://schemas.openxmlformats.org/officeDocument/2006/relationships/hyperlink" Target="https://ffreedom.my.salesforce.com/0012000000zFoB0" TargetMode="External"/><Relationship Id="rId1811" Type="http://schemas.openxmlformats.org/officeDocument/2006/relationships/hyperlink" Target="https://ffreedom.my.salesforce.com/0012000000zISzi" TargetMode="External"/><Relationship Id="rId3569" Type="http://schemas.openxmlformats.org/officeDocument/2006/relationships/hyperlink" Target="https://ffreedom.my.salesforce.com/0012000000zGO9g" TargetMode="External"/><Relationship Id="rId6182" Type="http://schemas.openxmlformats.org/officeDocument/2006/relationships/hyperlink" Target="https://ffreedom.my.salesforce.com/0012000000rG4Ta" TargetMode="External"/><Relationship Id="rId7026" Type="http://schemas.openxmlformats.org/officeDocument/2006/relationships/hyperlink" Target="https://ffreedom.my.salesforce.com/0012000000zHGl8" TargetMode="External"/><Relationship Id="rId7233" Type="http://schemas.openxmlformats.org/officeDocument/2006/relationships/hyperlink" Target="https://ffreedom.my.salesforce.com/0012000000zIfbz" TargetMode="External"/><Relationship Id="rId7440" Type="http://schemas.openxmlformats.org/officeDocument/2006/relationships/hyperlink" Target="https://ffreedom.my.salesforce.com/00120000010QXsg" TargetMode="External"/><Relationship Id="rId697" Type="http://schemas.openxmlformats.org/officeDocument/2006/relationships/hyperlink" Target="https://ffreedom.my.salesforce.com/0012000000zGeeB" TargetMode="External"/><Relationship Id="rId2378" Type="http://schemas.openxmlformats.org/officeDocument/2006/relationships/hyperlink" Target="https://ffreedom.my.salesforce.com/0012000000vSnra" TargetMode="External"/><Relationship Id="rId3429" Type="http://schemas.openxmlformats.org/officeDocument/2006/relationships/hyperlink" Target="https://ffreedom.my.salesforce.com/0012000000s0xNG" TargetMode="External"/><Relationship Id="rId3776" Type="http://schemas.openxmlformats.org/officeDocument/2006/relationships/hyperlink" Target="https://ffreedom.my.salesforce.com/0012000000wG97I" TargetMode="External"/><Relationship Id="rId3983" Type="http://schemas.openxmlformats.org/officeDocument/2006/relationships/hyperlink" Target="https://ffreedom.my.salesforce.com/0012000000vUdxa" TargetMode="External"/><Relationship Id="rId4827" Type="http://schemas.openxmlformats.org/officeDocument/2006/relationships/hyperlink" Target="https://ffreedom.my.salesforce.com/0012000000yEvJq" TargetMode="External"/><Relationship Id="rId6042" Type="http://schemas.openxmlformats.org/officeDocument/2006/relationships/hyperlink" Target="https://ffreedom.my.salesforce.com/0012000000na1Ej" TargetMode="External"/><Relationship Id="rId1187" Type="http://schemas.openxmlformats.org/officeDocument/2006/relationships/hyperlink" Target="https://ffreedom.my.salesforce.com/0012000000zF19J" TargetMode="External"/><Relationship Id="rId2585" Type="http://schemas.openxmlformats.org/officeDocument/2006/relationships/hyperlink" Target="https://ffreedom.my.salesforce.com/0012000000wELLa" TargetMode="External"/><Relationship Id="rId2792" Type="http://schemas.openxmlformats.org/officeDocument/2006/relationships/hyperlink" Target="https://ffreedom.my.salesforce.com/0012000000vUKWW" TargetMode="External"/><Relationship Id="rId3636" Type="http://schemas.openxmlformats.org/officeDocument/2006/relationships/hyperlink" Target="https://ffreedom.my.salesforce.com/00120000010RZYm" TargetMode="External"/><Relationship Id="rId3843" Type="http://schemas.openxmlformats.org/officeDocument/2006/relationships/hyperlink" Target="https://ffreedom.my.salesforce.com/0012000000wG6NA" TargetMode="External"/><Relationship Id="rId6999" Type="http://schemas.openxmlformats.org/officeDocument/2006/relationships/hyperlink" Target="https://ffreedom.my.salesforce.com/0012000000zHGl8" TargetMode="External"/><Relationship Id="rId7300" Type="http://schemas.openxmlformats.org/officeDocument/2006/relationships/hyperlink" Target="https://ffreedom.my.salesforce.com/0012000000zIfbz" TargetMode="External"/><Relationship Id="rId557" Type="http://schemas.openxmlformats.org/officeDocument/2006/relationships/hyperlink" Target="https://ffreedom.my.salesforce.com/0012000000yLHSV" TargetMode="External"/><Relationship Id="rId764" Type="http://schemas.openxmlformats.org/officeDocument/2006/relationships/hyperlink" Target="https://ffreedom.my.salesforce.com/0012000000yLJTn" TargetMode="External"/><Relationship Id="rId971" Type="http://schemas.openxmlformats.org/officeDocument/2006/relationships/hyperlink" Target="https://ffreedom.my.salesforce.com/00120000010PFtR" TargetMode="External"/><Relationship Id="rId1394" Type="http://schemas.openxmlformats.org/officeDocument/2006/relationships/hyperlink" Target="https://ffreedom.my.salesforce.com/0012000000qAhk3" TargetMode="External"/><Relationship Id="rId2238" Type="http://schemas.openxmlformats.org/officeDocument/2006/relationships/hyperlink" Target="https://ffreedom.my.salesforce.com/0012000000knBS4" TargetMode="External"/><Relationship Id="rId2445" Type="http://schemas.openxmlformats.org/officeDocument/2006/relationships/hyperlink" Target="https://ffreedom.my.salesforce.com/0012000000s0BDd" TargetMode="External"/><Relationship Id="rId2652" Type="http://schemas.openxmlformats.org/officeDocument/2006/relationships/hyperlink" Target="https://ffreedom.my.salesforce.com/0012000000xp8Ks" TargetMode="External"/><Relationship Id="rId3703" Type="http://schemas.openxmlformats.org/officeDocument/2006/relationships/hyperlink" Target="https://ffreedom.my.salesforce.com/0012000000wndr0" TargetMode="External"/><Relationship Id="rId3910" Type="http://schemas.openxmlformats.org/officeDocument/2006/relationships/hyperlink" Target="https://ffreedom.my.salesforce.com/00120000010PGUz" TargetMode="External"/><Relationship Id="rId6859" Type="http://schemas.openxmlformats.org/officeDocument/2006/relationships/hyperlink" Target="https://ffreedom.my.salesforce.com/00120000011DY6K" TargetMode="External"/><Relationship Id="rId417" Type="http://schemas.openxmlformats.org/officeDocument/2006/relationships/hyperlink" Target="https://ffreedom.my.salesforce.com/0012000000kn1MT" TargetMode="External"/><Relationship Id="rId624" Type="http://schemas.openxmlformats.org/officeDocument/2006/relationships/hyperlink" Target="https://ffreedom.my.salesforce.com/0012000000ZmRKN" TargetMode="External"/><Relationship Id="rId831" Type="http://schemas.openxmlformats.org/officeDocument/2006/relationships/hyperlink" Target="https://ffreedom.my.salesforce.com/0012000000vTkB0" TargetMode="External"/><Relationship Id="rId1047" Type="http://schemas.openxmlformats.org/officeDocument/2006/relationships/hyperlink" Target="https://ffreedom.my.salesforce.com/0012000000xqEVD" TargetMode="External"/><Relationship Id="rId1254" Type="http://schemas.openxmlformats.org/officeDocument/2006/relationships/hyperlink" Target="https://ffreedom.my.salesforce.com/0012000000zFWKd" TargetMode="External"/><Relationship Id="rId1461" Type="http://schemas.openxmlformats.org/officeDocument/2006/relationships/hyperlink" Target="https://ffreedom.my.salesforce.com/0012000000jq0GB" TargetMode="External"/><Relationship Id="rId2305" Type="http://schemas.openxmlformats.org/officeDocument/2006/relationships/hyperlink" Target="https://ffreedom.my.salesforce.com/00120000011EPi0" TargetMode="External"/><Relationship Id="rId2512" Type="http://schemas.openxmlformats.org/officeDocument/2006/relationships/hyperlink" Target="https://ffreedom.my.salesforce.com/0012000000kmlll" TargetMode="External"/><Relationship Id="rId5668" Type="http://schemas.openxmlformats.org/officeDocument/2006/relationships/hyperlink" Target="https://ffreedom.my.salesforce.com/00120000010QCpU" TargetMode="External"/><Relationship Id="rId5875" Type="http://schemas.openxmlformats.org/officeDocument/2006/relationships/hyperlink" Target="https://ffreedom.my.salesforce.com/0012000000ulfty" TargetMode="External"/><Relationship Id="rId6719" Type="http://schemas.openxmlformats.org/officeDocument/2006/relationships/hyperlink" Target="https://ffreedom.my.salesforce.com/0012000000vUdzs" TargetMode="External"/><Relationship Id="rId6926" Type="http://schemas.openxmlformats.org/officeDocument/2006/relationships/hyperlink" Target="https://ffreedom.my.salesforce.com/0012000000qXNzM" TargetMode="External"/><Relationship Id="rId8074" Type="http://schemas.openxmlformats.org/officeDocument/2006/relationships/hyperlink" Target="https://ffreedom.my.salesforce.com/00120000011utiQ" TargetMode="External"/><Relationship Id="rId8281" Type="http://schemas.openxmlformats.org/officeDocument/2006/relationships/hyperlink" Target="https://ffreedom.my.salesforce.com/0012000000yKbYF" TargetMode="External"/><Relationship Id="rId1114" Type="http://schemas.openxmlformats.org/officeDocument/2006/relationships/hyperlink" Target="https://ffreedom.my.salesforce.com/0012000000xGKNb" TargetMode="External"/><Relationship Id="rId1321" Type="http://schemas.openxmlformats.org/officeDocument/2006/relationships/hyperlink" Target="https://ffreedom.my.salesforce.com/0012000000vVqrL" TargetMode="External"/><Relationship Id="rId4477" Type="http://schemas.openxmlformats.org/officeDocument/2006/relationships/hyperlink" Target="https://ffreedom.my.salesforce.com/0012000000zGiVI" TargetMode="External"/><Relationship Id="rId4684" Type="http://schemas.openxmlformats.org/officeDocument/2006/relationships/hyperlink" Target="https://ffreedom.my.salesforce.com/0012000000rG4Ta" TargetMode="External"/><Relationship Id="rId4891" Type="http://schemas.openxmlformats.org/officeDocument/2006/relationships/hyperlink" Target="https://ffreedom.my.salesforce.com/0012000000yEvJq" TargetMode="External"/><Relationship Id="rId5528" Type="http://schemas.openxmlformats.org/officeDocument/2006/relationships/hyperlink" Target="https://ffreedom.my.salesforce.com/00120000010PGDe" TargetMode="External"/><Relationship Id="rId5735" Type="http://schemas.openxmlformats.org/officeDocument/2006/relationships/hyperlink" Target="https://ffreedom.my.salesforce.com/0012000000zGVuM" TargetMode="External"/><Relationship Id="rId7090" Type="http://schemas.openxmlformats.org/officeDocument/2006/relationships/hyperlink" Target="https://ffreedom.my.salesforce.com/0012000000zF16K" TargetMode="External"/><Relationship Id="rId8141" Type="http://schemas.openxmlformats.org/officeDocument/2006/relationships/hyperlink" Target="https://ffreedom.my.salesforce.com/0012000000zH5xH" TargetMode="External"/><Relationship Id="rId3079" Type="http://schemas.openxmlformats.org/officeDocument/2006/relationships/hyperlink" Target="https://ffreedom.my.salesforce.com/0012000000yL1tE" TargetMode="External"/><Relationship Id="rId3286" Type="http://schemas.openxmlformats.org/officeDocument/2006/relationships/hyperlink" Target="https://ffreedom.my.salesforce.com/0012000000yF411" TargetMode="External"/><Relationship Id="rId3493" Type="http://schemas.openxmlformats.org/officeDocument/2006/relationships/hyperlink" Target="https://ffreedom.my.salesforce.com/00120000010QsON" TargetMode="External"/><Relationship Id="rId4337" Type="http://schemas.openxmlformats.org/officeDocument/2006/relationships/hyperlink" Target="https://ffreedom.my.salesforce.com/0012000000mhqEb" TargetMode="External"/><Relationship Id="rId4544" Type="http://schemas.openxmlformats.org/officeDocument/2006/relationships/hyperlink" Target="https://ffreedom.my.salesforce.com/00120000010OuqU" TargetMode="External"/><Relationship Id="rId5942" Type="http://schemas.openxmlformats.org/officeDocument/2006/relationships/hyperlink" Target="https://ffreedom.my.salesforce.com/0012000000ptgvW" TargetMode="External"/><Relationship Id="rId8001" Type="http://schemas.openxmlformats.org/officeDocument/2006/relationships/hyperlink" Target="https://ffreedom.my.salesforce.com/0012000000mgN2k" TargetMode="External"/><Relationship Id="rId2095" Type="http://schemas.openxmlformats.org/officeDocument/2006/relationships/hyperlink" Target="https://ffreedom.my.salesforce.com/0012000000zGXqE" TargetMode="External"/><Relationship Id="rId3146" Type="http://schemas.openxmlformats.org/officeDocument/2006/relationships/hyperlink" Target="https://ffreedom.my.salesforce.com/0012000000knWja" TargetMode="External"/><Relationship Id="rId3353" Type="http://schemas.openxmlformats.org/officeDocument/2006/relationships/hyperlink" Target="https://ffreedom.my.salesforce.com/0012000000yF4Hi" TargetMode="External"/><Relationship Id="rId4751" Type="http://schemas.openxmlformats.org/officeDocument/2006/relationships/hyperlink" Target="https://ffreedom.my.salesforce.com/00120000010PFnT" TargetMode="External"/><Relationship Id="rId5802" Type="http://schemas.openxmlformats.org/officeDocument/2006/relationships/hyperlink" Target="https://ffreedom.my.salesforce.com/0012000000zI47G" TargetMode="External"/><Relationship Id="rId274" Type="http://schemas.openxmlformats.org/officeDocument/2006/relationships/hyperlink" Target="https://ffreedom.my.salesforce.com/0012000000wFfly" TargetMode="External"/><Relationship Id="rId481" Type="http://schemas.openxmlformats.org/officeDocument/2006/relationships/hyperlink" Target="https://ffreedom.my.salesforce.com/0012000000yL8qK" TargetMode="External"/><Relationship Id="rId2162" Type="http://schemas.openxmlformats.org/officeDocument/2006/relationships/hyperlink" Target="https://ffreedom.my.salesforce.com/0012000000osMmJ" TargetMode="External"/><Relationship Id="rId3006" Type="http://schemas.openxmlformats.org/officeDocument/2006/relationships/hyperlink" Target="https://ffreedom.my.salesforce.com/0012000000xp57M" TargetMode="External"/><Relationship Id="rId3560" Type="http://schemas.openxmlformats.org/officeDocument/2006/relationships/hyperlink" Target="https://ffreedom.my.salesforce.com/0012000000yL9hb" TargetMode="External"/><Relationship Id="rId4404" Type="http://schemas.openxmlformats.org/officeDocument/2006/relationships/hyperlink" Target="https://ffreedom.my.salesforce.com/0012000000yMHpH" TargetMode="External"/><Relationship Id="rId4611" Type="http://schemas.openxmlformats.org/officeDocument/2006/relationships/hyperlink" Target="https://ffreedom.my.salesforce.com/0012000000yF5ZO" TargetMode="External"/><Relationship Id="rId6369" Type="http://schemas.openxmlformats.org/officeDocument/2006/relationships/hyperlink" Target="https://ffreedom.my.salesforce.com/0012000000yEZep" TargetMode="External"/><Relationship Id="rId7767" Type="http://schemas.openxmlformats.org/officeDocument/2006/relationships/hyperlink" Target="https://ffreedom.my.salesforce.com/0012000000na2Xd" TargetMode="External"/><Relationship Id="rId7974" Type="http://schemas.openxmlformats.org/officeDocument/2006/relationships/hyperlink" Target="https://ffreedom.my.salesforce.com/0012000000zGiuD" TargetMode="External"/><Relationship Id="rId134" Type="http://schemas.openxmlformats.org/officeDocument/2006/relationships/hyperlink" Target="https://ffreedom.my.salesforce.com/0012000000oDJ2Y" TargetMode="External"/><Relationship Id="rId3213" Type="http://schemas.openxmlformats.org/officeDocument/2006/relationships/hyperlink" Target="https://ffreedom.my.salesforce.com/0012000000op6K8" TargetMode="External"/><Relationship Id="rId3420" Type="http://schemas.openxmlformats.org/officeDocument/2006/relationships/hyperlink" Target="https://ffreedom.my.salesforce.com/0012000000xqTDC" TargetMode="External"/><Relationship Id="rId6576" Type="http://schemas.openxmlformats.org/officeDocument/2006/relationships/hyperlink" Target="https://ffreedom.my.salesforce.com/0012000000fq8aZ" TargetMode="External"/><Relationship Id="rId6783" Type="http://schemas.openxmlformats.org/officeDocument/2006/relationships/hyperlink" Target="https://ffreedom.my.salesforce.com/0012000000yK1z0" TargetMode="External"/><Relationship Id="rId6990" Type="http://schemas.openxmlformats.org/officeDocument/2006/relationships/hyperlink" Target="https://ffreedom.my.salesforce.com/0012000000zHGl8" TargetMode="External"/><Relationship Id="rId7627" Type="http://schemas.openxmlformats.org/officeDocument/2006/relationships/hyperlink" Target="https://ffreedom.my.salesforce.com/00120000011DbHq" TargetMode="External"/><Relationship Id="rId7834" Type="http://schemas.openxmlformats.org/officeDocument/2006/relationships/hyperlink" Target="https://ffreedom.my.salesforce.com/0012000000rJcp2" TargetMode="External"/><Relationship Id="rId341" Type="http://schemas.openxmlformats.org/officeDocument/2006/relationships/hyperlink" Target="https://ffreedom.my.salesforce.com/0012000000jbV0d" TargetMode="External"/><Relationship Id="rId2022" Type="http://schemas.openxmlformats.org/officeDocument/2006/relationships/hyperlink" Target="https://ffreedom.my.salesforce.com/0012000000pcDtL" TargetMode="External"/><Relationship Id="rId2979" Type="http://schemas.openxmlformats.org/officeDocument/2006/relationships/hyperlink" Target="https://ffreedom.my.salesforce.com/0012000000xp57M" TargetMode="External"/><Relationship Id="rId5178" Type="http://schemas.openxmlformats.org/officeDocument/2006/relationships/hyperlink" Target="https://ffreedom.my.salesforce.com/0012000000zFWKd" TargetMode="External"/><Relationship Id="rId5385" Type="http://schemas.openxmlformats.org/officeDocument/2006/relationships/hyperlink" Target="https://ffreedom.my.salesforce.com/0012000000zGYMD" TargetMode="External"/><Relationship Id="rId5592" Type="http://schemas.openxmlformats.org/officeDocument/2006/relationships/hyperlink" Target="https://ffreedom.my.salesforce.com/0012000000s2NbV" TargetMode="External"/><Relationship Id="rId6229" Type="http://schemas.openxmlformats.org/officeDocument/2006/relationships/hyperlink" Target="https://ffreedom.my.salesforce.com/0012000000rG4Ta" TargetMode="External"/><Relationship Id="rId6436" Type="http://schemas.openxmlformats.org/officeDocument/2006/relationships/hyperlink" Target="https://ffreedom.my.salesforce.com/00120000010OlAv" TargetMode="External"/><Relationship Id="rId6643" Type="http://schemas.openxmlformats.org/officeDocument/2006/relationships/hyperlink" Target="https://ffreedom.my.salesforce.com/0012000000op6K8" TargetMode="External"/><Relationship Id="rId6850" Type="http://schemas.openxmlformats.org/officeDocument/2006/relationships/hyperlink" Target="https://ffreedom.my.salesforce.com/00120000011DY6K" TargetMode="External"/><Relationship Id="rId7901" Type="http://schemas.openxmlformats.org/officeDocument/2006/relationships/hyperlink" Target="https://ffreedom.my.salesforce.com/0012000000zGiuD" TargetMode="External"/><Relationship Id="rId201" Type="http://schemas.openxmlformats.org/officeDocument/2006/relationships/hyperlink" Target="https://ffreedom.my.salesforce.com/0012000000wG97I" TargetMode="External"/><Relationship Id="rId1788" Type="http://schemas.openxmlformats.org/officeDocument/2006/relationships/hyperlink" Target="https://ffreedom.my.salesforce.com/0012000000zISzi" TargetMode="External"/><Relationship Id="rId1995" Type="http://schemas.openxmlformats.org/officeDocument/2006/relationships/hyperlink" Target="https://ffreedom.my.salesforce.com/0012000000iWWWo" TargetMode="External"/><Relationship Id="rId2839" Type="http://schemas.openxmlformats.org/officeDocument/2006/relationships/hyperlink" Target="https://ffreedom.my.salesforce.com/00120000010PtCH" TargetMode="External"/><Relationship Id="rId4194" Type="http://schemas.openxmlformats.org/officeDocument/2006/relationships/hyperlink" Target="https://ffreedom.my.salesforce.com/0012000000yLNv6" TargetMode="External"/><Relationship Id="rId5038" Type="http://schemas.openxmlformats.org/officeDocument/2006/relationships/hyperlink" Target="https://ffreedom.my.salesforce.com/0012000000xpdwt" TargetMode="External"/><Relationship Id="rId5245" Type="http://schemas.openxmlformats.org/officeDocument/2006/relationships/hyperlink" Target="https://ffreedom.my.salesforce.com/0012000000zGeVe" TargetMode="External"/><Relationship Id="rId5452" Type="http://schemas.openxmlformats.org/officeDocument/2006/relationships/hyperlink" Target="https://ffreedom.my.salesforce.com/0012000000zH5xh" TargetMode="External"/><Relationship Id="rId6503" Type="http://schemas.openxmlformats.org/officeDocument/2006/relationships/hyperlink" Target="https://ffreedom.my.salesforce.com/00120000010P7WB" TargetMode="External"/><Relationship Id="rId6710" Type="http://schemas.openxmlformats.org/officeDocument/2006/relationships/hyperlink" Target="https://ffreedom.my.salesforce.com/0012000000ulfMZ" TargetMode="External"/><Relationship Id="rId1648" Type="http://schemas.openxmlformats.org/officeDocument/2006/relationships/hyperlink" Target="https://ffreedom.my.salesforce.com/0012000000ukhwH" TargetMode="External"/><Relationship Id="rId4054" Type="http://schemas.openxmlformats.org/officeDocument/2006/relationships/hyperlink" Target="https://ffreedom.my.salesforce.com/0012000000inS9N" TargetMode="External"/><Relationship Id="rId4261" Type="http://schemas.openxmlformats.org/officeDocument/2006/relationships/hyperlink" Target="https://ffreedom.my.salesforce.com/0012000000zHEGu" TargetMode="External"/><Relationship Id="rId5105" Type="http://schemas.openxmlformats.org/officeDocument/2006/relationships/hyperlink" Target="https://ffreedom.my.salesforce.com/0012000000xEHez" TargetMode="External"/><Relationship Id="rId5312" Type="http://schemas.openxmlformats.org/officeDocument/2006/relationships/hyperlink" Target="https://ffreedom.my.salesforce.com/00120000010PFs5" TargetMode="External"/><Relationship Id="rId8468" Type="http://schemas.openxmlformats.org/officeDocument/2006/relationships/hyperlink" Target="https://ffreedom.my.salesforce.com/0012000000eYy34" TargetMode="External"/><Relationship Id="rId1508" Type="http://schemas.openxmlformats.org/officeDocument/2006/relationships/hyperlink" Target="https://ffreedom.my.salesforce.com/0012000000yIlXd" TargetMode="External"/><Relationship Id="rId1855" Type="http://schemas.openxmlformats.org/officeDocument/2006/relationships/hyperlink" Target="https://ffreedom.my.salesforce.com/00120000010PtwR" TargetMode="External"/><Relationship Id="rId2906" Type="http://schemas.openxmlformats.org/officeDocument/2006/relationships/hyperlink" Target="https://ffreedom.my.salesforce.com/0012000000zI4BI" TargetMode="External"/><Relationship Id="rId3070" Type="http://schemas.openxmlformats.org/officeDocument/2006/relationships/hyperlink" Target="https://ffreedom.my.salesforce.com/0012000000yL1tE" TargetMode="External"/><Relationship Id="rId4121" Type="http://schemas.openxmlformats.org/officeDocument/2006/relationships/hyperlink" Target="https://ffreedom.my.salesforce.com/00120000010PfsR" TargetMode="External"/><Relationship Id="rId7277" Type="http://schemas.openxmlformats.org/officeDocument/2006/relationships/hyperlink" Target="https://ffreedom.my.salesforce.com/0012000000wnUsA" TargetMode="External"/><Relationship Id="rId7484" Type="http://schemas.openxmlformats.org/officeDocument/2006/relationships/hyperlink" Target="https://ffreedom.my.salesforce.com/0012000000rG4Ta" TargetMode="External"/><Relationship Id="rId8328" Type="http://schemas.openxmlformats.org/officeDocument/2006/relationships/hyperlink" Target="https://ffreedom.my.salesforce.com/00120000010PFgq" TargetMode="External"/><Relationship Id="rId8535" Type="http://schemas.openxmlformats.org/officeDocument/2006/relationships/hyperlink" Target="https://ffreedom.my.salesforce.com/00120000010PtRl" TargetMode="External"/><Relationship Id="rId1715" Type="http://schemas.openxmlformats.org/officeDocument/2006/relationships/hyperlink" Target="https://ffreedom.my.salesforce.com/00120000010RhUy" TargetMode="External"/><Relationship Id="rId1922" Type="http://schemas.openxmlformats.org/officeDocument/2006/relationships/hyperlink" Target="https://ffreedom.my.salesforce.com/00120000010PtwR" TargetMode="External"/><Relationship Id="rId6086" Type="http://schemas.openxmlformats.org/officeDocument/2006/relationships/hyperlink" Target="https://ffreedom.my.salesforce.com/0012000000oH0sZ" TargetMode="External"/><Relationship Id="rId6293" Type="http://schemas.openxmlformats.org/officeDocument/2006/relationships/hyperlink" Target="https://ffreedom.my.salesforce.com/00120000011DX9n" TargetMode="External"/><Relationship Id="rId7137" Type="http://schemas.openxmlformats.org/officeDocument/2006/relationships/hyperlink" Target="https://ffreedom.my.salesforce.com/00120000010OKlm" TargetMode="External"/><Relationship Id="rId7691" Type="http://schemas.openxmlformats.org/officeDocument/2006/relationships/hyperlink" Target="https://ffreedom.my.salesforce.com/0012000000zIttX" TargetMode="External"/><Relationship Id="rId3887" Type="http://schemas.openxmlformats.org/officeDocument/2006/relationships/hyperlink" Target="https://ffreedom.my.salesforce.com/0012000000xULzJ" TargetMode="External"/><Relationship Id="rId4938" Type="http://schemas.openxmlformats.org/officeDocument/2006/relationships/hyperlink" Target="https://ffreedom.my.salesforce.com/0012000000yEvJq" TargetMode="External"/><Relationship Id="rId7344" Type="http://schemas.openxmlformats.org/officeDocument/2006/relationships/hyperlink" Target="https://ffreedom.my.salesforce.com/00120000011Dagp" TargetMode="External"/><Relationship Id="rId7551" Type="http://schemas.openxmlformats.org/officeDocument/2006/relationships/hyperlink" Target="https://ffreedom.my.salesforce.com/0012000000xUMMC" TargetMode="External"/><Relationship Id="rId8602" Type="http://schemas.openxmlformats.org/officeDocument/2006/relationships/hyperlink" Target="https://ffreedom.my.salesforce.com/00120000010PO4B" TargetMode="External"/><Relationship Id="rId2489" Type="http://schemas.openxmlformats.org/officeDocument/2006/relationships/hyperlink" Target="https://ffreedom.my.salesforce.com/00120000011v8l0" TargetMode="External"/><Relationship Id="rId2696" Type="http://schemas.openxmlformats.org/officeDocument/2006/relationships/hyperlink" Target="https://ffreedom.my.salesforce.com/0012000000xryZi" TargetMode="External"/><Relationship Id="rId3747" Type="http://schemas.openxmlformats.org/officeDocument/2006/relationships/hyperlink" Target="https://ffreedom.my.salesforce.com/0012000000oDJ2Y" TargetMode="External"/><Relationship Id="rId3954" Type="http://schemas.openxmlformats.org/officeDocument/2006/relationships/hyperlink" Target="https://ffreedom.my.salesforce.com/0012000000zGK26" TargetMode="External"/><Relationship Id="rId6153" Type="http://schemas.openxmlformats.org/officeDocument/2006/relationships/hyperlink" Target="https://ffreedom.my.salesforce.com/0012000000wknOM" TargetMode="External"/><Relationship Id="rId6360" Type="http://schemas.openxmlformats.org/officeDocument/2006/relationships/hyperlink" Target="https://ffreedom.my.salesforce.com/0012000000yEZep" TargetMode="External"/><Relationship Id="rId7204" Type="http://schemas.openxmlformats.org/officeDocument/2006/relationships/hyperlink" Target="https://ffreedom.my.salesforce.com/0012000000zGfiQ" TargetMode="External"/><Relationship Id="rId7411" Type="http://schemas.openxmlformats.org/officeDocument/2006/relationships/hyperlink" Target="https://ffreedom.my.salesforce.com/00120000010QXsg" TargetMode="External"/><Relationship Id="rId668" Type="http://schemas.openxmlformats.org/officeDocument/2006/relationships/hyperlink" Target="https://ffreedom.my.salesforce.com/00120000010PEED" TargetMode="External"/><Relationship Id="rId875" Type="http://schemas.openxmlformats.org/officeDocument/2006/relationships/hyperlink" Target="https://ffreedom.my.salesforce.com/0012000000vTkB0" TargetMode="External"/><Relationship Id="rId1298" Type="http://schemas.openxmlformats.org/officeDocument/2006/relationships/hyperlink" Target="https://ffreedom.my.salesforce.com/00120000010PEED" TargetMode="External"/><Relationship Id="rId2349" Type="http://schemas.openxmlformats.org/officeDocument/2006/relationships/hyperlink" Target="https://ffreedom.my.salesforce.com/0012000000oH0sZ" TargetMode="External"/><Relationship Id="rId2556" Type="http://schemas.openxmlformats.org/officeDocument/2006/relationships/hyperlink" Target="https://ffreedom.my.salesforce.com/0012000000kmlll" TargetMode="External"/><Relationship Id="rId2763" Type="http://schemas.openxmlformats.org/officeDocument/2006/relationships/hyperlink" Target="https://ffreedom.my.salesforce.com/0012000000yEkEz" TargetMode="External"/><Relationship Id="rId2970" Type="http://schemas.openxmlformats.org/officeDocument/2006/relationships/hyperlink" Target="https://ffreedom.my.salesforce.com/0012000000xp57M" TargetMode="External"/><Relationship Id="rId3607" Type="http://schemas.openxmlformats.org/officeDocument/2006/relationships/hyperlink" Target="https://ffreedom.my.salesforce.com/0012000000zF7rr" TargetMode="External"/><Relationship Id="rId3814" Type="http://schemas.openxmlformats.org/officeDocument/2006/relationships/hyperlink" Target="https://ffreedom.my.salesforce.com/0012000000yKa9z" TargetMode="External"/><Relationship Id="rId6013" Type="http://schemas.openxmlformats.org/officeDocument/2006/relationships/hyperlink" Target="https://ffreedom.my.salesforce.com/0012000000na1Ej" TargetMode="External"/><Relationship Id="rId6220" Type="http://schemas.openxmlformats.org/officeDocument/2006/relationships/hyperlink" Target="https://ffreedom.my.salesforce.com/0012000000rG4Ta" TargetMode="External"/><Relationship Id="rId528" Type="http://schemas.openxmlformats.org/officeDocument/2006/relationships/hyperlink" Target="https://ffreedom.my.salesforce.com/0012000000xDOi0" TargetMode="External"/><Relationship Id="rId735" Type="http://schemas.openxmlformats.org/officeDocument/2006/relationships/hyperlink" Target="https://ffreedom.my.salesforce.com/0012000000yLJTn" TargetMode="External"/><Relationship Id="rId942" Type="http://schemas.openxmlformats.org/officeDocument/2006/relationships/hyperlink" Target="https://ffreedom.my.salesforce.com/00120000010PO38" TargetMode="External"/><Relationship Id="rId1158" Type="http://schemas.openxmlformats.org/officeDocument/2006/relationships/hyperlink" Target="https://ffreedom.my.salesforce.com/0012000000xGKNb" TargetMode="External"/><Relationship Id="rId1365" Type="http://schemas.openxmlformats.org/officeDocument/2006/relationships/hyperlink" Target="https://ffreedom.my.salesforce.com/0012000000vVqrL" TargetMode="External"/><Relationship Id="rId1572" Type="http://schemas.openxmlformats.org/officeDocument/2006/relationships/hyperlink" Target="https://ffreedom.my.salesforce.com/0012000000zGXrR" TargetMode="External"/><Relationship Id="rId2209" Type="http://schemas.openxmlformats.org/officeDocument/2006/relationships/hyperlink" Target="https://ffreedom.my.salesforce.com/0012000000knBS4" TargetMode="External"/><Relationship Id="rId2416" Type="http://schemas.openxmlformats.org/officeDocument/2006/relationships/hyperlink" Target="https://ffreedom.my.salesforce.com/0012000000s0BDd" TargetMode="External"/><Relationship Id="rId2623" Type="http://schemas.openxmlformats.org/officeDocument/2006/relationships/hyperlink" Target="https://ffreedom.my.salesforce.com/0012000000xqaan" TargetMode="External"/><Relationship Id="rId5779" Type="http://schemas.openxmlformats.org/officeDocument/2006/relationships/hyperlink" Target="https://ffreedom.my.salesforce.com/0012000000zI47G" TargetMode="External"/><Relationship Id="rId8185" Type="http://schemas.openxmlformats.org/officeDocument/2006/relationships/hyperlink" Target="https://ffreedom.my.salesforce.com/00120000010QCpU" TargetMode="External"/><Relationship Id="rId8392" Type="http://schemas.openxmlformats.org/officeDocument/2006/relationships/hyperlink" Target="https://ffreedom.my.salesforce.com/0012000000rGf5U" TargetMode="External"/><Relationship Id="rId1018" Type="http://schemas.openxmlformats.org/officeDocument/2006/relationships/hyperlink" Target="https://ffreedom.my.salesforce.com/00120000010OnAr" TargetMode="External"/><Relationship Id="rId1225" Type="http://schemas.openxmlformats.org/officeDocument/2006/relationships/hyperlink" Target="https://ffreedom.my.salesforce.com/0012000000yEO6P" TargetMode="External"/><Relationship Id="rId1432" Type="http://schemas.openxmlformats.org/officeDocument/2006/relationships/hyperlink" Target="https://ffreedom.my.salesforce.com/0012000000qAhk3" TargetMode="External"/><Relationship Id="rId2830" Type="http://schemas.openxmlformats.org/officeDocument/2006/relationships/hyperlink" Target="https://ffreedom.my.salesforce.com/00120000010QCpU" TargetMode="External"/><Relationship Id="rId4588" Type="http://schemas.openxmlformats.org/officeDocument/2006/relationships/hyperlink" Target="https://ffreedom.my.salesforce.com/0012000000yF5ZO" TargetMode="External"/><Relationship Id="rId5639" Type="http://schemas.openxmlformats.org/officeDocument/2006/relationships/hyperlink" Target="https://ffreedom.my.salesforce.com/0012000000s2NbV" TargetMode="External"/><Relationship Id="rId5986" Type="http://schemas.openxmlformats.org/officeDocument/2006/relationships/hyperlink" Target="https://ffreedom.my.salesforce.com/0012000000ptgvW" TargetMode="External"/><Relationship Id="rId8045" Type="http://schemas.openxmlformats.org/officeDocument/2006/relationships/hyperlink" Target="https://ffreedom.my.salesforce.com/0012000000zG2rt" TargetMode="External"/><Relationship Id="rId8252" Type="http://schemas.openxmlformats.org/officeDocument/2006/relationships/hyperlink" Target="https://ffreedom.my.salesforce.com/0012000000yKbYF" TargetMode="External"/><Relationship Id="rId71" Type="http://schemas.openxmlformats.org/officeDocument/2006/relationships/hyperlink" Target="https://ffreedom.my.salesforce.com/0012000000rJEo2" TargetMode="External"/><Relationship Id="rId802" Type="http://schemas.openxmlformats.org/officeDocument/2006/relationships/hyperlink" Target="https://ffreedom.my.salesforce.com/0012000000zEzVp" TargetMode="External"/><Relationship Id="rId3397" Type="http://schemas.openxmlformats.org/officeDocument/2006/relationships/hyperlink" Target="https://ffreedom.my.salesforce.com/0012000000xqTDC" TargetMode="External"/><Relationship Id="rId4795" Type="http://schemas.openxmlformats.org/officeDocument/2006/relationships/hyperlink" Target="https://ffreedom.my.salesforce.com/0012000000yEvJq" TargetMode="External"/><Relationship Id="rId5846" Type="http://schemas.openxmlformats.org/officeDocument/2006/relationships/hyperlink" Target="https://ffreedom.my.salesforce.com/0012000000prQze" TargetMode="External"/><Relationship Id="rId7061" Type="http://schemas.openxmlformats.org/officeDocument/2006/relationships/hyperlink" Target="https://ffreedom.my.salesforce.com/0012000000zF16K" TargetMode="External"/><Relationship Id="rId8112" Type="http://schemas.openxmlformats.org/officeDocument/2006/relationships/hyperlink" Target="https://ffreedom.my.salesforce.com/0012000000zH5xH" TargetMode="External"/><Relationship Id="rId4448" Type="http://schemas.openxmlformats.org/officeDocument/2006/relationships/hyperlink" Target="https://ffreedom.my.salesforce.com/0012000000zGiVI" TargetMode="External"/><Relationship Id="rId4655" Type="http://schemas.openxmlformats.org/officeDocument/2006/relationships/hyperlink" Target="https://ffreedom.my.salesforce.com/0012000000op6K8" TargetMode="External"/><Relationship Id="rId4862" Type="http://schemas.openxmlformats.org/officeDocument/2006/relationships/hyperlink" Target="https://ffreedom.my.salesforce.com/0012000000yEvJq" TargetMode="External"/><Relationship Id="rId5706" Type="http://schemas.openxmlformats.org/officeDocument/2006/relationships/hyperlink" Target="https://ffreedom.my.salesforce.com/00120000011D6k1" TargetMode="External"/><Relationship Id="rId5913" Type="http://schemas.openxmlformats.org/officeDocument/2006/relationships/hyperlink" Target="https://ffreedom.my.salesforce.com/00120000010QtP9" TargetMode="External"/><Relationship Id="rId178" Type="http://schemas.openxmlformats.org/officeDocument/2006/relationships/hyperlink" Target="https://ffreedom.my.salesforce.com/0012000000zH622" TargetMode="External"/><Relationship Id="rId3257" Type="http://schemas.openxmlformats.org/officeDocument/2006/relationships/hyperlink" Target="https://ffreedom.my.salesforce.com/0012000000yF411" TargetMode="External"/><Relationship Id="rId3464" Type="http://schemas.openxmlformats.org/officeDocument/2006/relationships/hyperlink" Target="https://ffreedom.my.salesforce.com/00120000010QsON" TargetMode="External"/><Relationship Id="rId3671" Type="http://schemas.openxmlformats.org/officeDocument/2006/relationships/hyperlink" Target="https://ffreedom.my.salesforce.com/0012000000wndr0" TargetMode="External"/><Relationship Id="rId4308" Type="http://schemas.openxmlformats.org/officeDocument/2006/relationships/hyperlink" Target="https://ffreedom.my.salesforce.com/0012000000wknVU" TargetMode="External"/><Relationship Id="rId4515" Type="http://schemas.openxmlformats.org/officeDocument/2006/relationships/hyperlink" Target="https://ffreedom.my.salesforce.com/00120000010OuqU" TargetMode="External"/><Relationship Id="rId4722" Type="http://schemas.openxmlformats.org/officeDocument/2006/relationships/hyperlink" Target="https://ffreedom.my.salesforce.com/00120000010PFnT" TargetMode="External"/><Relationship Id="rId7878" Type="http://schemas.openxmlformats.org/officeDocument/2006/relationships/hyperlink" Target="https://ffreedom.my.salesforce.com/0012000000zGiuD" TargetMode="External"/><Relationship Id="rId385" Type="http://schemas.openxmlformats.org/officeDocument/2006/relationships/hyperlink" Target="https://ffreedom.my.salesforce.com/0012000000yL8qK" TargetMode="External"/><Relationship Id="rId592" Type="http://schemas.openxmlformats.org/officeDocument/2006/relationships/hyperlink" Target="https://ffreedom.my.salesforce.com/0012000000zF181" TargetMode="External"/><Relationship Id="rId2066" Type="http://schemas.openxmlformats.org/officeDocument/2006/relationships/hyperlink" Target="https://ffreedom.my.salesforce.com/0012000000ukysO" TargetMode="External"/><Relationship Id="rId2273" Type="http://schemas.openxmlformats.org/officeDocument/2006/relationships/hyperlink" Target="https://ffreedom.my.salesforce.com/00120000011EPi0" TargetMode="External"/><Relationship Id="rId2480" Type="http://schemas.openxmlformats.org/officeDocument/2006/relationships/hyperlink" Target="https://ffreedom.my.salesforce.com/0012000000u23M1" TargetMode="External"/><Relationship Id="rId3117" Type="http://schemas.openxmlformats.org/officeDocument/2006/relationships/hyperlink" Target="https://ffreedom.my.salesforce.com/0012000000knWja" TargetMode="External"/><Relationship Id="rId3324" Type="http://schemas.openxmlformats.org/officeDocument/2006/relationships/hyperlink" Target="https://ffreedom.my.salesforce.com/0012000000xD6XT" TargetMode="External"/><Relationship Id="rId3531" Type="http://schemas.openxmlformats.org/officeDocument/2006/relationships/hyperlink" Target="https://ffreedom.my.salesforce.com/0012000000yL9hb" TargetMode="External"/><Relationship Id="rId6687" Type="http://schemas.openxmlformats.org/officeDocument/2006/relationships/hyperlink" Target="https://ffreedom.my.salesforce.com/0012000000op6K8" TargetMode="External"/><Relationship Id="rId6894" Type="http://schemas.openxmlformats.org/officeDocument/2006/relationships/hyperlink" Target="https://ffreedom.my.salesforce.com/00120000010QCpU" TargetMode="External"/><Relationship Id="rId7738" Type="http://schemas.openxmlformats.org/officeDocument/2006/relationships/hyperlink" Target="https://ffreedom.my.salesforce.com/0012000000mgkfj" TargetMode="External"/><Relationship Id="rId7945" Type="http://schemas.openxmlformats.org/officeDocument/2006/relationships/hyperlink" Target="https://ffreedom.my.salesforce.com/0012000000zGiuD" TargetMode="External"/><Relationship Id="rId245" Type="http://schemas.openxmlformats.org/officeDocument/2006/relationships/hyperlink" Target="https://ffreedom.my.salesforce.com/0012000000xGJB6" TargetMode="External"/><Relationship Id="rId452" Type="http://schemas.openxmlformats.org/officeDocument/2006/relationships/hyperlink" Target="https://ffreedom.my.salesforce.com/0012000000kn1MT" TargetMode="External"/><Relationship Id="rId1082" Type="http://schemas.openxmlformats.org/officeDocument/2006/relationships/hyperlink" Target="https://ffreedom.my.salesforce.com/0012000000xqEVD" TargetMode="External"/><Relationship Id="rId2133" Type="http://schemas.openxmlformats.org/officeDocument/2006/relationships/hyperlink" Target="https://ffreedom.my.salesforce.com/0012000000osMmJ" TargetMode="External"/><Relationship Id="rId2340" Type="http://schemas.openxmlformats.org/officeDocument/2006/relationships/hyperlink" Target="https://ffreedom.my.salesforce.com/0012000000u4RLT" TargetMode="External"/><Relationship Id="rId5289" Type="http://schemas.openxmlformats.org/officeDocument/2006/relationships/hyperlink" Target="https://ffreedom.my.salesforce.com/0012000000zGeVe" TargetMode="External"/><Relationship Id="rId5496" Type="http://schemas.openxmlformats.org/officeDocument/2006/relationships/hyperlink" Target="https://ffreedom.my.salesforce.com/0012000000iC7Ht" TargetMode="External"/><Relationship Id="rId6547" Type="http://schemas.openxmlformats.org/officeDocument/2006/relationships/hyperlink" Target="https://ffreedom.my.salesforce.com/0012000000xGI7b" TargetMode="External"/><Relationship Id="rId6754" Type="http://schemas.openxmlformats.org/officeDocument/2006/relationships/hyperlink" Target="https://ffreedom.my.salesforce.com/0012000000yK1z0" TargetMode="External"/><Relationship Id="rId7805" Type="http://schemas.openxmlformats.org/officeDocument/2006/relationships/hyperlink" Target="https://ffreedom.my.salesforce.com/0012000000rJcp2" TargetMode="External"/><Relationship Id="rId105" Type="http://schemas.openxmlformats.org/officeDocument/2006/relationships/hyperlink" Target="https://ffreedom.my.salesforce.com/0012000000rJEo2" TargetMode="External"/><Relationship Id="rId312" Type="http://schemas.openxmlformats.org/officeDocument/2006/relationships/hyperlink" Target="https://ffreedom.my.salesforce.com/0012000000jbV0d" TargetMode="External"/><Relationship Id="rId2200" Type="http://schemas.openxmlformats.org/officeDocument/2006/relationships/hyperlink" Target="https://ffreedom.my.salesforce.com/0012000000knBS4" TargetMode="External"/><Relationship Id="rId4098" Type="http://schemas.openxmlformats.org/officeDocument/2006/relationships/hyperlink" Target="https://ffreedom.my.salesforce.com/0012000000zIbd2" TargetMode="External"/><Relationship Id="rId5149" Type="http://schemas.openxmlformats.org/officeDocument/2006/relationships/hyperlink" Target="https://ffreedom.my.salesforce.com/0012000000xEHez" TargetMode="External"/><Relationship Id="rId5356" Type="http://schemas.openxmlformats.org/officeDocument/2006/relationships/hyperlink" Target="https://ffreedom.my.salesforce.com/00120000010PEED" TargetMode="External"/><Relationship Id="rId5563" Type="http://schemas.openxmlformats.org/officeDocument/2006/relationships/hyperlink" Target="https://ffreedom.my.salesforce.com/0012000000xGmkK" TargetMode="External"/><Relationship Id="rId6407" Type="http://schemas.openxmlformats.org/officeDocument/2006/relationships/hyperlink" Target="https://ffreedom.my.salesforce.com/00120000010OlAv" TargetMode="External"/><Relationship Id="rId6961" Type="http://schemas.openxmlformats.org/officeDocument/2006/relationships/hyperlink" Target="https://ffreedom.my.salesforce.com/0012000000zHGl8" TargetMode="External"/><Relationship Id="rId1899" Type="http://schemas.openxmlformats.org/officeDocument/2006/relationships/hyperlink" Target="https://ffreedom.my.salesforce.com/00120000010PtwR" TargetMode="External"/><Relationship Id="rId4165" Type="http://schemas.openxmlformats.org/officeDocument/2006/relationships/hyperlink" Target="https://ffreedom.my.salesforce.com/0012000000yLNv6" TargetMode="External"/><Relationship Id="rId4372" Type="http://schemas.openxmlformats.org/officeDocument/2006/relationships/hyperlink" Target="https://ffreedom.my.salesforce.com/0012000000yJpu9" TargetMode="External"/><Relationship Id="rId5009" Type="http://schemas.openxmlformats.org/officeDocument/2006/relationships/hyperlink" Target="https://ffreedom.my.salesforce.com/00120000011Db0f" TargetMode="External"/><Relationship Id="rId5216" Type="http://schemas.openxmlformats.org/officeDocument/2006/relationships/hyperlink" Target="https://ffreedom.my.salesforce.com/0012000000op6K8" TargetMode="External"/><Relationship Id="rId5770" Type="http://schemas.openxmlformats.org/officeDocument/2006/relationships/hyperlink" Target="https://ffreedom.my.salesforce.com/0012000000zI47G" TargetMode="External"/><Relationship Id="rId6614" Type="http://schemas.openxmlformats.org/officeDocument/2006/relationships/hyperlink" Target="https://ffreedom.my.salesforce.com/00120000010Pui1" TargetMode="External"/><Relationship Id="rId6821" Type="http://schemas.openxmlformats.org/officeDocument/2006/relationships/hyperlink" Target="https://ffreedom.my.salesforce.com/0012000000s2NbV" TargetMode="External"/><Relationship Id="rId8579" Type="http://schemas.openxmlformats.org/officeDocument/2006/relationships/hyperlink" Target="https://ffreedom.my.salesforce.com/0012000000fq8aZ" TargetMode="External"/><Relationship Id="rId1759" Type="http://schemas.openxmlformats.org/officeDocument/2006/relationships/hyperlink" Target="https://ffreedom.my.salesforce.com/0012000000jq0GB" TargetMode="External"/><Relationship Id="rId1966" Type="http://schemas.openxmlformats.org/officeDocument/2006/relationships/hyperlink" Target="https://ffreedom.my.salesforce.com/00120000011EdnU" TargetMode="External"/><Relationship Id="rId3181" Type="http://schemas.openxmlformats.org/officeDocument/2006/relationships/hyperlink" Target="https://ffreedom.my.salesforce.com/0012000000op6K8" TargetMode="External"/><Relationship Id="rId4025" Type="http://schemas.openxmlformats.org/officeDocument/2006/relationships/hyperlink" Target="https://ffreedom.my.salesforce.com/0012000000vUdxa" TargetMode="External"/><Relationship Id="rId5423" Type="http://schemas.openxmlformats.org/officeDocument/2006/relationships/hyperlink" Target="https://ffreedom.my.salesforce.com/0012000000zH5xh" TargetMode="External"/><Relationship Id="rId5630" Type="http://schemas.openxmlformats.org/officeDocument/2006/relationships/hyperlink" Target="https://ffreedom.my.salesforce.com/0012000000s2NbV" TargetMode="External"/><Relationship Id="rId1619" Type="http://schemas.openxmlformats.org/officeDocument/2006/relationships/hyperlink" Target="https://ffreedom.my.salesforce.com/0012000000u25Aq" TargetMode="External"/><Relationship Id="rId1826" Type="http://schemas.openxmlformats.org/officeDocument/2006/relationships/hyperlink" Target="https://ffreedom.my.salesforce.com/00120000010Qxoa" TargetMode="External"/><Relationship Id="rId4232" Type="http://schemas.openxmlformats.org/officeDocument/2006/relationships/hyperlink" Target="https://ffreedom.my.salesforce.com/0012000000zHEGu" TargetMode="External"/><Relationship Id="rId7388" Type="http://schemas.openxmlformats.org/officeDocument/2006/relationships/hyperlink" Target="https://ffreedom.my.salesforce.com/00120000010QXsg" TargetMode="External"/><Relationship Id="rId7595" Type="http://schemas.openxmlformats.org/officeDocument/2006/relationships/hyperlink" Target="https://ffreedom.my.salesforce.com/00120000011DbHq" TargetMode="External"/><Relationship Id="rId8439" Type="http://schemas.openxmlformats.org/officeDocument/2006/relationships/hyperlink" Target="https://ffreedom.my.salesforce.com/0012000000yEvIx" TargetMode="External"/><Relationship Id="rId3041" Type="http://schemas.openxmlformats.org/officeDocument/2006/relationships/hyperlink" Target="https://ffreedom.my.salesforce.com/0012000000yL1tE" TargetMode="External"/><Relationship Id="rId3998" Type="http://schemas.openxmlformats.org/officeDocument/2006/relationships/hyperlink" Target="https://ffreedom.my.salesforce.com/0012000000vUdxa" TargetMode="External"/><Relationship Id="rId6197" Type="http://schemas.openxmlformats.org/officeDocument/2006/relationships/hyperlink" Target="https://ffreedom.my.salesforce.com/0012000000rG4Ta" TargetMode="External"/><Relationship Id="rId7248" Type="http://schemas.openxmlformats.org/officeDocument/2006/relationships/hyperlink" Target="https://ffreedom.my.salesforce.com/0012000000wnUsA" TargetMode="External"/><Relationship Id="rId7455" Type="http://schemas.openxmlformats.org/officeDocument/2006/relationships/hyperlink" Target="https://ffreedom.my.salesforce.com/0012000000rG4Ta" TargetMode="External"/><Relationship Id="rId7662" Type="http://schemas.openxmlformats.org/officeDocument/2006/relationships/hyperlink" Target="https://ffreedom.my.salesforce.com/0012000000zI90F" TargetMode="External"/><Relationship Id="rId8506" Type="http://schemas.openxmlformats.org/officeDocument/2006/relationships/hyperlink" Target="https://ffreedom.my.salesforce.com/00120000010PtRl" TargetMode="External"/><Relationship Id="rId3858" Type="http://schemas.openxmlformats.org/officeDocument/2006/relationships/hyperlink" Target="https://ffreedom.my.salesforce.com/0012000000wG6NA" TargetMode="External"/><Relationship Id="rId4909" Type="http://schemas.openxmlformats.org/officeDocument/2006/relationships/hyperlink" Target="https://ffreedom.my.salesforce.com/0012000000yEvJq" TargetMode="External"/><Relationship Id="rId6057" Type="http://schemas.openxmlformats.org/officeDocument/2006/relationships/hyperlink" Target="https://ffreedom.my.salesforce.com/0012000000na1Ej" TargetMode="External"/><Relationship Id="rId6264" Type="http://schemas.openxmlformats.org/officeDocument/2006/relationships/hyperlink" Target="https://ffreedom.my.salesforce.com/00120000011DX9n" TargetMode="External"/><Relationship Id="rId6471" Type="http://schemas.openxmlformats.org/officeDocument/2006/relationships/hyperlink" Target="https://ffreedom.my.salesforce.com/00120000010OKlm" TargetMode="External"/><Relationship Id="rId7108" Type="http://schemas.openxmlformats.org/officeDocument/2006/relationships/hyperlink" Target="https://ffreedom.my.salesforce.com/0012000000zF16K" TargetMode="External"/><Relationship Id="rId7315" Type="http://schemas.openxmlformats.org/officeDocument/2006/relationships/hyperlink" Target="https://ffreedom.my.salesforce.com/0012000000zIfbz" TargetMode="External"/><Relationship Id="rId7522" Type="http://schemas.openxmlformats.org/officeDocument/2006/relationships/hyperlink" Target="https://ffreedom.my.salesforce.com/00120000011DbCb" TargetMode="External"/><Relationship Id="rId779" Type="http://schemas.openxmlformats.org/officeDocument/2006/relationships/hyperlink" Target="https://ffreedom.my.salesforce.com/0012000000zEzVp" TargetMode="External"/><Relationship Id="rId986" Type="http://schemas.openxmlformats.org/officeDocument/2006/relationships/hyperlink" Target="https://ffreedom.my.salesforce.com/00120000010PFtR" TargetMode="External"/><Relationship Id="rId2667" Type="http://schemas.openxmlformats.org/officeDocument/2006/relationships/hyperlink" Target="https://ffreedom.my.salesforce.com/0012000000xsEMW" TargetMode="External"/><Relationship Id="rId3718" Type="http://schemas.openxmlformats.org/officeDocument/2006/relationships/hyperlink" Target="https://ffreedom.my.salesforce.com/0012000000wndr0" TargetMode="External"/><Relationship Id="rId5073" Type="http://schemas.openxmlformats.org/officeDocument/2006/relationships/hyperlink" Target="https://ffreedom.my.salesforce.com/0012000000zF7pq" TargetMode="External"/><Relationship Id="rId5280" Type="http://schemas.openxmlformats.org/officeDocument/2006/relationships/hyperlink" Target="https://ffreedom.my.salesforce.com/0012000000zGeVe" TargetMode="External"/><Relationship Id="rId6124" Type="http://schemas.openxmlformats.org/officeDocument/2006/relationships/hyperlink" Target="https://ffreedom.my.salesforce.com/0012000000ZmRKN" TargetMode="External"/><Relationship Id="rId6331" Type="http://schemas.openxmlformats.org/officeDocument/2006/relationships/hyperlink" Target="https://ffreedom.my.salesforce.com/0012000000yEZep" TargetMode="External"/><Relationship Id="rId639" Type="http://schemas.openxmlformats.org/officeDocument/2006/relationships/hyperlink" Target="https://ffreedom.my.salesforce.com/00120000010PEED" TargetMode="External"/><Relationship Id="rId1269" Type="http://schemas.openxmlformats.org/officeDocument/2006/relationships/hyperlink" Target="https://ffreedom.my.salesforce.com/00120000010PEED" TargetMode="External"/><Relationship Id="rId1476" Type="http://schemas.openxmlformats.org/officeDocument/2006/relationships/hyperlink" Target="https://ffreedom.my.salesforce.com/0012000000yIlXd" TargetMode="External"/><Relationship Id="rId2874" Type="http://schemas.openxmlformats.org/officeDocument/2006/relationships/hyperlink" Target="https://ffreedom.my.salesforce.com/00120000010PtCH" TargetMode="External"/><Relationship Id="rId3925" Type="http://schemas.openxmlformats.org/officeDocument/2006/relationships/hyperlink" Target="https://ffreedom.my.salesforce.com/0012000000zGK26" TargetMode="External"/><Relationship Id="rId5140" Type="http://schemas.openxmlformats.org/officeDocument/2006/relationships/hyperlink" Target="https://ffreedom.my.salesforce.com/0012000000xEHez" TargetMode="External"/><Relationship Id="rId8089" Type="http://schemas.openxmlformats.org/officeDocument/2006/relationships/hyperlink" Target="https://ffreedom.my.salesforce.com/00120000011utiQ" TargetMode="External"/><Relationship Id="rId8296" Type="http://schemas.openxmlformats.org/officeDocument/2006/relationships/hyperlink" Target="https://ffreedom.my.salesforce.com/0012000000SENJj" TargetMode="External"/><Relationship Id="rId846" Type="http://schemas.openxmlformats.org/officeDocument/2006/relationships/hyperlink" Target="https://ffreedom.my.salesforce.com/0012000000vTkB0" TargetMode="External"/><Relationship Id="rId1129" Type="http://schemas.openxmlformats.org/officeDocument/2006/relationships/hyperlink" Target="https://ffreedom.my.salesforce.com/0012000000xGKNb" TargetMode="External"/><Relationship Id="rId1683" Type="http://schemas.openxmlformats.org/officeDocument/2006/relationships/hyperlink" Target="https://ffreedom.my.salesforce.com/00120000010RhVr" TargetMode="External"/><Relationship Id="rId1890" Type="http://schemas.openxmlformats.org/officeDocument/2006/relationships/hyperlink" Target="https://ffreedom.my.salesforce.com/00120000010PtwR" TargetMode="External"/><Relationship Id="rId2527" Type="http://schemas.openxmlformats.org/officeDocument/2006/relationships/hyperlink" Target="https://ffreedom.my.salesforce.com/0012000000kmlll" TargetMode="External"/><Relationship Id="rId2734" Type="http://schemas.openxmlformats.org/officeDocument/2006/relationships/hyperlink" Target="https://ffreedom.my.salesforce.com/0012000000yEkEz" TargetMode="External"/><Relationship Id="rId2941" Type="http://schemas.openxmlformats.org/officeDocument/2006/relationships/hyperlink" Target="https://ffreedom.my.salesforce.com/0012000000zI4BI" TargetMode="External"/><Relationship Id="rId5000" Type="http://schemas.openxmlformats.org/officeDocument/2006/relationships/hyperlink" Target="https://ffreedom.my.salesforce.com/00120000011Db0f" TargetMode="External"/><Relationship Id="rId8156" Type="http://schemas.openxmlformats.org/officeDocument/2006/relationships/hyperlink" Target="https://ffreedom.my.salesforce.com/00120000010QCpU" TargetMode="External"/><Relationship Id="rId706" Type="http://schemas.openxmlformats.org/officeDocument/2006/relationships/hyperlink" Target="https://ffreedom.my.salesforce.com/0012000000zGeeB" TargetMode="External"/><Relationship Id="rId913" Type="http://schemas.openxmlformats.org/officeDocument/2006/relationships/hyperlink" Target="https://ffreedom.my.salesforce.com/00120000010PO38" TargetMode="External"/><Relationship Id="rId1336" Type="http://schemas.openxmlformats.org/officeDocument/2006/relationships/hyperlink" Target="https://ffreedom.my.salesforce.com/0012000000vVqrL" TargetMode="External"/><Relationship Id="rId1543" Type="http://schemas.openxmlformats.org/officeDocument/2006/relationships/hyperlink" Target="https://ffreedom.my.salesforce.com/0012000000zGXrR" TargetMode="External"/><Relationship Id="rId1750" Type="http://schemas.openxmlformats.org/officeDocument/2006/relationships/hyperlink" Target="https://ffreedom.my.salesforce.com/0012000000jq0GB" TargetMode="External"/><Relationship Id="rId2801" Type="http://schemas.openxmlformats.org/officeDocument/2006/relationships/hyperlink" Target="https://ffreedom.my.salesforce.com/00120000010QCpU" TargetMode="External"/><Relationship Id="rId4699" Type="http://schemas.openxmlformats.org/officeDocument/2006/relationships/hyperlink" Target="https://ffreedom.my.salesforce.com/0012000000rG4Ta" TargetMode="External"/><Relationship Id="rId5957" Type="http://schemas.openxmlformats.org/officeDocument/2006/relationships/hyperlink" Target="https://ffreedom.my.salesforce.com/0012000000ptgvW" TargetMode="External"/><Relationship Id="rId8016" Type="http://schemas.openxmlformats.org/officeDocument/2006/relationships/hyperlink" Target="https://ffreedom.my.salesforce.com/00120000011udf9" TargetMode="External"/><Relationship Id="rId8363" Type="http://schemas.openxmlformats.org/officeDocument/2006/relationships/hyperlink" Target="https://ffreedom.my.salesforce.com/0012000000rGf5U" TargetMode="External"/><Relationship Id="rId8570" Type="http://schemas.openxmlformats.org/officeDocument/2006/relationships/hyperlink" Target="https://ffreedom.my.salesforce.com/0012000000fq8aZ" TargetMode="External"/><Relationship Id="rId42" Type="http://schemas.openxmlformats.org/officeDocument/2006/relationships/hyperlink" Target="https://ffreedom.my.salesforce.com/0012000000yIEmO" TargetMode="External"/><Relationship Id="rId1403" Type="http://schemas.openxmlformats.org/officeDocument/2006/relationships/hyperlink" Target="https://ffreedom.my.salesforce.com/0012000000qAhk3" TargetMode="External"/><Relationship Id="rId1610" Type="http://schemas.openxmlformats.org/officeDocument/2006/relationships/hyperlink" Target="https://ffreedom.my.salesforce.com/0012000000u25Aq" TargetMode="External"/><Relationship Id="rId4559" Type="http://schemas.openxmlformats.org/officeDocument/2006/relationships/hyperlink" Target="https://ffreedom.my.salesforce.com/00120000010OuqU" TargetMode="External"/><Relationship Id="rId4766" Type="http://schemas.openxmlformats.org/officeDocument/2006/relationships/hyperlink" Target="https://ffreedom.my.salesforce.com/00120000010PFnd" TargetMode="External"/><Relationship Id="rId4973" Type="http://schemas.openxmlformats.org/officeDocument/2006/relationships/hyperlink" Target="https://ffreedom.my.salesforce.com/0012000000wknRa" TargetMode="External"/><Relationship Id="rId5817" Type="http://schemas.openxmlformats.org/officeDocument/2006/relationships/hyperlink" Target="https://ffreedom.my.salesforce.com/0012000000s0BDd" TargetMode="External"/><Relationship Id="rId7172" Type="http://schemas.openxmlformats.org/officeDocument/2006/relationships/hyperlink" Target="https://ffreedom.my.salesforce.com/0012000000oEztT" TargetMode="External"/><Relationship Id="rId8223" Type="http://schemas.openxmlformats.org/officeDocument/2006/relationships/hyperlink" Target="https://ffreedom.my.salesforce.com/00120000011ELGr" TargetMode="External"/><Relationship Id="rId8430" Type="http://schemas.openxmlformats.org/officeDocument/2006/relationships/hyperlink" Target="https://ffreedom.my.salesforce.com/0012000000yEvIx" TargetMode="External"/><Relationship Id="rId3368" Type="http://schemas.openxmlformats.org/officeDocument/2006/relationships/hyperlink" Target="https://ffreedom.my.salesforce.com/0012000000yF4Hi" TargetMode="External"/><Relationship Id="rId3575" Type="http://schemas.openxmlformats.org/officeDocument/2006/relationships/hyperlink" Target="https://ffreedom.my.salesforce.com/0012000000zGO9g" TargetMode="External"/><Relationship Id="rId3782" Type="http://schemas.openxmlformats.org/officeDocument/2006/relationships/hyperlink" Target="https://ffreedom.my.salesforce.com/0012000000wG97I" TargetMode="External"/><Relationship Id="rId4419" Type="http://schemas.openxmlformats.org/officeDocument/2006/relationships/hyperlink" Target="https://ffreedom.my.salesforce.com/0012000000yMHpH" TargetMode="External"/><Relationship Id="rId4626" Type="http://schemas.openxmlformats.org/officeDocument/2006/relationships/hyperlink" Target="https://ffreedom.my.salesforce.com/0012000000op6K8" TargetMode="External"/><Relationship Id="rId4833" Type="http://schemas.openxmlformats.org/officeDocument/2006/relationships/hyperlink" Target="https://ffreedom.my.salesforce.com/0012000000yEvJq" TargetMode="External"/><Relationship Id="rId7032" Type="http://schemas.openxmlformats.org/officeDocument/2006/relationships/hyperlink" Target="https://ffreedom.my.salesforce.com/0012000000zHGl8" TargetMode="External"/><Relationship Id="rId7989" Type="http://schemas.openxmlformats.org/officeDocument/2006/relationships/hyperlink" Target="https://ffreedom.my.salesforce.com/0012000000mgN2k" TargetMode="External"/><Relationship Id="rId289" Type="http://schemas.openxmlformats.org/officeDocument/2006/relationships/hyperlink" Target="https://ffreedom.my.salesforce.com/0012000000wFfly" TargetMode="External"/><Relationship Id="rId496" Type="http://schemas.openxmlformats.org/officeDocument/2006/relationships/hyperlink" Target="https://ffreedom.my.salesforce.com/0012000000yL8qK" TargetMode="External"/><Relationship Id="rId2177" Type="http://schemas.openxmlformats.org/officeDocument/2006/relationships/hyperlink" Target="https://ffreedom.my.salesforce.com/0012000000xsGoY" TargetMode="External"/><Relationship Id="rId2384" Type="http://schemas.openxmlformats.org/officeDocument/2006/relationships/hyperlink" Target="https://ffreedom.my.salesforce.com/0012000000vSnra" TargetMode="External"/><Relationship Id="rId2591" Type="http://schemas.openxmlformats.org/officeDocument/2006/relationships/hyperlink" Target="https://ffreedom.my.salesforce.com/0012000000xqaan" TargetMode="External"/><Relationship Id="rId3228" Type="http://schemas.openxmlformats.org/officeDocument/2006/relationships/hyperlink" Target="https://ffreedom.my.salesforce.com/0012000000op6K8" TargetMode="External"/><Relationship Id="rId3435" Type="http://schemas.openxmlformats.org/officeDocument/2006/relationships/hyperlink" Target="https://ffreedom.my.salesforce.com/0012000000s0xNG" TargetMode="External"/><Relationship Id="rId3642" Type="http://schemas.openxmlformats.org/officeDocument/2006/relationships/hyperlink" Target="https://ffreedom.my.salesforce.com/00120000010RZYm" TargetMode="External"/><Relationship Id="rId6798" Type="http://schemas.openxmlformats.org/officeDocument/2006/relationships/hyperlink" Target="https://ffreedom.my.salesforce.com/0012000000wl9w4" TargetMode="External"/><Relationship Id="rId7849" Type="http://schemas.openxmlformats.org/officeDocument/2006/relationships/hyperlink" Target="https://ffreedom.my.salesforce.com/00120000010PJrH" TargetMode="External"/><Relationship Id="rId149" Type="http://schemas.openxmlformats.org/officeDocument/2006/relationships/hyperlink" Target="https://ffreedom.my.salesforce.com/0012000000oDJ2Y" TargetMode="External"/><Relationship Id="rId356" Type="http://schemas.openxmlformats.org/officeDocument/2006/relationships/hyperlink" Target="https://ffreedom.my.salesforce.com/0012000000jbV0d" TargetMode="External"/><Relationship Id="rId563" Type="http://schemas.openxmlformats.org/officeDocument/2006/relationships/hyperlink" Target="https://ffreedom.my.salesforce.com/0012000000yLHSV" TargetMode="External"/><Relationship Id="rId770" Type="http://schemas.openxmlformats.org/officeDocument/2006/relationships/hyperlink" Target="https://ffreedom.my.salesforce.com/0012000000yLJTn" TargetMode="External"/><Relationship Id="rId1193" Type="http://schemas.openxmlformats.org/officeDocument/2006/relationships/hyperlink" Target="https://ffreedom.my.salesforce.com/0012000000zF19J" TargetMode="External"/><Relationship Id="rId2037" Type="http://schemas.openxmlformats.org/officeDocument/2006/relationships/hyperlink" Target="https://ffreedom.my.salesforce.com/0012000000pcDtL" TargetMode="External"/><Relationship Id="rId2244" Type="http://schemas.openxmlformats.org/officeDocument/2006/relationships/hyperlink" Target="https://ffreedom.my.salesforce.com/0012000000knBS4" TargetMode="External"/><Relationship Id="rId2451" Type="http://schemas.openxmlformats.org/officeDocument/2006/relationships/hyperlink" Target="https://ffreedom.my.salesforce.com/0012000000s0BDd" TargetMode="External"/><Relationship Id="rId4900" Type="http://schemas.openxmlformats.org/officeDocument/2006/relationships/hyperlink" Target="https://ffreedom.my.salesforce.com/0012000000yEvJq" TargetMode="External"/><Relationship Id="rId6658" Type="http://schemas.openxmlformats.org/officeDocument/2006/relationships/hyperlink" Target="https://ffreedom.my.salesforce.com/0012000000op6K8" TargetMode="External"/><Relationship Id="rId216" Type="http://schemas.openxmlformats.org/officeDocument/2006/relationships/hyperlink" Target="https://ffreedom.my.salesforce.com/0012000000wG97I" TargetMode="External"/><Relationship Id="rId423" Type="http://schemas.openxmlformats.org/officeDocument/2006/relationships/hyperlink" Target="https://ffreedom.my.salesforce.com/0012000000kn1MT" TargetMode="External"/><Relationship Id="rId1053" Type="http://schemas.openxmlformats.org/officeDocument/2006/relationships/hyperlink" Target="https://ffreedom.my.salesforce.com/0012000000xqEVD" TargetMode="External"/><Relationship Id="rId1260" Type="http://schemas.openxmlformats.org/officeDocument/2006/relationships/hyperlink" Target="https://ffreedom.my.salesforce.com/0012000000ZmRKN" TargetMode="External"/><Relationship Id="rId2104" Type="http://schemas.openxmlformats.org/officeDocument/2006/relationships/hyperlink" Target="https://ffreedom.my.salesforce.com/0012000000zGXqE" TargetMode="External"/><Relationship Id="rId3502" Type="http://schemas.openxmlformats.org/officeDocument/2006/relationships/hyperlink" Target="https://ffreedom.my.salesforce.com/0012000000wkP0P" TargetMode="External"/><Relationship Id="rId6865" Type="http://schemas.openxmlformats.org/officeDocument/2006/relationships/hyperlink" Target="https://ffreedom.my.salesforce.com/00120000011DY6K" TargetMode="External"/><Relationship Id="rId7709" Type="http://schemas.openxmlformats.org/officeDocument/2006/relationships/hyperlink" Target="https://ffreedom.my.salesforce.com/0012000000zIttX" TargetMode="External"/><Relationship Id="rId7916" Type="http://schemas.openxmlformats.org/officeDocument/2006/relationships/hyperlink" Target="https://ffreedom.my.salesforce.com/0012000000zGiuD" TargetMode="External"/><Relationship Id="rId8080" Type="http://schemas.openxmlformats.org/officeDocument/2006/relationships/hyperlink" Target="https://ffreedom.my.salesforce.com/00120000011utiQ" TargetMode="External"/><Relationship Id="rId630" Type="http://schemas.openxmlformats.org/officeDocument/2006/relationships/hyperlink" Target="https://ffreedom.my.salesforce.com/0012000000ZmRKN" TargetMode="External"/><Relationship Id="rId2311" Type="http://schemas.openxmlformats.org/officeDocument/2006/relationships/hyperlink" Target="https://ffreedom.my.salesforce.com/0012000000u4RLT" TargetMode="External"/><Relationship Id="rId4069" Type="http://schemas.openxmlformats.org/officeDocument/2006/relationships/hyperlink" Target="https://ffreedom.my.salesforce.com/0012000000inS9N" TargetMode="External"/><Relationship Id="rId5467" Type="http://schemas.openxmlformats.org/officeDocument/2006/relationships/hyperlink" Target="https://ffreedom.my.salesforce.com/0012000000iC7Ht" TargetMode="External"/><Relationship Id="rId5674" Type="http://schemas.openxmlformats.org/officeDocument/2006/relationships/hyperlink" Target="https://ffreedom.my.salesforce.com/00120000010QCpU" TargetMode="External"/><Relationship Id="rId5881" Type="http://schemas.openxmlformats.org/officeDocument/2006/relationships/hyperlink" Target="https://ffreedom.my.salesforce.com/00120000010QtP9" TargetMode="External"/><Relationship Id="rId6518" Type="http://schemas.openxmlformats.org/officeDocument/2006/relationships/hyperlink" Target="https://ffreedom.my.salesforce.com/0012000000yJfq3" TargetMode="External"/><Relationship Id="rId6725" Type="http://schemas.openxmlformats.org/officeDocument/2006/relationships/hyperlink" Target="https://ffreedom.my.salesforce.com/0012000000yKV5g" TargetMode="External"/><Relationship Id="rId6932" Type="http://schemas.openxmlformats.org/officeDocument/2006/relationships/hyperlink" Target="https://ffreedom.my.salesforce.com/0012000000qXNzM" TargetMode="External"/><Relationship Id="rId1120" Type="http://schemas.openxmlformats.org/officeDocument/2006/relationships/hyperlink" Target="https://ffreedom.my.salesforce.com/0012000000xGKNb" TargetMode="External"/><Relationship Id="rId4276" Type="http://schemas.openxmlformats.org/officeDocument/2006/relationships/hyperlink" Target="https://ffreedom.my.salesforce.com/0012000000wknVU" TargetMode="External"/><Relationship Id="rId4483" Type="http://schemas.openxmlformats.org/officeDocument/2006/relationships/hyperlink" Target="https://ffreedom.my.salesforce.com/0012000000zGiVI" TargetMode="External"/><Relationship Id="rId4690" Type="http://schemas.openxmlformats.org/officeDocument/2006/relationships/hyperlink" Target="https://ffreedom.my.salesforce.com/0012000000rG4Ta" TargetMode="External"/><Relationship Id="rId5327" Type="http://schemas.openxmlformats.org/officeDocument/2006/relationships/hyperlink" Target="https://ffreedom.my.salesforce.com/00120000010PEED" TargetMode="External"/><Relationship Id="rId5534" Type="http://schemas.openxmlformats.org/officeDocument/2006/relationships/hyperlink" Target="https://ffreedom.my.salesforce.com/00120000010PGDe" TargetMode="External"/><Relationship Id="rId5741" Type="http://schemas.openxmlformats.org/officeDocument/2006/relationships/hyperlink" Target="https://ffreedom.my.salesforce.com/0012000000zGVuM" TargetMode="External"/><Relationship Id="rId1937" Type="http://schemas.openxmlformats.org/officeDocument/2006/relationships/hyperlink" Target="https://ffreedom.my.salesforce.com/0012000000s2aai" TargetMode="External"/><Relationship Id="rId3085" Type="http://schemas.openxmlformats.org/officeDocument/2006/relationships/hyperlink" Target="https://ffreedom.my.salesforce.com/0012000000yL1tE" TargetMode="External"/><Relationship Id="rId3292" Type="http://schemas.openxmlformats.org/officeDocument/2006/relationships/hyperlink" Target="https://ffreedom.my.salesforce.com/0012000000yF411" TargetMode="External"/><Relationship Id="rId4136" Type="http://schemas.openxmlformats.org/officeDocument/2006/relationships/hyperlink" Target="https://ffreedom.my.salesforce.com/00120000010PfsR" TargetMode="External"/><Relationship Id="rId4343" Type="http://schemas.openxmlformats.org/officeDocument/2006/relationships/hyperlink" Target="https://ffreedom.my.salesforce.com/0012000000mhqEb" TargetMode="External"/><Relationship Id="rId4550" Type="http://schemas.openxmlformats.org/officeDocument/2006/relationships/hyperlink" Target="https://ffreedom.my.salesforce.com/00120000010OuqU" TargetMode="External"/><Relationship Id="rId5601" Type="http://schemas.openxmlformats.org/officeDocument/2006/relationships/hyperlink" Target="https://ffreedom.my.salesforce.com/0012000000s2NbV" TargetMode="External"/><Relationship Id="rId7499" Type="http://schemas.openxmlformats.org/officeDocument/2006/relationships/hyperlink" Target="https://ffreedom.my.salesforce.com/0012000000rG4Ta" TargetMode="External"/><Relationship Id="rId3152" Type="http://schemas.openxmlformats.org/officeDocument/2006/relationships/hyperlink" Target="https://ffreedom.my.salesforce.com/00120000011DXmi" TargetMode="External"/><Relationship Id="rId4203" Type="http://schemas.openxmlformats.org/officeDocument/2006/relationships/hyperlink" Target="https://ffreedom.my.salesforce.com/0012000000yLNv6" TargetMode="External"/><Relationship Id="rId4410" Type="http://schemas.openxmlformats.org/officeDocument/2006/relationships/hyperlink" Target="https://ffreedom.my.salesforce.com/0012000000yMHpH" TargetMode="External"/><Relationship Id="rId7359" Type="http://schemas.openxmlformats.org/officeDocument/2006/relationships/hyperlink" Target="https://ffreedom.my.salesforce.com/00120000011Dagp" TargetMode="External"/><Relationship Id="rId7566" Type="http://schemas.openxmlformats.org/officeDocument/2006/relationships/hyperlink" Target="https://ffreedom.my.salesforce.com/0012000000xUMMC" TargetMode="External"/><Relationship Id="rId7773" Type="http://schemas.openxmlformats.org/officeDocument/2006/relationships/hyperlink" Target="https://ffreedom.my.salesforce.com/0012000000na2Xd" TargetMode="External"/><Relationship Id="rId8617" Type="http://schemas.openxmlformats.org/officeDocument/2006/relationships/hyperlink" Target="https://ffreedom.my.salesforce.com/0012000000zFoB0" TargetMode="External"/><Relationship Id="rId280" Type="http://schemas.openxmlformats.org/officeDocument/2006/relationships/hyperlink" Target="https://ffreedom.my.salesforce.com/0012000000wFfly" TargetMode="External"/><Relationship Id="rId3012" Type="http://schemas.openxmlformats.org/officeDocument/2006/relationships/hyperlink" Target="https://ffreedom.my.salesforce.com/0012000000xp57M" TargetMode="External"/><Relationship Id="rId6168" Type="http://schemas.openxmlformats.org/officeDocument/2006/relationships/hyperlink" Target="https://ffreedom.my.salesforce.com/0012000000rG4Ta" TargetMode="External"/><Relationship Id="rId6375" Type="http://schemas.openxmlformats.org/officeDocument/2006/relationships/hyperlink" Target="https://ffreedom.my.salesforce.com/0012000000yEZep" TargetMode="External"/><Relationship Id="rId6582" Type="http://schemas.openxmlformats.org/officeDocument/2006/relationships/hyperlink" Target="https://ffreedom.my.salesforce.com/0012000000fq8aZ" TargetMode="External"/><Relationship Id="rId7219" Type="http://schemas.openxmlformats.org/officeDocument/2006/relationships/hyperlink" Target="https://ffreedom.my.salesforce.com/0012000000zGfiQ" TargetMode="External"/><Relationship Id="rId7426" Type="http://schemas.openxmlformats.org/officeDocument/2006/relationships/hyperlink" Target="https://ffreedom.my.salesforce.com/00120000010QXsg" TargetMode="External"/><Relationship Id="rId7980" Type="http://schemas.openxmlformats.org/officeDocument/2006/relationships/hyperlink" Target="https://ffreedom.my.salesforce.com/0012000000xDpsI" TargetMode="External"/><Relationship Id="rId140" Type="http://schemas.openxmlformats.org/officeDocument/2006/relationships/hyperlink" Target="https://ffreedom.my.salesforce.com/0012000000oDJ2Y" TargetMode="External"/><Relationship Id="rId3969" Type="http://schemas.openxmlformats.org/officeDocument/2006/relationships/hyperlink" Target="https://ffreedom.my.salesforce.com/0012000000zGK26" TargetMode="External"/><Relationship Id="rId5184" Type="http://schemas.openxmlformats.org/officeDocument/2006/relationships/hyperlink" Target="https://ffreedom.my.salesforce.com/0012000000zFWKd" TargetMode="External"/><Relationship Id="rId5391" Type="http://schemas.openxmlformats.org/officeDocument/2006/relationships/hyperlink" Target="https://ffreedom.my.salesforce.com/0012000000zGYMD" TargetMode="External"/><Relationship Id="rId6028" Type="http://schemas.openxmlformats.org/officeDocument/2006/relationships/hyperlink" Target="https://ffreedom.my.salesforce.com/0012000000na1Ej" TargetMode="External"/><Relationship Id="rId6235" Type="http://schemas.openxmlformats.org/officeDocument/2006/relationships/hyperlink" Target="https://ffreedom.my.salesforce.com/0012000000rG4Ta" TargetMode="External"/><Relationship Id="rId7633" Type="http://schemas.openxmlformats.org/officeDocument/2006/relationships/hyperlink" Target="https://ffreedom.my.salesforce.com/00120000011DbHq" TargetMode="External"/><Relationship Id="rId7840" Type="http://schemas.openxmlformats.org/officeDocument/2006/relationships/hyperlink" Target="https://ffreedom.my.salesforce.com/00120000010PJrH" TargetMode="External"/><Relationship Id="rId6" Type="http://schemas.openxmlformats.org/officeDocument/2006/relationships/hyperlink" Target="https://ffreedom.my.salesforce.com/0012000000yIEmO" TargetMode="External"/><Relationship Id="rId2778" Type="http://schemas.openxmlformats.org/officeDocument/2006/relationships/hyperlink" Target="https://ffreedom.my.salesforce.com/0012000000vUKWW" TargetMode="External"/><Relationship Id="rId2985" Type="http://schemas.openxmlformats.org/officeDocument/2006/relationships/hyperlink" Target="https://ffreedom.my.salesforce.com/0012000000xp57M" TargetMode="External"/><Relationship Id="rId3829" Type="http://schemas.openxmlformats.org/officeDocument/2006/relationships/hyperlink" Target="https://ffreedom.my.salesforce.com/0012000000wG6NA" TargetMode="External"/><Relationship Id="rId5044" Type="http://schemas.openxmlformats.org/officeDocument/2006/relationships/hyperlink" Target="https://ffreedom.my.salesforce.com/0012000000xpdwt" TargetMode="External"/><Relationship Id="rId6442" Type="http://schemas.openxmlformats.org/officeDocument/2006/relationships/hyperlink" Target="https://ffreedom.my.salesforce.com/00120000010OlAv" TargetMode="External"/><Relationship Id="rId7700" Type="http://schemas.openxmlformats.org/officeDocument/2006/relationships/hyperlink" Target="https://ffreedom.my.salesforce.com/0012000000zIttX" TargetMode="External"/><Relationship Id="rId957" Type="http://schemas.openxmlformats.org/officeDocument/2006/relationships/hyperlink" Target="https://ffreedom.my.salesforce.com/00120000010PFtR" TargetMode="External"/><Relationship Id="rId1587" Type="http://schemas.openxmlformats.org/officeDocument/2006/relationships/hyperlink" Target="https://ffreedom.my.salesforce.com/0012000000yJZNr" TargetMode="External"/><Relationship Id="rId1794" Type="http://schemas.openxmlformats.org/officeDocument/2006/relationships/hyperlink" Target="https://ffreedom.my.salesforce.com/0012000000zISzi" TargetMode="External"/><Relationship Id="rId2638" Type="http://schemas.openxmlformats.org/officeDocument/2006/relationships/hyperlink" Target="https://ffreedom.my.salesforce.com/0012000000xp8Ks" TargetMode="External"/><Relationship Id="rId2845" Type="http://schemas.openxmlformats.org/officeDocument/2006/relationships/hyperlink" Target="https://ffreedom.my.salesforce.com/00120000010PtCH" TargetMode="External"/><Relationship Id="rId5251" Type="http://schemas.openxmlformats.org/officeDocument/2006/relationships/hyperlink" Target="https://ffreedom.my.salesforce.com/0012000000zGeVe" TargetMode="External"/><Relationship Id="rId6302" Type="http://schemas.openxmlformats.org/officeDocument/2006/relationships/hyperlink" Target="https://ffreedom.my.salesforce.com/00120000011DX9n" TargetMode="External"/><Relationship Id="rId86" Type="http://schemas.openxmlformats.org/officeDocument/2006/relationships/hyperlink" Target="https://ffreedom.my.salesforce.com/0012000000rJEo2" TargetMode="External"/><Relationship Id="rId817" Type="http://schemas.openxmlformats.org/officeDocument/2006/relationships/hyperlink" Target="https://ffreedom.my.salesforce.com/0012000000zEzVp" TargetMode="External"/><Relationship Id="rId1447" Type="http://schemas.openxmlformats.org/officeDocument/2006/relationships/hyperlink" Target="https://ffreedom.my.salesforce.com/0012000000pr3jX" TargetMode="External"/><Relationship Id="rId1654" Type="http://schemas.openxmlformats.org/officeDocument/2006/relationships/hyperlink" Target="https://ffreedom.my.salesforce.com/0012000000ukhwH" TargetMode="External"/><Relationship Id="rId1861" Type="http://schemas.openxmlformats.org/officeDocument/2006/relationships/hyperlink" Target="https://ffreedom.my.salesforce.com/00120000010PtwR" TargetMode="External"/><Relationship Id="rId2705" Type="http://schemas.openxmlformats.org/officeDocument/2006/relationships/hyperlink" Target="https://ffreedom.my.salesforce.com/0012000000xryZi" TargetMode="External"/><Relationship Id="rId2912" Type="http://schemas.openxmlformats.org/officeDocument/2006/relationships/hyperlink" Target="https://ffreedom.my.salesforce.com/0012000000zI4BI" TargetMode="External"/><Relationship Id="rId4060" Type="http://schemas.openxmlformats.org/officeDocument/2006/relationships/hyperlink" Target="https://ffreedom.my.salesforce.com/0012000000inS9N" TargetMode="External"/><Relationship Id="rId5111" Type="http://schemas.openxmlformats.org/officeDocument/2006/relationships/hyperlink" Target="https://ffreedom.my.salesforce.com/0012000000xEHez" TargetMode="External"/><Relationship Id="rId8267" Type="http://schemas.openxmlformats.org/officeDocument/2006/relationships/hyperlink" Target="https://ffreedom.my.salesforce.com/0012000000yKbYF" TargetMode="External"/><Relationship Id="rId8474" Type="http://schemas.openxmlformats.org/officeDocument/2006/relationships/hyperlink" Target="https://ffreedom.my.salesforce.com/0012000000eYy34" TargetMode="External"/><Relationship Id="rId1307" Type="http://schemas.openxmlformats.org/officeDocument/2006/relationships/hyperlink" Target="https://ffreedom.my.salesforce.com/00120000010PEED" TargetMode="External"/><Relationship Id="rId1514" Type="http://schemas.openxmlformats.org/officeDocument/2006/relationships/hyperlink" Target="https://ffreedom.my.salesforce.com/0012000000yIlXd" TargetMode="External"/><Relationship Id="rId1721" Type="http://schemas.openxmlformats.org/officeDocument/2006/relationships/hyperlink" Target="https://ffreedom.my.salesforce.com/00120000010RhUy" TargetMode="External"/><Relationship Id="rId4877" Type="http://schemas.openxmlformats.org/officeDocument/2006/relationships/hyperlink" Target="https://ffreedom.my.salesforce.com/0012000000yEvJq" TargetMode="External"/><Relationship Id="rId5928" Type="http://schemas.openxmlformats.org/officeDocument/2006/relationships/hyperlink" Target="https://ffreedom.my.salesforce.com/00120000010QtP9" TargetMode="External"/><Relationship Id="rId7076" Type="http://schemas.openxmlformats.org/officeDocument/2006/relationships/hyperlink" Target="https://ffreedom.my.salesforce.com/0012000000zF16K" TargetMode="External"/><Relationship Id="rId7283" Type="http://schemas.openxmlformats.org/officeDocument/2006/relationships/hyperlink" Target="https://ffreedom.my.salesforce.com/0012000000wnUsA" TargetMode="External"/><Relationship Id="rId7490" Type="http://schemas.openxmlformats.org/officeDocument/2006/relationships/hyperlink" Target="https://ffreedom.my.salesforce.com/0012000000rG4Ta" TargetMode="External"/><Relationship Id="rId8127" Type="http://schemas.openxmlformats.org/officeDocument/2006/relationships/hyperlink" Target="https://ffreedom.my.salesforce.com/0012000000zH5xH" TargetMode="External"/><Relationship Id="rId8334" Type="http://schemas.openxmlformats.org/officeDocument/2006/relationships/hyperlink" Target="https://ffreedom.my.salesforce.com/00120000010PFgq" TargetMode="External"/><Relationship Id="rId8541" Type="http://schemas.openxmlformats.org/officeDocument/2006/relationships/hyperlink" Target="https://ffreedom.my.salesforce.com/0012000000fq8aZ" TargetMode="External"/><Relationship Id="rId13" Type="http://schemas.openxmlformats.org/officeDocument/2006/relationships/hyperlink" Target="https://ffreedom.my.salesforce.com/0012000000yIEmO" TargetMode="External"/><Relationship Id="rId3479" Type="http://schemas.openxmlformats.org/officeDocument/2006/relationships/hyperlink" Target="https://ffreedom.my.salesforce.com/00120000010QsON" TargetMode="External"/><Relationship Id="rId3686" Type="http://schemas.openxmlformats.org/officeDocument/2006/relationships/hyperlink" Target="https://ffreedom.my.salesforce.com/0012000000wndr0" TargetMode="External"/><Relationship Id="rId6092" Type="http://schemas.openxmlformats.org/officeDocument/2006/relationships/hyperlink" Target="https://ffreedom.my.salesforce.com/0012000000oH0sZ" TargetMode="External"/><Relationship Id="rId7143" Type="http://schemas.openxmlformats.org/officeDocument/2006/relationships/hyperlink" Target="https://ffreedom.my.salesforce.com/00120000010OKlm" TargetMode="External"/><Relationship Id="rId7350" Type="http://schemas.openxmlformats.org/officeDocument/2006/relationships/hyperlink" Target="https://ffreedom.my.salesforce.com/00120000011Dagp" TargetMode="External"/><Relationship Id="rId8401" Type="http://schemas.openxmlformats.org/officeDocument/2006/relationships/hyperlink" Target="https://ffreedom.my.salesforce.com/0012000000rGf5U" TargetMode="External"/><Relationship Id="rId2288" Type="http://schemas.openxmlformats.org/officeDocument/2006/relationships/hyperlink" Target="https://ffreedom.my.salesforce.com/00120000011EPi0" TargetMode="External"/><Relationship Id="rId2495" Type="http://schemas.openxmlformats.org/officeDocument/2006/relationships/hyperlink" Target="https://ffreedom.my.salesforce.com/0012000000kmlll" TargetMode="External"/><Relationship Id="rId3339" Type="http://schemas.openxmlformats.org/officeDocument/2006/relationships/hyperlink" Target="https://ffreedom.my.salesforce.com/0012000000xD6XT" TargetMode="External"/><Relationship Id="rId3893" Type="http://schemas.openxmlformats.org/officeDocument/2006/relationships/hyperlink" Target="https://ffreedom.my.salesforce.com/0012000000xULzJ" TargetMode="External"/><Relationship Id="rId4737" Type="http://schemas.openxmlformats.org/officeDocument/2006/relationships/hyperlink" Target="https://ffreedom.my.salesforce.com/00120000010PFnT" TargetMode="External"/><Relationship Id="rId4944" Type="http://schemas.openxmlformats.org/officeDocument/2006/relationships/hyperlink" Target="https://ffreedom.my.salesforce.com/0012000000yEvJq" TargetMode="External"/><Relationship Id="rId7003" Type="http://schemas.openxmlformats.org/officeDocument/2006/relationships/hyperlink" Target="https://ffreedom.my.salesforce.com/0012000000zHGl8" TargetMode="External"/><Relationship Id="rId7210" Type="http://schemas.openxmlformats.org/officeDocument/2006/relationships/hyperlink" Target="https://ffreedom.my.salesforce.com/0012000000zGfiQ" TargetMode="External"/><Relationship Id="rId467" Type="http://schemas.openxmlformats.org/officeDocument/2006/relationships/hyperlink" Target="https://ffreedom.my.salesforce.com/0012000000yL8qK" TargetMode="External"/><Relationship Id="rId1097" Type="http://schemas.openxmlformats.org/officeDocument/2006/relationships/hyperlink" Target="https://ffreedom.my.salesforce.com/0012000000xGKNb" TargetMode="External"/><Relationship Id="rId2148" Type="http://schemas.openxmlformats.org/officeDocument/2006/relationships/hyperlink" Target="https://ffreedom.my.salesforce.com/0012000000osMmJ" TargetMode="External"/><Relationship Id="rId3546" Type="http://schemas.openxmlformats.org/officeDocument/2006/relationships/hyperlink" Target="https://ffreedom.my.salesforce.com/0012000000yL9hb" TargetMode="External"/><Relationship Id="rId3753" Type="http://schemas.openxmlformats.org/officeDocument/2006/relationships/hyperlink" Target="https://ffreedom.my.salesforce.com/0012000000oDJ2Y" TargetMode="External"/><Relationship Id="rId3960" Type="http://schemas.openxmlformats.org/officeDocument/2006/relationships/hyperlink" Target="https://ffreedom.my.salesforce.com/0012000000zGK26" TargetMode="External"/><Relationship Id="rId4804" Type="http://schemas.openxmlformats.org/officeDocument/2006/relationships/hyperlink" Target="https://ffreedom.my.salesforce.com/0012000000yEvJq" TargetMode="External"/><Relationship Id="rId674" Type="http://schemas.openxmlformats.org/officeDocument/2006/relationships/hyperlink" Target="https://ffreedom.my.salesforce.com/00120000010PEED" TargetMode="External"/><Relationship Id="rId881" Type="http://schemas.openxmlformats.org/officeDocument/2006/relationships/hyperlink" Target="https://ffreedom.my.salesforce.com/0012000000rGf5U" TargetMode="External"/><Relationship Id="rId2355" Type="http://schemas.openxmlformats.org/officeDocument/2006/relationships/hyperlink" Target="https://ffreedom.my.salesforce.com/0012000000vSnra" TargetMode="External"/><Relationship Id="rId2562" Type="http://schemas.openxmlformats.org/officeDocument/2006/relationships/hyperlink" Target="https://ffreedom.my.salesforce.com/0012000000kmlll" TargetMode="External"/><Relationship Id="rId3406" Type="http://schemas.openxmlformats.org/officeDocument/2006/relationships/hyperlink" Target="https://ffreedom.my.salesforce.com/0012000000xqTDC" TargetMode="External"/><Relationship Id="rId3613" Type="http://schemas.openxmlformats.org/officeDocument/2006/relationships/hyperlink" Target="https://ffreedom.my.salesforce.com/0012000000zF7rr" TargetMode="External"/><Relationship Id="rId3820" Type="http://schemas.openxmlformats.org/officeDocument/2006/relationships/hyperlink" Target="https://ffreedom.my.salesforce.com/0012000000wG6NA" TargetMode="External"/><Relationship Id="rId6769" Type="http://schemas.openxmlformats.org/officeDocument/2006/relationships/hyperlink" Target="https://ffreedom.my.salesforce.com/0012000000yK1z0" TargetMode="External"/><Relationship Id="rId6976" Type="http://schemas.openxmlformats.org/officeDocument/2006/relationships/hyperlink" Target="https://ffreedom.my.salesforce.com/0012000000zHGl8" TargetMode="External"/><Relationship Id="rId327" Type="http://schemas.openxmlformats.org/officeDocument/2006/relationships/hyperlink" Target="https://ffreedom.my.salesforce.com/0012000000jbV0d" TargetMode="External"/><Relationship Id="rId534" Type="http://schemas.openxmlformats.org/officeDocument/2006/relationships/hyperlink" Target="https://ffreedom.my.salesforce.com/0012000000xDOi0" TargetMode="External"/><Relationship Id="rId741" Type="http://schemas.openxmlformats.org/officeDocument/2006/relationships/hyperlink" Target="https://ffreedom.my.salesforce.com/0012000000yLJTn" TargetMode="External"/><Relationship Id="rId1164" Type="http://schemas.openxmlformats.org/officeDocument/2006/relationships/hyperlink" Target="https://ffreedom.my.salesforce.com/0012000000xGKNb" TargetMode="External"/><Relationship Id="rId1371" Type="http://schemas.openxmlformats.org/officeDocument/2006/relationships/hyperlink" Target="https://ffreedom.my.salesforce.com/0012000000xryZE" TargetMode="External"/><Relationship Id="rId2008" Type="http://schemas.openxmlformats.org/officeDocument/2006/relationships/hyperlink" Target="https://ffreedom.my.salesforce.com/0012000000iWWWo" TargetMode="External"/><Relationship Id="rId2215" Type="http://schemas.openxmlformats.org/officeDocument/2006/relationships/hyperlink" Target="https://ffreedom.my.salesforce.com/0012000000knBS4" TargetMode="External"/><Relationship Id="rId2422" Type="http://schemas.openxmlformats.org/officeDocument/2006/relationships/hyperlink" Target="https://ffreedom.my.salesforce.com/0012000000s0BDd" TargetMode="External"/><Relationship Id="rId5578" Type="http://schemas.openxmlformats.org/officeDocument/2006/relationships/hyperlink" Target="https://ffreedom.my.salesforce.com/0012000000xGmkK" TargetMode="External"/><Relationship Id="rId5785" Type="http://schemas.openxmlformats.org/officeDocument/2006/relationships/hyperlink" Target="https://ffreedom.my.salesforce.com/0012000000zI47G" TargetMode="External"/><Relationship Id="rId5992" Type="http://schemas.openxmlformats.org/officeDocument/2006/relationships/hyperlink" Target="https://ffreedom.my.salesforce.com/0012000000na1Ej" TargetMode="External"/><Relationship Id="rId6629" Type="http://schemas.openxmlformats.org/officeDocument/2006/relationships/hyperlink" Target="https://ffreedom.my.salesforce.com/0012000000wEwoM" TargetMode="External"/><Relationship Id="rId6836" Type="http://schemas.openxmlformats.org/officeDocument/2006/relationships/hyperlink" Target="https://ffreedom.my.salesforce.com/00120000011DY6K" TargetMode="External"/><Relationship Id="rId8191" Type="http://schemas.openxmlformats.org/officeDocument/2006/relationships/hyperlink" Target="https://ffreedom.my.salesforce.com/00120000010QCpU" TargetMode="External"/><Relationship Id="rId601" Type="http://schemas.openxmlformats.org/officeDocument/2006/relationships/hyperlink" Target="https://ffreedom.my.salesforce.com/0012000000zF181" TargetMode="External"/><Relationship Id="rId1024" Type="http://schemas.openxmlformats.org/officeDocument/2006/relationships/hyperlink" Target="https://ffreedom.my.salesforce.com/00120000010OnAr" TargetMode="External"/><Relationship Id="rId1231" Type="http://schemas.openxmlformats.org/officeDocument/2006/relationships/hyperlink" Target="https://ffreedom.my.salesforce.com/0012000000yEO6P" TargetMode="External"/><Relationship Id="rId4387" Type="http://schemas.openxmlformats.org/officeDocument/2006/relationships/hyperlink" Target="https://ffreedom.my.salesforce.com/0012000000yJpu9" TargetMode="External"/><Relationship Id="rId4594" Type="http://schemas.openxmlformats.org/officeDocument/2006/relationships/hyperlink" Target="https://ffreedom.my.salesforce.com/0012000000yF5ZO" TargetMode="External"/><Relationship Id="rId5438" Type="http://schemas.openxmlformats.org/officeDocument/2006/relationships/hyperlink" Target="https://ffreedom.my.salesforce.com/0012000000zH5xh" TargetMode="External"/><Relationship Id="rId5645" Type="http://schemas.openxmlformats.org/officeDocument/2006/relationships/hyperlink" Target="https://ffreedom.my.salesforce.com/0012000000zFI6Z" TargetMode="External"/><Relationship Id="rId5852" Type="http://schemas.openxmlformats.org/officeDocument/2006/relationships/hyperlink" Target="https://ffreedom.my.salesforce.com/0012000000prQze" TargetMode="External"/><Relationship Id="rId8051" Type="http://schemas.openxmlformats.org/officeDocument/2006/relationships/hyperlink" Target="https://ffreedom.my.salesforce.com/0012000000zFWKd" TargetMode="External"/><Relationship Id="rId3196" Type="http://schemas.openxmlformats.org/officeDocument/2006/relationships/hyperlink" Target="https://ffreedom.my.salesforce.com/0012000000op6K8" TargetMode="External"/><Relationship Id="rId4247" Type="http://schemas.openxmlformats.org/officeDocument/2006/relationships/hyperlink" Target="https://ffreedom.my.salesforce.com/0012000000zHEGu" TargetMode="External"/><Relationship Id="rId4454" Type="http://schemas.openxmlformats.org/officeDocument/2006/relationships/hyperlink" Target="https://ffreedom.my.salesforce.com/0012000000zGiVI" TargetMode="External"/><Relationship Id="rId4661" Type="http://schemas.openxmlformats.org/officeDocument/2006/relationships/hyperlink" Target="https://ffreedom.my.salesforce.com/0012000000op6K8" TargetMode="External"/><Relationship Id="rId5505" Type="http://schemas.openxmlformats.org/officeDocument/2006/relationships/hyperlink" Target="https://ffreedom.my.salesforce.com/0012000000iC7Ht" TargetMode="External"/><Relationship Id="rId6903" Type="http://schemas.openxmlformats.org/officeDocument/2006/relationships/hyperlink" Target="https://ffreedom.my.salesforce.com/00120000010QCpU" TargetMode="External"/><Relationship Id="rId3056" Type="http://schemas.openxmlformats.org/officeDocument/2006/relationships/hyperlink" Target="https://ffreedom.my.salesforce.com/0012000000yL1tE" TargetMode="External"/><Relationship Id="rId3263" Type="http://schemas.openxmlformats.org/officeDocument/2006/relationships/hyperlink" Target="https://ffreedom.my.salesforce.com/0012000000yF411" TargetMode="External"/><Relationship Id="rId3470" Type="http://schemas.openxmlformats.org/officeDocument/2006/relationships/hyperlink" Target="https://ffreedom.my.salesforce.com/00120000010QsON" TargetMode="External"/><Relationship Id="rId4107" Type="http://schemas.openxmlformats.org/officeDocument/2006/relationships/hyperlink" Target="https://ffreedom.my.salesforce.com/0012000000zIbd2" TargetMode="External"/><Relationship Id="rId4314" Type="http://schemas.openxmlformats.org/officeDocument/2006/relationships/hyperlink" Target="https://ffreedom.my.salesforce.com/0012000000mhqEb" TargetMode="External"/><Relationship Id="rId5712" Type="http://schemas.openxmlformats.org/officeDocument/2006/relationships/hyperlink" Target="https://ffreedom.my.salesforce.com/0012000000zGVuM" TargetMode="External"/><Relationship Id="rId184" Type="http://schemas.openxmlformats.org/officeDocument/2006/relationships/hyperlink" Target="https://ffreedom.my.salesforce.com/0012000000zH622" TargetMode="External"/><Relationship Id="rId391" Type="http://schemas.openxmlformats.org/officeDocument/2006/relationships/hyperlink" Target="https://ffreedom.my.salesforce.com/0012000000yL8qK" TargetMode="External"/><Relationship Id="rId1908" Type="http://schemas.openxmlformats.org/officeDocument/2006/relationships/hyperlink" Target="https://ffreedom.my.salesforce.com/00120000010PtwR" TargetMode="External"/><Relationship Id="rId2072" Type="http://schemas.openxmlformats.org/officeDocument/2006/relationships/hyperlink" Target="https://ffreedom.my.salesforce.com/0012000000zGXqE" TargetMode="External"/><Relationship Id="rId3123" Type="http://schemas.openxmlformats.org/officeDocument/2006/relationships/hyperlink" Target="https://ffreedom.my.salesforce.com/0012000000knWja" TargetMode="External"/><Relationship Id="rId4521" Type="http://schemas.openxmlformats.org/officeDocument/2006/relationships/hyperlink" Target="https://ffreedom.my.salesforce.com/00120000010OuqU" TargetMode="External"/><Relationship Id="rId6279" Type="http://schemas.openxmlformats.org/officeDocument/2006/relationships/hyperlink" Target="https://ffreedom.my.salesforce.com/00120000011DX9n" TargetMode="External"/><Relationship Id="rId7677" Type="http://schemas.openxmlformats.org/officeDocument/2006/relationships/hyperlink" Target="https://ffreedom.my.salesforce.com/0012000000zI90F" TargetMode="External"/><Relationship Id="rId7884" Type="http://schemas.openxmlformats.org/officeDocument/2006/relationships/hyperlink" Target="https://ffreedom.my.salesforce.com/0012000000zGiuD" TargetMode="External"/><Relationship Id="rId251" Type="http://schemas.openxmlformats.org/officeDocument/2006/relationships/hyperlink" Target="https://ffreedom.my.salesforce.com/0012000000xGJB6" TargetMode="External"/><Relationship Id="rId3330" Type="http://schemas.openxmlformats.org/officeDocument/2006/relationships/hyperlink" Target="https://ffreedom.my.salesforce.com/0012000000xD6XT" TargetMode="External"/><Relationship Id="rId5088" Type="http://schemas.openxmlformats.org/officeDocument/2006/relationships/hyperlink" Target="https://ffreedom.my.salesforce.com/0012000000zF7pq" TargetMode="External"/><Relationship Id="rId6139" Type="http://schemas.openxmlformats.org/officeDocument/2006/relationships/hyperlink" Target="https://ffreedom.my.salesforce.com/0012000000wknOM" TargetMode="External"/><Relationship Id="rId6486" Type="http://schemas.openxmlformats.org/officeDocument/2006/relationships/hyperlink" Target="https://ffreedom.my.salesforce.com/00120000010P7WB" TargetMode="External"/><Relationship Id="rId6693" Type="http://schemas.openxmlformats.org/officeDocument/2006/relationships/hyperlink" Target="https://ffreedom.my.salesforce.com/0012000000op6K8" TargetMode="External"/><Relationship Id="rId7537" Type="http://schemas.openxmlformats.org/officeDocument/2006/relationships/hyperlink" Target="https://ffreedom.my.salesforce.com/00120000011DbCb" TargetMode="External"/><Relationship Id="rId7744" Type="http://schemas.openxmlformats.org/officeDocument/2006/relationships/hyperlink" Target="https://ffreedom.my.salesforce.com/0012000000mgkfj" TargetMode="External"/><Relationship Id="rId7951" Type="http://schemas.openxmlformats.org/officeDocument/2006/relationships/hyperlink" Target="https://ffreedom.my.salesforce.com/0012000000zGiuD" TargetMode="External"/><Relationship Id="rId2889" Type="http://schemas.openxmlformats.org/officeDocument/2006/relationships/hyperlink" Target="https://ffreedom.my.salesforce.com/0012000000zI4BI" TargetMode="External"/><Relationship Id="rId5295" Type="http://schemas.openxmlformats.org/officeDocument/2006/relationships/hyperlink" Target="https://ffreedom.my.salesforce.com/0012000000zGeVe" TargetMode="External"/><Relationship Id="rId6346" Type="http://schemas.openxmlformats.org/officeDocument/2006/relationships/hyperlink" Target="https://ffreedom.my.salesforce.com/0012000000yEZep" TargetMode="External"/><Relationship Id="rId6553" Type="http://schemas.openxmlformats.org/officeDocument/2006/relationships/hyperlink" Target="https://ffreedom.my.salesforce.com/0012000000xGI7b" TargetMode="External"/><Relationship Id="rId6760" Type="http://schemas.openxmlformats.org/officeDocument/2006/relationships/hyperlink" Target="https://ffreedom.my.salesforce.com/0012000000yK1z0" TargetMode="External"/><Relationship Id="rId7604" Type="http://schemas.openxmlformats.org/officeDocument/2006/relationships/hyperlink" Target="https://ffreedom.my.salesforce.com/00120000011DbHq" TargetMode="External"/><Relationship Id="rId7811" Type="http://schemas.openxmlformats.org/officeDocument/2006/relationships/hyperlink" Target="https://ffreedom.my.salesforce.com/0012000000rJcp2" TargetMode="External"/><Relationship Id="rId111" Type="http://schemas.openxmlformats.org/officeDocument/2006/relationships/hyperlink" Target="https://ffreedom.my.salesforce.com/0012000000rJEo2" TargetMode="External"/><Relationship Id="rId1698" Type="http://schemas.openxmlformats.org/officeDocument/2006/relationships/hyperlink" Target="https://ffreedom.my.salesforce.com/00120000010RhUy" TargetMode="External"/><Relationship Id="rId2749" Type="http://schemas.openxmlformats.org/officeDocument/2006/relationships/hyperlink" Target="https://ffreedom.my.salesforce.com/0012000000yEkEz" TargetMode="External"/><Relationship Id="rId2956" Type="http://schemas.openxmlformats.org/officeDocument/2006/relationships/hyperlink" Target="https://ffreedom.my.salesforce.com/00120000010QrSS" TargetMode="External"/><Relationship Id="rId5155" Type="http://schemas.openxmlformats.org/officeDocument/2006/relationships/hyperlink" Target="https://ffreedom.my.salesforce.com/0012000000xEHez" TargetMode="External"/><Relationship Id="rId5362" Type="http://schemas.openxmlformats.org/officeDocument/2006/relationships/hyperlink" Target="https://ffreedom.my.salesforce.com/00120000010PEED" TargetMode="External"/><Relationship Id="rId6206" Type="http://schemas.openxmlformats.org/officeDocument/2006/relationships/hyperlink" Target="https://ffreedom.my.salesforce.com/0012000000rG4Ta" TargetMode="External"/><Relationship Id="rId6413" Type="http://schemas.openxmlformats.org/officeDocument/2006/relationships/hyperlink" Target="https://ffreedom.my.salesforce.com/00120000010OlAv" TargetMode="External"/><Relationship Id="rId6620" Type="http://schemas.openxmlformats.org/officeDocument/2006/relationships/hyperlink" Target="https://ffreedom.my.salesforce.com/00120000010Pui1" TargetMode="External"/><Relationship Id="rId928" Type="http://schemas.openxmlformats.org/officeDocument/2006/relationships/hyperlink" Target="https://ffreedom.my.salesforce.com/00120000010PO38" TargetMode="External"/><Relationship Id="rId1558" Type="http://schemas.openxmlformats.org/officeDocument/2006/relationships/hyperlink" Target="https://ffreedom.my.salesforce.com/0012000000zGXrR" TargetMode="External"/><Relationship Id="rId1765" Type="http://schemas.openxmlformats.org/officeDocument/2006/relationships/hyperlink" Target="https://ffreedom.my.salesforce.com/0012000000jq0GB" TargetMode="External"/><Relationship Id="rId2609" Type="http://schemas.openxmlformats.org/officeDocument/2006/relationships/hyperlink" Target="https://ffreedom.my.salesforce.com/0012000000xqaan" TargetMode="External"/><Relationship Id="rId4171" Type="http://schemas.openxmlformats.org/officeDocument/2006/relationships/hyperlink" Target="https://ffreedom.my.salesforce.com/0012000000yLNv6" TargetMode="External"/><Relationship Id="rId5015" Type="http://schemas.openxmlformats.org/officeDocument/2006/relationships/hyperlink" Target="https://ffreedom.my.salesforce.com/00120000011Db0f" TargetMode="External"/><Relationship Id="rId5222" Type="http://schemas.openxmlformats.org/officeDocument/2006/relationships/hyperlink" Target="https://ffreedom.my.salesforce.com/0012000000op6K8" TargetMode="External"/><Relationship Id="rId8378" Type="http://schemas.openxmlformats.org/officeDocument/2006/relationships/hyperlink" Target="https://ffreedom.my.salesforce.com/0012000000rGf5U" TargetMode="External"/><Relationship Id="rId8585" Type="http://schemas.openxmlformats.org/officeDocument/2006/relationships/hyperlink" Target="https://ffreedom.my.salesforce.com/0012000000fq8aZ" TargetMode="External"/><Relationship Id="rId57" Type="http://schemas.openxmlformats.org/officeDocument/2006/relationships/hyperlink" Target="https://ffreedom.my.salesforce.com/0012000000SENJj" TargetMode="External"/><Relationship Id="rId1418" Type="http://schemas.openxmlformats.org/officeDocument/2006/relationships/hyperlink" Target="https://ffreedom.my.salesforce.com/0012000000qAhk3" TargetMode="External"/><Relationship Id="rId1972" Type="http://schemas.openxmlformats.org/officeDocument/2006/relationships/hyperlink" Target="https://ffreedom.my.salesforce.com/0012000000tD1VR" TargetMode="External"/><Relationship Id="rId2816" Type="http://schemas.openxmlformats.org/officeDocument/2006/relationships/hyperlink" Target="https://ffreedom.my.salesforce.com/00120000010QCpU" TargetMode="External"/><Relationship Id="rId4031" Type="http://schemas.openxmlformats.org/officeDocument/2006/relationships/hyperlink" Target="https://ffreedom.my.salesforce.com/0012000000vUdxa" TargetMode="External"/><Relationship Id="rId7187" Type="http://schemas.openxmlformats.org/officeDocument/2006/relationships/hyperlink" Target="https://ffreedom.my.salesforce.com/0012000000oEztT" TargetMode="External"/><Relationship Id="rId7394" Type="http://schemas.openxmlformats.org/officeDocument/2006/relationships/hyperlink" Target="https://ffreedom.my.salesforce.com/00120000010QXsg" TargetMode="External"/><Relationship Id="rId8238" Type="http://schemas.openxmlformats.org/officeDocument/2006/relationships/hyperlink" Target="https://ffreedom.my.salesforce.com/0012000000yKbYF" TargetMode="External"/><Relationship Id="rId8445" Type="http://schemas.openxmlformats.org/officeDocument/2006/relationships/hyperlink" Target="https://ffreedom.my.salesforce.com/0012000000yEvIx" TargetMode="External"/><Relationship Id="rId1625" Type="http://schemas.openxmlformats.org/officeDocument/2006/relationships/hyperlink" Target="https://ffreedom.my.salesforce.com/0012000000u25Aq" TargetMode="External"/><Relationship Id="rId1832" Type="http://schemas.openxmlformats.org/officeDocument/2006/relationships/hyperlink" Target="https://ffreedom.my.salesforce.com/00120000010Qxoa" TargetMode="External"/><Relationship Id="rId4988" Type="http://schemas.openxmlformats.org/officeDocument/2006/relationships/hyperlink" Target="https://ffreedom.my.salesforce.com/0012000000wknRa" TargetMode="External"/><Relationship Id="rId7047" Type="http://schemas.openxmlformats.org/officeDocument/2006/relationships/hyperlink" Target="https://ffreedom.my.salesforce.com/0012000000zF16K" TargetMode="External"/><Relationship Id="rId7254" Type="http://schemas.openxmlformats.org/officeDocument/2006/relationships/hyperlink" Target="https://ffreedom.my.salesforce.com/0012000000wnUsA" TargetMode="External"/><Relationship Id="rId8305" Type="http://schemas.openxmlformats.org/officeDocument/2006/relationships/hyperlink" Target="https://ffreedom.my.salesforce.com/0012000000zFWKd" TargetMode="External"/><Relationship Id="rId3797" Type="http://schemas.openxmlformats.org/officeDocument/2006/relationships/hyperlink" Target="https://ffreedom.my.salesforce.com/0012000000yKa9z" TargetMode="External"/><Relationship Id="rId4848" Type="http://schemas.openxmlformats.org/officeDocument/2006/relationships/hyperlink" Target="https://ffreedom.my.salesforce.com/0012000000yEvJq" TargetMode="External"/><Relationship Id="rId6063" Type="http://schemas.openxmlformats.org/officeDocument/2006/relationships/hyperlink" Target="https://ffreedom.my.salesforce.com/0012000000wb8WP" TargetMode="External"/><Relationship Id="rId7461" Type="http://schemas.openxmlformats.org/officeDocument/2006/relationships/hyperlink" Target="https://ffreedom.my.salesforce.com/0012000000rG4Ta" TargetMode="External"/><Relationship Id="rId8512" Type="http://schemas.openxmlformats.org/officeDocument/2006/relationships/hyperlink" Target="https://ffreedom.my.salesforce.com/00120000010PtRl" TargetMode="External"/><Relationship Id="rId2399" Type="http://schemas.openxmlformats.org/officeDocument/2006/relationships/hyperlink" Target="https://ffreedom.my.salesforce.com/0012000000vSnra" TargetMode="External"/><Relationship Id="rId3657" Type="http://schemas.openxmlformats.org/officeDocument/2006/relationships/hyperlink" Target="https://ffreedom.my.salesforce.com/00120000010RZYm" TargetMode="External"/><Relationship Id="rId3864" Type="http://schemas.openxmlformats.org/officeDocument/2006/relationships/hyperlink" Target="https://ffreedom.my.salesforce.com/0012000000xULzJ" TargetMode="External"/><Relationship Id="rId4708" Type="http://schemas.openxmlformats.org/officeDocument/2006/relationships/hyperlink" Target="https://ffreedom.my.salesforce.com/0012000000xqTE0" TargetMode="External"/><Relationship Id="rId4915" Type="http://schemas.openxmlformats.org/officeDocument/2006/relationships/hyperlink" Target="https://ffreedom.my.salesforce.com/0012000000yEvJq" TargetMode="External"/><Relationship Id="rId6270" Type="http://schemas.openxmlformats.org/officeDocument/2006/relationships/hyperlink" Target="https://ffreedom.my.salesforce.com/00120000011DX9n" TargetMode="External"/><Relationship Id="rId7114" Type="http://schemas.openxmlformats.org/officeDocument/2006/relationships/hyperlink" Target="https://ffreedom.my.salesforce.com/0012000000eYy34" TargetMode="External"/><Relationship Id="rId7321" Type="http://schemas.openxmlformats.org/officeDocument/2006/relationships/hyperlink" Target="https://ffreedom.my.salesforce.com/00120000011Dagp" TargetMode="External"/><Relationship Id="rId578" Type="http://schemas.openxmlformats.org/officeDocument/2006/relationships/hyperlink" Target="https://ffreedom.my.salesforce.com/0012000000zF181" TargetMode="External"/><Relationship Id="rId785" Type="http://schemas.openxmlformats.org/officeDocument/2006/relationships/hyperlink" Target="https://ffreedom.my.salesforce.com/0012000000zEzVp" TargetMode="External"/><Relationship Id="rId992" Type="http://schemas.openxmlformats.org/officeDocument/2006/relationships/hyperlink" Target="https://ffreedom.my.salesforce.com/00120000010OnAr" TargetMode="External"/><Relationship Id="rId2259" Type="http://schemas.openxmlformats.org/officeDocument/2006/relationships/hyperlink" Target="https://ffreedom.my.salesforce.com/0012000000knBS4" TargetMode="External"/><Relationship Id="rId2466" Type="http://schemas.openxmlformats.org/officeDocument/2006/relationships/hyperlink" Target="https://ffreedom.my.salesforce.com/0012000000s0BDd" TargetMode="External"/><Relationship Id="rId2673" Type="http://schemas.openxmlformats.org/officeDocument/2006/relationships/hyperlink" Target="https://ffreedom.my.salesforce.com/0012000000xsEMW" TargetMode="External"/><Relationship Id="rId2880" Type="http://schemas.openxmlformats.org/officeDocument/2006/relationships/hyperlink" Target="https://ffreedom.my.salesforce.com/00120000010PtCH" TargetMode="External"/><Relationship Id="rId3517" Type="http://schemas.openxmlformats.org/officeDocument/2006/relationships/hyperlink" Target="https://ffreedom.my.salesforce.com/0012000000zH0wT" TargetMode="External"/><Relationship Id="rId3724" Type="http://schemas.openxmlformats.org/officeDocument/2006/relationships/hyperlink" Target="https://ffreedom.my.salesforce.com/0012000000rJIzI" TargetMode="External"/><Relationship Id="rId3931" Type="http://schemas.openxmlformats.org/officeDocument/2006/relationships/hyperlink" Target="https://ffreedom.my.salesforce.com/0012000000zGK26" TargetMode="External"/><Relationship Id="rId6130" Type="http://schemas.openxmlformats.org/officeDocument/2006/relationships/hyperlink" Target="https://ffreedom.my.salesforce.com/0012000000wknOM" TargetMode="External"/><Relationship Id="rId438" Type="http://schemas.openxmlformats.org/officeDocument/2006/relationships/hyperlink" Target="https://ffreedom.my.salesforce.com/0012000000kn1MT" TargetMode="External"/><Relationship Id="rId645" Type="http://schemas.openxmlformats.org/officeDocument/2006/relationships/hyperlink" Target="https://ffreedom.my.salesforce.com/00120000010PEED" TargetMode="External"/><Relationship Id="rId852" Type="http://schemas.openxmlformats.org/officeDocument/2006/relationships/hyperlink" Target="https://ffreedom.my.salesforce.com/0012000000vTkB0" TargetMode="External"/><Relationship Id="rId1068" Type="http://schemas.openxmlformats.org/officeDocument/2006/relationships/hyperlink" Target="https://ffreedom.my.salesforce.com/0012000000xqEVD" TargetMode="External"/><Relationship Id="rId1275" Type="http://schemas.openxmlformats.org/officeDocument/2006/relationships/hyperlink" Target="https://ffreedom.my.salesforce.com/00120000010PEED" TargetMode="External"/><Relationship Id="rId1482" Type="http://schemas.openxmlformats.org/officeDocument/2006/relationships/hyperlink" Target="https://ffreedom.my.salesforce.com/0012000000yIlXd" TargetMode="External"/><Relationship Id="rId2119" Type="http://schemas.openxmlformats.org/officeDocument/2006/relationships/hyperlink" Target="https://ffreedom.my.salesforce.com/0012000000zGXqE" TargetMode="External"/><Relationship Id="rId2326" Type="http://schemas.openxmlformats.org/officeDocument/2006/relationships/hyperlink" Target="https://ffreedom.my.salesforce.com/0012000000u4RLT" TargetMode="External"/><Relationship Id="rId2533" Type="http://schemas.openxmlformats.org/officeDocument/2006/relationships/hyperlink" Target="https://ffreedom.my.salesforce.com/0012000000kmlll" TargetMode="External"/><Relationship Id="rId2740" Type="http://schemas.openxmlformats.org/officeDocument/2006/relationships/hyperlink" Target="https://ffreedom.my.salesforce.com/0012000000yEkEz" TargetMode="External"/><Relationship Id="rId5689" Type="http://schemas.openxmlformats.org/officeDocument/2006/relationships/hyperlink" Target="https://ffreedom.my.salesforce.com/00120000010QCpU" TargetMode="External"/><Relationship Id="rId5896" Type="http://schemas.openxmlformats.org/officeDocument/2006/relationships/hyperlink" Target="https://ffreedom.my.salesforce.com/00120000010QtP9" TargetMode="External"/><Relationship Id="rId6947" Type="http://schemas.openxmlformats.org/officeDocument/2006/relationships/hyperlink" Target="https://ffreedom.my.salesforce.com/0012000000zHGl8" TargetMode="External"/><Relationship Id="rId8095" Type="http://schemas.openxmlformats.org/officeDocument/2006/relationships/hyperlink" Target="https://ffreedom.my.salesforce.com/0012000000zH5xH" TargetMode="External"/><Relationship Id="rId505" Type="http://schemas.openxmlformats.org/officeDocument/2006/relationships/hyperlink" Target="https://ffreedom.my.salesforce.com/0012000000xDOi0" TargetMode="External"/><Relationship Id="rId712" Type="http://schemas.openxmlformats.org/officeDocument/2006/relationships/hyperlink" Target="https://ffreedom.my.salesforce.com/0012000000zGeeB" TargetMode="External"/><Relationship Id="rId1135" Type="http://schemas.openxmlformats.org/officeDocument/2006/relationships/hyperlink" Target="https://ffreedom.my.salesforce.com/0012000000xGKNb" TargetMode="External"/><Relationship Id="rId1342" Type="http://schemas.openxmlformats.org/officeDocument/2006/relationships/hyperlink" Target="https://ffreedom.my.salesforce.com/0012000000vVqrL" TargetMode="External"/><Relationship Id="rId4498" Type="http://schemas.openxmlformats.org/officeDocument/2006/relationships/hyperlink" Target="https://ffreedom.my.salesforce.com/0012000000zGiVI" TargetMode="External"/><Relationship Id="rId5549" Type="http://schemas.openxmlformats.org/officeDocument/2006/relationships/hyperlink" Target="https://ffreedom.my.salesforce.com/0012000000xGmkK" TargetMode="External"/><Relationship Id="rId8162" Type="http://schemas.openxmlformats.org/officeDocument/2006/relationships/hyperlink" Target="https://ffreedom.my.salesforce.com/00120000010QCpU" TargetMode="External"/><Relationship Id="rId1202" Type="http://schemas.openxmlformats.org/officeDocument/2006/relationships/hyperlink" Target="https://ffreedom.my.salesforce.com/0012000000wCla0" TargetMode="External"/><Relationship Id="rId2600" Type="http://schemas.openxmlformats.org/officeDocument/2006/relationships/hyperlink" Target="https://ffreedom.my.salesforce.com/0012000000xqaan" TargetMode="External"/><Relationship Id="rId4358" Type="http://schemas.openxmlformats.org/officeDocument/2006/relationships/hyperlink" Target="https://ffreedom.my.salesforce.com/0012000000mhqEb" TargetMode="External"/><Relationship Id="rId5409" Type="http://schemas.openxmlformats.org/officeDocument/2006/relationships/hyperlink" Target="https://ffreedom.my.salesforce.com/0012000000zH5xh" TargetMode="External"/><Relationship Id="rId5756" Type="http://schemas.openxmlformats.org/officeDocument/2006/relationships/hyperlink" Target="https://ffreedom.my.salesforce.com/0012000000zFWKd" TargetMode="External"/><Relationship Id="rId5963" Type="http://schemas.openxmlformats.org/officeDocument/2006/relationships/hyperlink" Target="https://ffreedom.my.salesforce.com/0012000000ptgvW" TargetMode="External"/><Relationship Id="rId6807" Type="http://schemas.openxmlformats.org/officeDocument/2006/relationships/hyperlink" Target="https://ffreedom.my.salesforce.com/0012000000wl9w4" TargetMode="External"/><Relationship Id="rId8022" Type="http://schemas.openxmlformats.org/officeDocument/2006/relationships/hyperlink" Target="https://ffreedom.my.salesforce.com/00120000011udf9" TargetMode="External"/><Relationship Id="rId3167" Type="http://schemas.openxmlformats.org/officeDocument/2006/relationships/hyperlink" Target="https://ffreedom.my.salesforce.com/00120000011DXmi" TargetMode="External"/><Relationship Id="rId4565" Type="http://schemas.openxmlformats.org/officeDocument/2006/relationships/hyperlink" Target="https://ffreedom.my.salesforce.com/00120000010OuqU" TargetMode="External"/><Relationship Id="rId4772" Type="http://schemas.openxmlformats.org/officeDocument/2006/relationships/hyperlink" Target="https://ffreedom.my.salesforce.com/00120000010PFnd" TargetMode="External"/><Relationship Id="rId5616" Type="http://schemas.openxmlformats.org/officeDocument/2006/relationships/hyperlink" Target="https://ffreedom.my.salesforce.com/0012000000s2NbV" TargetMode="External"/><Relationship Id="rId5823" Type="http://schemas.openxmlformats.org/officeDocument/2006/relationships/hyperlink" Target="https://ffreedom.my.salesforce.com/0012000000s0BDd" TargetMode="External"/><Relationship Id="rId295" Type="http://schemas.openxmlformats.org/officeDocument/2006/relationships/hyperlink" Target="https://ffreedom.my.salesforce.com/0012000000wFfly" TargetMode="External"/><Relationship Id="rId3374" Type="http://schemas.openxmlformats.org/officeDocument/2006/relationships/hyperlink" Target="https://ffreedom.my.salesforce.com/0012000000yF4Hi" TargetMode="External"/><Relationship Id="rId3581" Type="http://schemas.openxmlformats.org/officeDocument/2006/relationships/hyperlink" Target="https://ffreedom.my.salesforce.com/0012000000zGO9g" TargetMode="External"/><Relationship Id="rId4218" Type="http://schemas.openxmlformats.org/officeDocument/2006/relationships/hyperlink" Target="https://ffreedom.my.salesforce.com/0012000000yLNv6" TargetMode="External"/><Relationship Id="rId4425" Type="http://schemas.openxmlformats.org/officeDocument/2006/relationships/hyperlink" Target="https://ffreedom.my.salesforce.com/0012000000yMHpH" TargetMode="External"/><Relationship Id="rId4632" Type="http://schemas.openxmlformats.org/officeDocument/2006/relationships/hyperlink" Target="https://ffreedom.my.salesforce.com/0012000000op6K8" TargetMode="External"/><Relationship Id="rId7788" Type="http://schemas.openxmlformats.org/officeDocument/2006/relationships/hyperlink" Target="https://ffreedom.my.salesforce.com/0012000000na2Xd" TargetMode="External"/><Relationship Id="rId7995" Type="http://schemas.openxmlformats.org/officeDocument/2006/relationships/hyperlink" Target="https://ffreedom.my.salesforce.com/0012000000mgN2k" TargetMode="External"/><Relationship Id="rId2183" Type="http://schemas.openxmlformats.org/officeDocument/2006/relationships/hyperlink" Target="https://ffreedom.my.salesforce.com/0012000000xsGoY" TargetMode="External"/><Relationship Id="rId2390" Type="http://schemas.openxmlformats.org/officeDocument/2006/relationships/hyperlink" Target="https://ffreedom.my.salesforce.com/0012000000vSnra" TargetMode="External"/><Relationship Id="rId3027" Type="http://schemas.openxmlformats.org/officeDocument/2006/relationships/hyperlink" Target="https://ffreedom.my.salesforce.com/0012000000xp57M" TargetMode="External"/><Relationship Id="rId3234" Type="http://schemas.openxmlformats.org/officeDocument/2006/relationships/hyperlink" Target="https://ffreedom.my.salesforce.com/0012000000op6K8" TargetMode="External"/><Relationship Id="rId3441" Type="http://schemas.openxmlformats.org/officeDocument/2006/relationships/hyperlink" Target="https://ffreedom.my.salesforce.com/0012000000s0xNG" TargetMode="External"/><Relationship Id="rId6597" Type="http://schemas.openxmlformats.org/officeDocument/2006/relationships/hyperlink" Target="https://ffreedom.my.salesforce.com/00120000010Pui1" TargetMode="External"/><Relationship Id="rId7648" Type="http://schemas.openxmlformats.org/officeDocument/2006/relationships/hyperlink" Target="https://ffreedom.my.salesforce.com/0012000000zI90F" TargetMode="External"/><Relationship Id="rId7855" Type="http://schemas.openxmlformats.org/officeDocument/2006/relationships/hyperlink" Target="https://ffreedom.my.salesforce.com/00120000010PJrH" TargetMode="External"/><Relationship Id="rId155" Type="http://schemas.openxmlformats.org/officeDocument/2006/relationships/hyperlink" Target="https://ffreedom.my.salesforce.com/0012000000zH622" TargetMode="External"/><Relationship Id="rId362" Type="http://schemas.openxmlformats.org/officeDocument/2006/relationships/hyperlink" Target="https://ffreedom.my.salesforce.com/0012000000jbV0d" TargetMode="External"/><Relationship Id="rId2043" Type="http://schemas.openxmlformats.org/officeDocument/2006/relationships/hyperlink" Target="https://ffreedom.my.salesforce.com/0012000000pcDtL" TargetMode="External"/><Relationship Id="rId2250" Type="http://schemas.openxmlformats.org/officeDocument/2006/relationships/hyperlink" Target="https://ffreedom.my.salesforce.com/0012000000knBS4" TargetMode="External"/><Relationship Id="rId3301" Type="http://schemas.openxmlformats.org/officeDocument/2006/relationships/hyperlink" Target="https://ffreedom.my.salesforce.com/0012000000xD6XT" TargetMode="External"/><Relationship Id="rId5199" Type="http://schemas.openxmlformats.org/officeDocument/2006/relationships/hyperlink" Target="https://ffreedom.my.salesforce.com/0012000000op6K8" TargetMode="External"/><Relationship Id="rId6457" Type="http://schemas.openxmlformats.org/officeDocument/2006/relationships/hyperlink" Target="https://ffreedom.my.salesforce.com/00120000010OKlm" TargetMode="External"/><Relationship Id="rId6664" Type="http://schemas.openxmlformats.org/officeDocument/2006/relationships/hyperlink" Target="https://ffreedom.my.salesforce.com/0012000000op6K8" TargetMode="External"/><Relationship Id="rId6871" Type="http://schemas.openxmlformats.org/officeDocument/2006/relationships/hyperlink" Target="https://ffreedom.my.salesforce.com/00120000010QCpU" TargetMode="External"/><Relationship Id="rId7508" Type="http://schemas.openxmlformats.org/officeDocument/2006/relationships/hyperlink" Target="https://ffreedom.my.salesforce.com/00120000011DbCb" TargetMode="External"/><Relationship Id="rId7715" Type="http://schemas.openxmlformats.org/officeDocument/2006/relationships/hyperlink" Target="https://ffreedom.my.salesforce.com/0012000000zIttX" TargetMode="External"/><Relationship Id="rId222" Type="http://schemas.openxmlformats.org/officeDocument/2006/relationships/hyperlink" Target="https://ffreedom.my.salesforce.com/0012000000wG97I" TargetMode="External"/><Relationship Id="rId2110" Type="http://schemas.openxmlformats.org/officeDocument/2006/relationships/hyperlink" Target="https://ffreedom.my.salesforce.com/0012000000zGXqE" TargetMode="External"/><Relationship Id="rId5059" Type="http://schemas.openxmlformats.org/officeDocument/2006/relationships/hyperlink" Target="https://ffreedom.my.salesforce.com/0012000000xpdwt" TargetMode="External"/><Relationship Id="rId5266" Type="http://schemas.openxmlformats.org/officeDocument/2006/relationships/hyperlink" Target="https://ffreedom.my.salesforce.com/0012000000zGeVe" TargetMode="External"/><Relationship Id="rId5473" Type="http://schemas.openxmlformats.org/officeDocument/2006/relationships/hyperlink" Target="https://ffreedom.my.salesforce.com/0012000000iC7Ht" TargetMode="External"/><Relationship Id="rId5680" Type="http://schemas.openxmlformats.org/officeDocument/2006/relationships/hyperlink" Target="https://ffreedom.my.salesforce.com/00120000010QCpU" TargetMode="External"/><Relationship Id="rId6317" Type="http://schemas.openxmlformats.org/officeDocument/2006/relationships/hyperlink" Target="https://ffreedom.my.salesforce.com/00120000011DX9n" TargetMode="External"/><Relationship Id="rId6524" Type="http://schemas.openxmlformats.org/officeDocument/2006/relationships/hyperlink" Target="https://ffreedom.my.salesforce.com/0012000000yJfq3" TargetMode="External"/><Relationship Id="rId7922" Type="http://schemas.openxmlformats.org/officeDocument/2006/relationships/hyperlink" Target="https://ffreedom.my.salesforce.com/0012000000zGiuD" TargetMode="External"/><Relationship Id="rId4075" Type="http://schemas.openxmlformats.org/officeDocument/2006/relationships/hyperlink" Target="https://ffreedom.my.salesforce.com/0012000000inS9N" TargetMode="External"/><Relationship Id="rId4282" Type="http://schemas.openxmlformats.org/officeDocument/2006/relationships/hyperlink" Target="https://ffreedom.my.salesforce.com/0012000000wknVU" TargetMode="External"/><Relationship Id="rId5126" Type="http://schemas.openxmlformats.org/officeDocument/2006/relationships/hyperlink" Target="https://ffreedom.my.salesforce.com/0012000000xEHez" TargetMode="External"/><Relationship Id="rId5333" Type="http://schemas.openxmlformats.org/officeDocument/2006/relationships/hyperlink" Target="https://ffreedom.my.salesforce.com/00120000010PEED" TargetMode="External"/><Relationship Id="rId6731" Type="http://schemas.openxmlformats.org/officeDocument/2006/relationships/hyperlink" Target="https://ffreedom.my.salesforce.com/0012000000yKV5g" TargetMode="External"/><Relationship Id="rId8489" Type="http://schemas.openxmlformats.org/officeDocument/2006/relationships/hyperlink" Target="https://ffreedom.my.salesforce.com/0012000000fq8aZ" TargetMode="External"/><Relationship Id="rId1669" Type="http://schemas.openxmlformats.org/officeDocument/2006/relationships/hyperlink" Target="https://ffreedom.my.salesforce.com/0012000000inS9N" TargetMode="External"/><Relationship Id="rId1876" Type="http://schemas.openxmlformats.org/officeDocument/2006/relationships/hyperlink" Target="https://ffreedom.my.salesforce.com/00120000010PtwR" TargetMode="External"/><Relationship Id="rId2927" Type="http://schemas.openxmlformats.org/officeDocument/2006/relationships/hyperlink" Target="https://ffreedom.my.salesforce.com/0012000000zI4BI" TargetMode="External"/><Relationship Id="rId3091" Type="http://schemas.openxmlformats.org/officeDocument/2006/relationships/hyperlink" Target="https://ffreedom.my.salesforce.com/0012000000yKs8W" TargetMode="External"/><Relationship Id="rId4142" Type="http://schemas.openxmlformats.org/officeDocument/2006/relationships/hyperlink" Target="https://ffreedom.my.salesforce.com/00120000010PfsR" TargetMode="External"/><Relationship Id="rId5540" Type="http://schemas.openxmlformats.org/officeDocument/2006/relationships/hyperlink" Target="https://ffreedom.my.salesforce.com/0012000000yEiWR" TargetMode="External"/><Relationship Id="rId7298" Type="http://schemas.openxmlformats.org/officeDocument/2006/relationships/hyperlink" Target="https://ffreedom.my.salesforce.com/0012000000zIfbz" TargetMode="External"/><Relationship Id="rId8349" Type="http://schemas.openxmlformats.org/officeDocument/2006/relationships/hyperlink" Target="https://ffreedom.my.salesforce.com/00120000010PFgq" TargetMode="External"/><Relationship Id="rId1529" Type="http://schemas.openxmlformats.org/officeDocument/2006/relationships/hyperlink" Target="https://ffreedom.my.salesforce.com/0012000000yIlXd" TargetMode="External"/><Relationship Id="rId1736" Type="http://schemas.openxmlformats.org/officeDocument/2006/relationships/hyperlink" Target="https://ffreedom.my.salesforce.com/0012000000kmlYk" TargetMode="External"/><Relationship Id="rId1943" Type="http://schemas.openxmlformats.org/officeDocument/2006/relationships/hyperlink" Target="https://ffreedom.my.salesforce.com/0012000000s2aai" TargetMode="External"/><Relationship Id="rId5400" Type="http://schemas.openxmlformats.org/officeDocument/2006/relationships/hyperlink" Target="https://ffreedom.my.salesforce.com/0012000000zGYMD" TargetMode="External"/><Relationship Id="rId8556" Type="http://schemas.openxmlformats.org/officeDocument/2006/relationships/hyperlink" Target="https://ffreedom.my.salesforce.com/0012000000fq8aZ" TargetMode="External"/><Relationship Id="rId28" Type="http://schemas.openxmlformats.org/officeDocument/2006/relationships/hyperlink" Target="https://ffreedom.my.salesforce.com/0012000000yIEmO" TargetMode="External"/><Relationship Id="rId1803" Type="http://schemas.openxmlformats.org/officeDocument/2006/relationships/hyperlink" Target="https://ffreedom.my.salesforce.com/0012000000zISzi" TargetMode="External"/><Relationship Id="rId4002" Type="http://schemas.openxmlformats.org/officeDocument/2006/relationships/hyperlink" Target="https://ffreedom.my.salesforce.com/0012000000vUdxa" TargetMode="External"/><Relationship Id="rId4959" Type="http://schemas.openxmlformats.org/officeDocument/2006/relationships/hyperlink" Target="https://ffreedom.my.salesforce.com/0012000000wknRa" TargetMode="External"/><Relationship Id="rId7158" Type="http://schemas.openxmlformats.org/officeDocument/2006/relationships/hyperlink" Target="https://ffreedom.my.salesforce.com/00120000010OKlm" TargetMode="External"/><Relationship Id="rId7365" Type="http://schemas.openxmlformats.org/officeDocument/2006/relationships/hyperlink" Target="https://ffreedom.my.salesforce.com/00120000011Dagp" TargetMode="External"/><Relationship Id="rId7572" Type="http://schemas.openxmlformats.org/officeDocument/2006/relationships/hyperlink" Target="https://ffreedom.my.salesforce.com/0012000000xUMMC" TargetMode="External"/><Relationship Id="rId8209" Type="http://schemas.openxmlformats.org/officeDocument/2006/relationships/hyperlink" Target="https://ffreedom.my.salesforce.com/00120000011ELGr" TargetMode="External"/><Relationship Id="rId8416" Type="http://schemas.openxmlformats.org/officeDocument/2006/relationships/hyperlink" Target="https://ffreedom.my.salesforce.com/0012000000yEvIx" TargetMode="External"/><Relationship Id="rId8623" Type="http://schemas.openxmlformats.org/officeDocument/2006/relationships/hyperlink" Target="https://ffreedom.my.salesforce.com/0012000000zFoB0" TargetMode="External"/><Relationship Id="rId3768" Type="http://schemas.openxmlformats.org/officeDocument/2006/relationships/hyperlink" Target="https://ffreedom.my.salesforce.com/0012000000oDJ2Y" TargetMode="External"/><Relationship Id="rId3975" Type="http://schemas.openxmlformats.org/officeDocument/2006/relationships/hyperlink" Target="https://ffreedom.my.salesforce.com/0012000000zGK26" TargetMode="External"/><Relationship Id="rId4819" Type="http://schemas.openxmlformats.org/officeDocument/2006/relationships/hyperlink" Target="https://ffreedom.my.salesforce.com/0012000000yEvJq" TargetMode="External"/><Relationship Id="rId6174" Type="http://schemas.openxmlformats.org/officeDocument/2006/relationships/hyperlink" Target="https://ffreedom.my.salesforce.com/0012000000rG4Ta" TargetMode="External"/><Relationship Id="rId6381" Type="http://schemas.openxmlformats.org/officeDocument/2006/relationships/hyperlink" Target="https://ffreedom.my.salesforce.com/0012000000yEZep" TargetMode="External"/><Relationship Id="rId7018" Type="http://schemas.openxmlformats.org/officeDocument/2006/relationships/hyperlink" Target="https://ffreedom.my.salesforce.com/0012000000zHGl8" TargetMode="External"/><Relationship Id="rId7225" Type="http://schemas.openxmlformats.org/officeDocument/2006/relationships/hyperlink" Target="https://ffreedom.my.salesforce.com/0012000000zIfbz" TargetMode="External"/><Relationship Id="rId7432" Type="http://schemas.openxmlformats.org/officeDocument/2006/relationships/hyperlink" Target="https://ffreedom.my.salesforce.com/00120000010QXsg" TargetMode="External"/><Relationship Id="rId689" Type="http://schemas.openxmlformats.org/officeDocument/2006/relationships/hyperlink" Target="https://ffreedom.my.salesforce.com/0012000000zGeeB" TargetMode="External"/><Relationship Id="rId896" Type="http://schemas.openxmlformats.org/officeDocument/2006/relationships/hyperlink" Target="https://ffreedom.my.salesforce.com/0012000000rGf5U" TargetMode="External"/><Relationship Id="rId2577" Type="http://schemas.openxmlformats.org/officeDocument/2006/relationships/hyperlink" Target="https://ffreedom.my.salesforce.com/0012000000yEIj4" TargetMode="External"/><Relationship Id="rId2784" Type="http://schemas.openxmlformats.org/officeDocument/2006/relationships/hyperlink" Target="https://ffreedom.my.salesforce.com/0012000000vUKWW" TargetMode="External"/><Relationship Id="rId3628" Type="http://schemas.openxmlformats.org/officeDocument/2006/relationships/hyperlink" Target="https://ffreedom.my.salesforce.com/0012000000zF7rr" TargetMode="External"/><Relationship Id="rId5190" Type="http://schemas.openxmlformats.org/officeDocument/2006/relationships/hyperlink" Target="https://ffreedom.my.salesforce.com/0012000000op6K8" TargetMode="External"/><Relationship Id="rId6034" Type="http://schemas.openxmlformats.org/officeDocument/2006/relationships/hyperlink" Target="https://ffreedom.my.salesforce.com/0012000000na1Ej" TargetMode="External"/><Relationship Id="rId6241" Type="http://schemas.openxmlformats.org/officeDocument/2006/relationships/hyperlink" Target="https://ffreedom.my.salesforce.com/0012000000rG4Ta" TargetMode="External"/><Relationship Id="rId549" Type="http://schemas.openxmlformats.org/officeDocument/2006/relationships/hyperlink" Target="https://ffreedom.my.salesforce.com/0012000000rJIzI" TargetMode="External"/><Relationship Id="rId756" Type="http://schemas.openxmlformats.org/officeDocument/2006/relationships/hyperlink" Target="https://ffreedom.my.salesforce.com/0012000000yLJTn" TargetMode="External"/><Relationship Id="rId1179" Type="http://schemas.openxmlformats.org/officeDocument/2006/relationships/hyperlink" Target="https://ffreedom.my.salesforce.com/0012000000zF19J" TargetMode="External"/><Relationship Id="rId1386" Type="http://schemas.openxmlformats.org/officeDocument/2006/relationships/hyperlink" Target="https://ffreedom.my.salesforce.com/0012000000qAhk3" TargetMode="External"/><Relationship Id="rId1593" Type="http://schemas.openxmlformats.org/officeDocument/2006/relationships/hyperlink" Target="https://ffreedom.my.salesforce.com/0012000000yJZNr" TargetMode="External"/><Relationship Id="rId2437" Type="http://schemas.openxmlformats.org/officeDocument/2006/relationships/hyperlink" Target="https://ffreedom.my.salesforce.com/0012000000s0BDd" TargetMode="External"/><Relationship Id="rId2991" Type="http://schemas.openxmlformats.org/officeDocument/2006/relationships/hyperlink" Target="https://ffreedom.my.salesforce.com/0012000000xp57M" TargetMode="External"/><Relationship Id="rId3835" Type="http://schemas.openxmlformats.org/officeDocument/2006/relationships/hyperlink" Target="https://ffreedom.my.salesforce.com/0012000000wG6NA" TargetMode="External"/><Relationship Id="rId5050" Type="http://schemas.openxmlformats.org/officeDocument/2006/relationships/hyperlink" Target="https://ffreedom.my.salesforce.com/0012000000xpdwt" TargetMode="External"/><Relationship Id="rId6101" Type="http://schemas.openxmlformats.org/officeDocument/2006/relationships/hyperlink" Target="https://ffreedom.my.salesforce.com/0012000000ZmRKN" TargetMode="External"/><Relationship Id="rId409" Type="http://schemas.openxmlformats.org/officeDocument/2006/relationships/hyperlink" Target="https://ffreedom.my.salesforce.com/0012000000kn1MT" TargetMode="External"/><Relationship Id="rId963" Type="http://schemas.openxmlformats.org/officeDocument/2006/relationships/hyperlink" Target="https://ffreedom.my.salesforce.com/00120000010PFtR" TargetMode="External"/><Relationship Id="rId1039" Type="http://schemas.openxmlformats.org/officeDocument/2006/relationships/hyperlink" Target="https://ffreedom.my.salesforce.com/0012000000xqEVD" TargetMode="External"/><Relationship Id="rId1246" Type="http://schemas.openxmlformats.org/officeDocument/2006/relationships/hyperlink" Target="https://ffreedom.my.salesforce.com/0012000000xGJ7O" TargetMode="External"/><Relationship Id="rId2644" Type="http://schemas.openxmlformats.org/officeDocument/2006/relationships/hyperlink" Target="https://ffreedom.my.salesforce.com/0012000000xp8Ks" TargetMode="External"/><Relationship Id="rId2851" Type="http://schemas.openxmlformats.org/officeDocument/2006/relationships/hyperlink" Target="https://ffreedom.my.salesforce.com/00120000010PtCH" TargetMode="External"/><Relationship Id="rId3902" Type="http://schemas.openxmlformats.org/officeDocument/2006/relationships/hyperlink" Target="https://ffreedom.my.salesforce.com/0012000000xULzJ" TargetMode="External"/><Relationship Id="rId8066" Type="http://schemas.openxmlformats.org/officeDocument/2006/relationships/hyperlink" Target="https://ffreedom.my.salesforce.com/00120000011utiQ" TargetMode="External"/><Relationship Id="rId8273" Type="http://schemas.openxmlformats.org/officeDocument/2006/relationships/hyperlink" Target="https://ffreedom.my.salesforce.com/0012000000yKbYF" TargetMode="External"/><Relationship Id="rId92" Type="http://schemas.openxmlformats.org/officeDocument/2006/relationships/hyperlink" Target="https://ffreedom.my.salesforce.com/0012000000rJEo2" TargetMode="External"/><Relationship Id="rId616" Type="http://schemas.openxmlformats.org/officeDocument/2006/relationships/hyperlink" Target="https://ffreedom.my.salesforce.com/0012000000zF181" TargetMode="External"/><Relationship Id="rId823" Type="http://schemas.openxmlformats.org/officeDocument/2006/relationships/hyperlink" Target="https://ffreedom.my.salesforce.com/0012000000vTkB0" TargetMode="External"/><Relationship Id="rId1453" Type="http://schemas.openxmlformats.org/officeDocument/2006/relationships/hyperlink" Target="https://ffreedom.my.salesforce.com/0012000000pr3jX" TargetMode="External"/><Relationship Id="rId1660" Type="http://schemas.openxmlformats.org/officeDocument/2006/relationships/hyperlink" Target="https://ffreedom.my.salesforce.com/0012000000inS9N" TargetMode="External"/><Relationship Id="rId2504" Type="http://schemas.openxmlformats.org/officeDocument/2006/relationships/hyperlink" Target="https://ffreedom.my.salesforce.com/0012000000kmlll" TargetMode="External"/><Relationship Id="rId2711" Type="http://schemas.openxmlformats.org/officeDocument/2006/relationships/hyperlink" Target="https://ffreedom.my.salesforce.com/0012000000xryZi" TargetMode="External"/><Relationship Id="rId5867" Type="http://schemas.openxmlformats.org/officeDocument/2006/relationships/hyperlink" Target="https://ffreedom.my.salesforce.com/0012000000prQze" TargetMode="External"/><Relationship Id="rId6918" Type="http://schemas.openxmlformats.org/officeDocument/2006/relationships/hyperlink" Target="https://ffreedom.my.salesforce.com/0012000000qXNzM" TargetMode="External"/><Relationship Id="rId7082" Type="http://schemas.openxmlformats.org/officeDocument/2006/relationships/hyperlink" Target="https://ffreedom.my.salesforce.com/0012000000zF16K" TargetMode="External"/><Relationship Id="rId8480" Type="http://schemas.openxmlformats.org/officeDocument/2006/relationships/hyperlink" Target="https://ffreedom.my.salesforce.com/0012000000eYy34" TargetMode="External"/><Relationship Id="rId1106" Type="http://schemas.openxmlformats.org/officeDocument/2006/relationships/hyperlink" Target="https://ffreedom.my.salesforce.com/0012000000xGKNb" TargetMode="External"/><Relationship Id="rId1313" Type="http://schemas.openxmlformats.org/officeDocument/2006/relationships/hyperlink" Target="https://ffreedom.my.salesforce.com/00120000010PEED" TargetMode="External"/><Relationship Id="rId1520" Type="http://schemas.openxmlformats.org/officeDocument/2006/relationships/hyperlink" Target="https://ffreedom.my.salesforce.com/0012000000yIlXd" TargetMode="External"/><Relationship Id="rId4469" Type="http://schemas.openxmlformats.org/officeDocument/2006/relationships/hyperlink" Target="https://ffreedom.my.salesforce.com/0012000000zGiVI" TargetMode="External"/><Relationship Id="rId4676" Type="http://schemas.openxmlformats.org/officeDocument/2006/relationships/hyperlink" Target="https://ffreedom.my.salesforce.com/0012000000rG4Ta" TargetMode="External"/><Relationship Id="rId4883" Type="http://schemas.openxmlformats.org/officeDocument/2006/relationships/hyperlink" Target="https://ffreedom.my.salesforce.com/0012000000yEvJq" TargetMode="External"/><Relationship Id="rId5727" Type="http://schemas.openxmlformats.org/officeDocument/2006/relationships/hyperlink" Target="https://ffreedom.my.salesforce.com/0012000000zGVuM" TargetMode="External"/><Relationship Id="rId5934" Type="http://schemas.openxmlformats.org/officeDocument/2006/relationships/hyperlink" Target="https://ffreedom.my.salesforce.com/00120000010QtP9" TargetMode="External"/><Relationship Id="rId8133" Type="http://schemas.openxmlformats.org/officeDocument/2006/relationships/hyperlink" Target="https://ffreedom.my.salesforce.com/0012000000zH5xH" TargetMode="External"/><Relationship Id="rId8340" Type="http://schemas.openxmlformats.org/officeDocument/2006/relationships/hyperlink" Target="https://ffreedom.my.salesforce.com/00120000010PFgq" TargetMode="External"/><Relationship Id="rId3278" Type="http://schemas.openxmlformats.org/officeDocument/2006/relationships/hyperlink" Target="https://ffreedom.my.salesforce.com/0012000000yF411" TargetMode="External"/><Relationship Id="rId3485" Type="http://schemas.openxmlformats.org/officeDocument/2006/relationships/hyperlink" Target="https://ffreedom.my.salesforce.com/00120000010QsON" TargetMode="External"/><Relationship Id="rId3692" Type="http://schemas.openxmlformats.org/officeDocument/2006/relationships/hyperlink" Target="https://ffreedom.my.salesforce.com/0012000000wndr0" TargetMode="External"/><Relationship Id="rId4329" Type="http://schemas.openxmlformats.org/officeDocument/2006/relationships/hyperlink" Target="https://ffreedom.my.salesforce.com/0012000000mhqEb" TargetMode="External"/><Relationship Id="rId4536" Type="http://schemas.openxmlformats.org/officeDocument/2006/relationships/hyperlink" Target="https://ffreedom.my.salesforce.com/00120000010OuqU" TargetMode="External"/><Relationship Id="rId4743" Type="http://schemas.openxmlformats.org/officeDocument/2006/relationships/hyperlink" Target="https://ffreedom.my.salesforce.com/00120000010PFnT" TargetMode="External"/><Relationship Id="rId4950" Type="http://schemas.openxmlformats.org/officeDocument/2006/relationships/hyperlink" Target="https://ffreedom.my.salesforce.com/0012000000wknRa" TargetMode="External"/><Relationship Id="rId7899" Type="http://schemas.openxmlformats.org/officeDocument/2006/relationships/hyperlink" Target="https://ffreedom.my.salesforce.com/0012000000zGiuD" TargetMode="External"/><Relationship Id="rId8200" Type="http://schemas.openxmlformats.org/officeDocument/2006/relationships/hyperlink" Target="https://ffreedom.my.salesforce.com/00120000011ELGr" TargetMode="External"/><Relationship Id="rId199" Type="http://schemas.openxmlformats.org/officeDocument/2006/relationships/hyperlink" Target="https://ffreedom.my.salesforce.com/0012000000wG97I" TargetMode="External"/><Relationship Id="rId2087" Type="http://schemas.openxmlformats.org/officeDocument/2006/relationships/hyperlink" Target="https://ffreedom.my.salesforce.com/0012000000zGXqE" TargetMode="External"/><Relationship Id="rId2294" Type="http://schemas.openxmlformats.org/officeDocument/2006/relationships/hyperlink" Target="https://ffreedom.my.salesforce.com/00120000011EPi0" TargetMode="External"/><Relationship Id="rId3138" Type="http://schemas.openxmlformats.org/officeDocument/2006/relationships/hyperlink" Target="https://ffreedom.my.salesforce.com/0012000000knWja" TargetMode="External"/><Relationship Id="rId3345" Type="http://schemas.openxmlformats.org/officeDocument/2006/relationships/hyperlink" Target="https://ffreedom.my.salesforce.com/0012000000xD6XT" TargetMode="External"/><Relationship Id="rId3552" Type="http://schemas.openxmlformats.org/officeDocument/2006/relationships/hyperlink" Target="https://ffreedom.my.salesforce.com/0012000000yL9hb" TargetMode="External"/><Relationship Id="rId4603" Type="http://schemas.openxmlformats.org/officeDocument/2006/relationships/hyperlink" Target="https://ffreedom.my.salesforce.com/0012000000yF5ZO" TargetMode="External"/><Relationship Id="rId7759" Type="http://schemas.openxmlformats.org/officeDocument/2006/relationships/hyperlink" Target="https://ffreedom.my.salesforce.com/0012000000na2Xd" TargetMode="External"/><Relationship Id="rId266" Type="http://schemas.openxmlformats.org/officeDocument/2006/relationships/hyperlink" Target="https://ffreedom.my.salesforce.com/0012000000wFfly" TargetMode="External"/><Relationship Id="rId473" Type="http://schemas.openxmlformats.org/officeDocument/2006/relationships/hyperlink" Target="https://ffreedom.my.salesforce.com/0012000000yL8qK" TargetMode="External"/><Relationship Id="rId680" Type="http://schemas.openxmlformats.org/officeDocument/2006/relationships/hyperlink" Target="https://ffreedom.my.salesforce.com/0012000000zGeeB" TargetMode="External"/><Relationship Id="rId2154" Type="http://schemas.openxmlformats.org/officeDocument/2006/relationships/hyperlink" Target="https://ffreedom.my.salesforce.com/0012000000osMmJ" TargetMode="External"/><Relationship Id="rId2361" Type="http://schemas.openxmlformats.org/officeDocument/2006/relationships/hyperlink" Target="https://ffreedom.my.salesforce.com/0012000000vSnra" TargetMode="External"/><Relationship Id="rId3205" Type="http://schemas.openxmlformats.org/officeDocument/2006/relationships/hyperlink" Target="https://ffreedom.my.salesforce.com/0012000000op6K8" TargetMode="External"/><Relationship Id="rId3412" Type="http://schemas.openxmlformats.org/officeDocument/2006/relationships/hyperlink" Target="https://ffreedom.my.salesforce.com/0012000000xqTDC" TargetMode="External"/><Relationship Id="rId4810" Type="http://schemas.openxmlformats.org/officeDocument/2006/relationships/hyperlink" Target="https://ffreedom.my.salesforce.com/0012000000yEvJq" TargetMode="External"/><Relationship Id="rId6568" Type="http://schemas.openxmlformats.org/officeDocument/2006/relationships/hyperlink" Target="https://ffreedom.my.salesforce.com/0012000000fq8aZ" TargetMode="External"/><Relationship Id="rId7619" Type="http://schemas.openxmlformats.org/officeDocument/2006/relationships/hyperlink" Target="https://ffreedom.my.salesforce.com/00120000011DbHq" TargetMode="External"/><Relationship Id="rId7966" Type="http://schemas.openxmlformats.org/officeDocument/2006/relationships/hyperlink" Target="https://ffreedom.my.salesforce.com/0012000000zGiuD" TargetMode="External"/><Relationship Id="rId126" Type="http://schemas.openxmlformats.org/officeDocument/2006/relationships/hyperlink" Target="https://ffreedom.my.salesforce.com/0012000000oDJ2Y" TargetMode="External"/><Relationship Id="rId333" Type="http://schemas.openxmlformats.org/officeDocument/2006/relationships/hyperlink" Target="https://ffreedom.my.salesforce.com/0012000000jbV0d" TargetMode="External"/><Relationship Id="rId540" Type="http://schemas.openxmlformats.org/officeDocument/2006/relationships/hyperlink" Target="https://ffreedom.my.salesforce.com/0012000000xDOi0" TargetMode="External"/><Relationship Id="rId1170" Type="http://schemas.openxmlformats.org/officeDocument/2006/relationships/hyperlink" Target="https://ffreedom.my.salesforce.com/0012000000zF19J" TargetMode="External"/><Relationship Id="rId2014" Type="http://schemas.openxmlformats.org/officeDocument/2006/relationships/hyperlink" Target="https://ffreedom.my.salesforce.com/0012000000pcDtL" TargetMode="External"/><Relationship Id="rId2221" Type="http://schemas.openxmlformats.org/officeDocument/2006/relationships/hyperlink" Target="https://ffreedom.my.salesforce.com/0012000000knBS4" TargetMode="External"/><Relationship Id="rId5377" Type="http://schemas.openxmlformats.org/officeDocument/2006/relationships/hyperlink" Target="https://ffreedom.my.salesforce.com/0012000000zGYMD" TargetMode="External"/><Relationship Id="rId6428" Type="http://schemas.openxmlformats.org/officeDocument/2006/relationships/hyperlink" Target="https://ffreedom.my.salesforce.com/00120000010OlAv" TargetMode="External"/><Relationship Id="rId6775" Type="http://schemas.openxmlformats.org/officeDocument/2006/relationships/hyperlink" Target="https://ffreedom.my.salesforce.com/0012000000yK1z0" TargetMode="External"/><Relationship Id="rId6982" Type="http://schemas.openxmlformats.org/officeDocument/2006/relationships/hyperlink" Target="https://ffreedom.my.salesforce.com/0012000000zHGl8" TargetMode="External"/><Relationship Id="rId7826" Type="http://schemas.openxmlformats.org/officeDocument/2006/relationships/hyperlink" Target="https://ffreedom.my.salesforce.com/0012000000rJcp2" TargetMode="External"/><Relationship Id="rId1030" Type="http://schemas.openxmlformats.org/officeDocument/2006/relationships/hyperlink" Target="https://ffreedom.my.salesforce.com/0012000000xqEVD" TargetMode="External"/><Relationship Id="rId4186" Type="http://schemas.openxmlformats.org/officeDocument/2006/relationships/hyperlink" Target="https://ffreedom.my.salesforce.com/0012000000yLNv6" TargetMode="External"/><Relationship Id="rId5584" Type="http://schemas.openxmlformats.org/officeDocument/2006/relationships/hyperlink" Target="https://ffreedom.my.salesforce.com/0012000000xGmkK" TargetMode="External"/><Relationship Id="rId5791" Type="http://schemas.openxmlformats.org/officeDocument/2006/relationships/hyperlink" Target="https://ffreedom.my.salesforce.com/0012000000zI47G" TargetMode="External"/><Relationship Id="rId6635" Type="http://schemas.openxmlformats.org/officeDocument/2006/relationships/hyperlink" Target="https://ffreedom.my.salesforce.com/0012000000tPUML" TargetMode="External"/><Relationship Id="rId6842" Type="http://schemas.openxmlformats.org/officeDocument/2006/relationships/hyperlink" Target="https://ffreedom.my.salesforce.com/00120000011DY6K" TargetMode="External"/><Relationship Id="rId400" Type="http://schemas.openxmlformats.org/officeDocument/2006/relationships/hyperlink" Target="https://ffreedom.my.salesforce.com/0012000000yL8qK" TargetMode="External"/><Relationship Id="rId1987" Type="http://schemas.openxmlformats.org/officeDocument/2006/relationships/hyperlink" Target="https://ffreedom.my.salesforce.com/0012000000iWWWo" TargetMode="External"/><Relationship Id="rId4393" Type="http://schemas.openxmlformats.org/officeDocument/2006/relationships/hyperlink" Target="https://ffreedom.my.salesforce.com/0012000000yJpu9" TargetMode="External"/><Relationship Id="rId5237" Type="http://schemas.openxmlformats.org/officeDocument/2006/relationships/hyperlink" Target="https://ffreedom.my.salesforce.com/0012000000zGeVe" TargetMode="External"/><Relationship Id="rId5444" Type="http://schemas.openxmlformats.org/officeDocument/2006/relationships/hyperlink" Target="https://ffreedom.my.salesforce.com/0012000000zH5xh" TargetMode="External"/><Relationship Id="rId5651" Type="http://schemas.openxmlformats.org/officeDocument/2006/relationships/hyperlink" Target="https://ffreedom.my.salesforce.com/0012000000zFI6Z" TargetMode="External"/><Relationship Id="rId6702" Type="http://schemas.openxmlformats.org/officeDocument/2006/relationships/hyperlink" Target="https://ffreedom.my.salesforce.com/0012000000op6K8" TargetMode="External"/><Relationship Id="rId1847" Type="http://schemas.openxmlformats.org/officeDocument/2006/relationships/hyperlink" Target="https://ffreedom.my.salesforce.com/00120000010Qxoa" TargetMode="External"/><Relationship Id="rId4046" Type="http://schemas.openxmlformats.org/officeDocument/2006/relationships/hyperlink" Target="https://ffreedom.my.salesforce.com/0012000000inS9N" TargetMode="External"/><Relationship Id="rId4253" Type="http://schemas.openxmlformats.org/officeDocument/2006/relationships/hyperlink" Target="https://ffreedom.my.salesforce.com/0012000000zHEGu" TargetMode="External"/><Relationship Id="rId4460" Type="http://schemas.openxmlformats.org/officeDocument/2006/relationships/hyperlink" Target="https://ffreedom.my.salesforce.com/0012000000zGiVI" TargetMode="External"/><Relationship Id="rId5304" Type="http://schemas.openxmlformats.org/officeDocument/2006/relationships/hyperlink" Target="https://ffreedom.my.salesforce.com/00120000010PFs5" TargetMode="External"/><Relationship Id="rId5511" Type="http://schemas.openxmlformats.org/officeDocument/2006/relationships/hyperlink" Target="https://ffreedom.my.salesforce.com/0012000000iC7Ht" TargetMode="External"/><Relationship Id="rId1707" Type="http://schemas.openxmlformats.org/officeDocument/2006/relationships/hyperlink" Target="https://ffreedom.my.salesforce.com/00120000010RhUy" TargetMode="External"/><Relationship Id="rId3062" Type="http://schemas.openxmlformats.org/officeDocument/2006/relationships/hyperlink" Target="https://ffreedom.my.salesforce.com/0012000000yL1tE" TargetMode="External"/><Relationship Id="rId4113" Type="http://schemas.openxmlformats.org/officeDocument/2006/relationships/hyperlink" Target="https://ffreedom.my.salesforce.com/0012000000zIbd2" TargetMode="External"/><Relationship Id="rId4320" Type="http://schemas.openxmlformats.org/officeDocument/2006/relationships/hyperlink" Target="https://ffreedom.my.salesforce.com/0012000000mhqEb" TargetMode="External"/><Relationship Id="rId7269" Type="http://schemas.openxmlformats.org/officeDocument/2006/relationships/hyperlink" Target="https://ffreedom.my.salesforce.com/0012000000wnUsA" TargetMode="External"/><Relationship Id="rId7476" Type="http://schemas.openxmlformats.org/officeDocument/2006/relationships/hyperlink" Target="https://ffreedom.my.salesforce.com/0012000000rG4Ta" TargetMode="External"/><Relationship Id="rId7683" Type="http://schemas.openxmlformats.org/officeDocument/2006/relationships/hyperlink" Target="https://ffreedom.my.salesforce.com/0012000000zI90F" TargetMode="External"/><Relationship Id="rId7890" Type="http://schemas.openxmlformats.org/officeDocument/2006/relationships/hyperlink" Target="https://ffreedom.my.salesforce.com/0012000000zGiuD" TargetMode="External"/><Relationship Id="rId8527" Type="http://schemas.openxmlformats.org/officeDocument/2006/relationships/hyperlink" Target="https://ffreedom.my.salesforce.com/00120000010PtRl" TargetMode="External"/><Relationship Id="rId190" Type="http://schemas.openxmlformats.org/officeDocument/2006/relationships/hyperlink" Target="https://ffreedom.my.salesforce.com/0012000000zH622" TargetMode="External"/><Relationship Id="rId1914" Type="http://schemas.openxmlformats.org/officeDocument/2006/relationships/hyperlink" Target="https://ffreedom.my.salesforce.com/00120000010PtwR" TargetMode="External"/><Relationship Id="rId6078" Type="http://schemas.openxmlformats.org/officeDocument/2006/relationships/hyperlink" Target="https://ffreedom.my.salesforce.com/0012000000oH0sZ" TargetMode="External"/><Relationship Id="rId6285" Type="http://schemas.openxmlformats.org/officeDocument/2006/relationships/hyperlink" Target="https://ffreedom.my.salesforce.com/00120000011DX9n" TargetMode="External"/><Relationship Id="rId6492" Type="http://schemas.openxmlformats.org/officeDocument/2006/relationships/hyperlink" Target="https://ffreedom.my.salesforce.com/00120000010P7WB" TargetMode="External"/><Relationship Id="rId7129" Type="http://schemas.openxmlformats.org/officeDocument/2006/relationships/hyperlink" Target="https://ffreedom.my.salesforce.com/00120000010OKlm" TargetMode="External"/><Relationship Id="rId7336" Type="http://schemas.openxmlformats.org/officeDocument/2006/relationships/hyperlink" Target="https://ffreedom.my.salesforce.com/00120000011Dagp" TargetMode="External"/><Relationship Id="rId7543" Type="http://schemas.openxmlformats.org/officeDocument/2006/relationships/hyperlink" Target="https://ffreedom.my.salesforce.com/00120000011DbCb" TargetMode="External"/><Relationship Id="rId3879" Type="http://schemas.openxmlformats.org/officeDocument/2006/relationships/hyperlink" Target="https://ffreedom.my.salesforce.com/0012000000xULzJ" TargetMode="External"/><Relationship Id="rId5094" Type="http://schemas.openxmlformats.org/officeDocument/2006/relationships/hyperlink" Target="https://ffreedom.my.salesforce.com/0012000000xEHez" TargetMode="External"/><Relationship Id="rId6145" Type="http://schemas.openxmlformats.org/officeDocument/2006/relationships/hyperlink" Target="https://ffreedom.my.salesforce.com/0012000000wknOM" TargetMode="External"/><Relationship Id="rId6352" Type="http://schemas.openxmlformats.org/officeDocument/2006/relationships/hyperlink" Target="https://ffreedom.my.salesforce.com/0012000000yEZep" TargetMode="External"/><Relationship Id="rId7750" Type="http://schemas.openxmlformats.org/officeDocument/2006/relationships/hyperlink" Target="https://ffreedom.my.salesforce.com/0012000000mgkfj" TargetMode="External"/><Relationship Id="rId2688" Type="http://schemas.openxmlformats.org/officeDocument/2006/relationships/hyperlink" Target="https://ffreedom.my.salesforce.com/0012000000xsEMW" TargetMode="External"/><Relationship Id="rId2895" Type="http://schemas.openxmlformats.org/officeDocument/2006/relationships/hyperlink" Target="https://ffreedom.my.salesforce.com/0012000000zI4BI" TargetMode="External"/><Relationship Id="rId3739" Type="http://schemas.openxmlformats.org/officeDocument/2006/relationships/hyperlink" Target="https://ffreedom.my.salesforce.com/0012000000oDJ2Y" TargetMode="External"/><Relationship Id="rId3946" Type="http://schemas.openxmlformats.org/officeDocument/2006/relationships/hyperlink" Target="https://ffreedom.my.salesforce.com/0012000000zGK26" TargetMode="External"/><Relationship Id="rId5161" Type="http://schemas.openxmlformats.org/officeDocument/2006/relationships/hyperlink" Target="https://ffreedom.my.salesforce.com/0012000000xEHez" TargetMode="External"/><Relationship Id="rId6005" Type="http://schemas.openxmlformats.org/officeDocument/2006/relationships/hyperlink" Target="https://ffreedom.my.salesforce.com/0012000000na1Ej" TargetMode="External"/><Relationship Id="rId7403" Type="http://schemas.openxmlformats.org/officeDocument/2006/relationships/hyperlink" Target="https://ffreedom.my.salesforce.com/00120000010QXsg" TargetMode="External"/><Relationship Id="rId7610" Type="http://schemas.openxmlformats.org/officeDocument/2006/relationships/hyperlink" Target="https://ffreedom.my.salesforce.com/00120000011DbHq" TargetMode="External"/><Relationship Id="rId867" Type="http://schemas.openxmlformats.org/officeDocument/2006/relationships/hyperlink" Target="https://ffreedom.my.salesforce.com/0012000000vTkB0" TargetMode="External"/><Relationship Id="rId1497" Type="http://schemas.openxmlformats.org/officeDocument/2006/relationships/hyperlink" Target="https://ffreedom.my.salesforce.com/0012000000yIlXd" TargetMode="External"/><Relationship Id="rId2548" Type="http://schemas.openxmlformats.org/officeDocument/2006/relationships/hyperlink" Target="https://ffreedom.my.salesforce.com/0012000000kmlll" TargetMode="External"/><Relationship Id="rId2755" Type="http://schemas.openxmlformats.org/officeDocument/2006/relationships/hyperlink" Target="https://ffreedom.my.salesforce.com/0012000000yEkEz" TargetMode="External"/><Relationship Id="rId2962" Type="http://schemas.openxmlformats.org/officeDocument/2006/relationships/hyperlink" Target="https://ffreedom.my.salesforce.com/00120000010QrSS" TargetMode="External"/><Relationship Id="rId3806" Type="http://schemas.openxmlformats.org/officeDocument/2006/relationships/hyperlink" Target="https://ffreedom.my.salesforce.com/0012000000yKa9z" TargetMode="External"/><Relationship Id="rId6212" Type="http://schemas.openxmlformats.org/officeDocument/2006/relationships/hyperlink" Target="https://ffreedom.my.salesforce.com/0012000000rG4Ta" TargetMode="External"/><Relationship Id="rId727" Type="http://schemas.openxmlformats.org/officeDocument/2006/relationships/hyperlink" Target="https://ffreedom.my.salesforce.com/0012000000yLJTn" TargetMode="External"/><Relationship Id="rId934" Type="http://schemas.openxmlformats.org/officeDocument/2006/relationships/hyperlink" Target="https://ffreedom.my.salesforce.com/00120000010PO38" TargetMode="External"/><Relationship Id="rId1357" Type="http://schemas.openxmlformats.org/officeDocument/2006/relationships/hyperlink" Target="https://ffreedom.my.salesforce.com/0012000000vVqrL" TargetMode="External"/><Relationship Id="rId1564" Type="http://schemas.openxmlformats.org/officeDocument/2006/relationships/hyperlink" Target="https://ffreedom.my.salesforce.com/0012000000zGXrR" TargetMode="External"/><Relationship Id="rId1771" Type="http://schemas.openxmlformats.org/officeDocument/2006/relationships/hyperlink" Target="https://ffreedom.my.salesforce.com/0012000000jq0GB" TargetMode="External"/><Relationship Id="rId2408" Type="http://schemas.openxmlformats.org/officeDocument/2006/relationships/hyperlink" Target="https://ffreedom.my.salesforce.com/0012000000wnZGv" TargetMode="External"/><Relationship Id="rId2615" Type="http://schemas.openxmlformats.org/officeDocument/2006/relationships/hyperlink" Target="https://ffreedom.my.salesforce.com/0012000000xqaan" TargetMode="External"/><Relationship Id="rId2822" Type="http://schemas.openxmlformats.org/officeDocument/2006/relationships/hyperlink" Target="https://ffreedom.my.salesforce.com/00120000010QCpU" TargetMode="External"/><Relationship Id="rId5021" Type="http://schemas.openxmlformats.org/officeDocument/2006/relationships/hyperlink" Target="https://ffreedom.my.salesforce.com/0012000000xpdwt" TargetMode="External"/><Relationship Id="rId5978" Type="http://schemas.openxmlformats.org/officeDocument/2006/relationships/hyperlink" Target="https://ffreedom.my.salesforce.com/0012000000ptgvW" TargetMode="External"/><Relationship Id="rId8177" Type="http://schemas.openxmlformats.org/officeDocument/2006/relationships/hyperlink" Target="https://ffreedom.my.salesforce.com/00120000010QCpU" TargetMode="External"/><Relationship Id="rId8384" Type="http://schemas.openxmlformats.org/officeDocument/2006/relationships/hyperlink" Target="https://ffreedom.my.salesforce.com/0012000000rGf5U" TargetMode="External"/><Relationship Id="rId8591" Type="http://schemas.openxmlformats.org/officeDocument/2006/relationships/hyperlink" Target="https://ffreedom.my.salesforce.com/00120000010PO4B" TargetMode="External"/><Relationship Id="rId63" Type="http://schemas.openxmlformats.org/officeDocument/2006/relationships/hyperlink" Target="https://ffreedom.my.salesforce.com/0012000000SENJj" TargetMode="External"/><Relationship Id="rId1217" Type="http://schemas.openxmlformats.org/officeDocument/2006/relationships/hyperlink" Target="https://ffreedom.my.salesforce.com/0012000000yEO6P" TargetMode="External"/><Relationship Id="rId1424" Type="http://schemas.openxmlformats.org/officeDocument/2006/relationships/hyperlink" Target="https://ffreedom.my.salesforce.com/0012000000qAhk3" TargetMode="External"/><Relationship Id="rId1631" Type="http://schemas.openxmlformats.org/officeDocument/2006/relationships/hyperlink" Target="https://ffreedom.my.salesforce.com/0012000000ukhwH" TargetMode="External"/><Relationship Id="rId4787" Type="http://schemas.openxmlformats.org/officeDocument/2006/relationships/hyperlink" Target="https://ffreedom.my.salesforce.com/0012000000yEvJq" TargetMode="External"/><Relationship Id="rId4994" Type="http://schemas.openxmlformats.org/officeDocument/2006/relationships/hyperlink" Target="https://ffreedom.my.salesforce.com/0012000000wknRa" TargetMode="External"/><Relationship Id="rId5838" Type="http://schemas.openxmlformats.org/officeDocument/2006/relationships/hyperlink" Target="https://ffreedom.my.salesforce.com/0012000000prQze" TargetMode="External"/><Relationship Id="rId7193" Type="http://schemas.openxmlformats.org/officeDocument/2006/relationships/hyperlink" Target="https://ffreedom.my.salesforce.com/0012000000zGfiQ" TargetMode="External"/><Relationship Id="rId8037" Type="http://schemas.openxmlformats.org/officeDocument/2006/relationships/hyperlink" Target="https://ffreedom.my.salesforce.com/0012000000zG2rt" TargetMode="External"/><Relationship Id="rId8244" Type="http://schemas.openxmlformats.org/officeDocument/2006/relationships/hyperlink" Target="https://ffreedom.my.salesforce.com/0012000000yKbYF" TargetMode="External"/><Relationship Id="rId8451" Type="http://schemas.openxmlformats.org/officeDocument/2006/relationships/hyperlink" Target="https://ffreedom.my.salesforce.com/0012000000yEvIx" TargetMode="External"/><Relationship Id="rId3389" Type="http://schemas.openxmlformats.org/officeDocument/2006/relationships/hyperlink" Target="https://ffreedom.my.salesforce.com/0012000000xqTDC" TargetMode="External"/><Relationship Id="rId3596" Type="http://schemas.openxmlformats.org/officeDocument/2006/relationships/hyperlink" Target="https://ffreedom.my.salesforce.com/0012000000zGO9g" TargetMode="External"/><Relationship Id="rId4647" Type="http://schemas.openxmlformats.org/officeDocument/2006/relationships/hyperlink" Target="https://ffreedom.my.salesforce.com/0012000000op6K8" TargetMode="External"/><Relationship Id="rId7053" Type="http://schemas.openxmlformats.org/officeDocument/2006/relationships/hyperlink" Target="https://ffreedom.my.salesforce.com/0012000000zF16K" TargetMode="External"/><Relationship Id="rId7260" Type="http://schemas.openxmlformats.org/officeDocument/2006/relationships/hyperlink" Target="https://ffreedom.my.salesforce.com/0012000000wnUsA" TargetMode="External"/><Relationship Id="rId8104" Type="http://schemas.openxmlformats.org/officeDocument/2006/relationships/hyperlink" Target="https://ffreedom.my.salesforce.com/0012000000zH5xH" TargetMode="External"/><Relationship Id="rId8311" Type="http://schemas.openxmlformats.org/officeDocument/2006/relationships/hyperlink" Target="https://ffreedom.my.salesforce.com/0012000000zFWKd" TargetMode="External"/><Relationship Id="rId2198" Type="http://schemas.openxmlformats.org/officeDocument/2006/relationships/hyperlink" Target="https://ffreedom.my.salesforce.com/0012000000xsGoY" TargetMode="External"/><Relationship Id="rId3249" Type="http://schemas.openxmlformats.org/officeDocument/2006/relationships/hyperlink" Target="https://ffreedom.my.salesforce.com/0012000000xGPzp" TargetMode="External"/><Relationship Id="rId3456" Type="http://schemas.openxmlformats.org/officeDocument/2006/relationships/hyperlink" Target="https://ffreedom.my.salesforce.com/00120000010QsON" TargetMode="External"/><Relationship Id="rId4854" Type="http://schemas.openxmlformats.org/officeDocument/2006/relationships/hyperlink" Target="https://ffreedom.my.salesforce.com/0012000000yEvJq" TargetMode="External"/><Relationship Id="rId5905" Type="http://schemas.openxmlformats.org/officeDocument/2006/relationships/hyperlink" Target="https://ffreedom.my.salesforce.com/00120000010QtP9" TargetMode="External"/><Relationship Id="rId7120" Type="http://schemas.openxmlformats.org/officeDocument/2006/relationships/hyperlink" Target="https://ffreedom.my.salesforce.com/0012000000eYy34" TargetMode="External"/><Relationship Id="rId377" Type="http://schemas.openxmlformats.org/officeDocument/2006/relationships/hyperlink" Target="https://ffreedom.my.salesforce.com/0012000000yL8qK" TargetMode="External"/><Relationship Id="rId584" Type="http://schemas.openxmlformats.org/officeDocument/2006/relationships/hyperlink" Target="https://ffreedom.my.salesforce.com/0012000000zF181" TargetMode="External"/><Relationship Id="rId2058" Type="http://schemas.openxmlformats.org/officeDocument/2006/relationships/hyperlink" Target="https://ffreedom.my.salesforce.com/0012000000pcDtL" TargetMode="External"/><Relationship Id="rId2265" Type="http://schemas.openxmlformats.org/officeDocument/2006/relationships/hyperlink" Target="https://ffreedom.my.salesforce.com/0012000000knBS4" TargetMode="External"/><Relationship Id="rId3109" Type="http://schemas.openxmlformats.org/officeDocument/2006/relationships/hyperlink" Target="https://ffreedom.my.salesforce.com/0012000000knWja" TargetMode="External"/><Relationship Id="rId3663" Type="http://schemas.openxmlformats.org/officeDocument/2006/relationships/hyperlink" Target="https://ffreedom.my.salesforce.com/0012000000wndr0" TargetMode="External"/><Relationship Id="rId3870" Type="http://schemas.openxmlformats.org/officeDocument/2006/relationships/hyperlink" Target="https://ffreedom.my.salesforce.com/0012000000xULzJ" TargetMode="External"/><Relationship Id="rId4507" Type="http://schemas.openxmlformats.org/officeDocument/2006/relationships/hyperlink" Target="https://ffreedom.my.salesforce.com/00120000010OuqU" TargetMode="External"/><Relationship Id="rId4714" Type="http://schemas.openxmlformats.org/officeDocument/2006/relationships/hyperlink" Target="https://ffreedom.my.salesforce.com/0012000000xFvkd" TargetMode="External"/><Relationship Id="rId4921" Type="http://schemas.openxmlformats.org/officeDocument/2006/relationships/hyperlink" Target="https://ffreedom.my.salesforce.com/0012000000yEvJq" TargetMode="External"/><Relationship Id="rId237" Type="http://schemas.openxmlformats.org/officeDocument/2006/relationships/hyperlink" Target="https://ffreedom.my.salesforce.com/0012000000oDJ2Y" TargetMode="External"/><Relationship Id="rId791" Type="http://schemas.openxmlformats.org/officeDocument/2006/relationships/hyperlink" Target="https://ffreedom.my.salesforce.com/0012000000zEzVp" TargetMode="External"/><Relationship Id="rId1074" Type="http://schemas.openxmlformats.org/officeDocument/2006/relationships/hyperlink" Target="https://ffreedom.my.salesforce.com/0012000000xqEVD" TargetMode="External"/><Relationship Id="rId2472" Type="http://schemas.openxmlformats.org/officeDocument/2006/relationships/hyperlink" Target="https://ffreedom.my.salesforce.com/0012000000s0BDd" TargetMode="External"/><Relationship Id="rId3316" Type="http://schemas.openxmlformats.org/officeDocument/2006/relationships/hyperlink" Target="https://ffreedom.my.salesforce.com/0012000000xD6XT" TargetMode="External"/><Relationship Id="rId3523" Type="http://schemas.openxmlformats.org/officeDocument/2006/relationships/hyperlink" Target="https://ffreedom.my.salesforce.com/0012000000zH0wT" TargetMode="External"/><Relationship Id="rId3730" Type="http://schemas.openxmlformats.org/officeDocument/2006/relationships/hyperlink" Target="https://ffreedom.my.salesforce.com/0012000000oDJ2Y" TargetMode="External"/><Relationship Id="rId6679" Type="http://schemas.openxmlformats.org/officeDocument/2006/relationships/hyperlink" Target="https://ffreedom.my.salesforce.com/0012000000op6K8" TargetMode="External"/><Relationship Id="rId6886" Type="http://schemas.openxmlformats.org/officeDocument/2006/relationships/hyperlink" Target="https://ffreedom.my.salesforce.com/00120000010QCpU" TargetMode="External"/><Relationship Id="rId7937" Type="http://schemas.openxmlformats.org/officeDocument/2006/relationships/hyperlink" Target="https://ffreedom.my.salesforce.com/0012000000zGiuD" TargetMode="External"/><Relationship Id="rId444" Type="http://schemas.openxmlformats.org/officeDocument/2006/relationships/hyperlink" Target="https://ffreedom.my.salesforce.com/0012000000kn1MT" TargetMode="External"/><Relationship Id="rId651" Type="http://schemas.openxmlformats.org/officeDocument/2006/relationships/hyperlink" Target="https://ffreedom.my.salesforce.com/00120000010PEED" TargetMode="External"/><Relationship Id="rId1281" Type="http://schemas.openxmlformats.org/officeDocument/2006/relationships/hyperlink" Target="https://ffreedom.my.salesforce.com/00120000010PEED" TargetMode="External"/><Relationship Id="rId2125" Type="http://schemas.openxmlformats.org/officeDocument/2006/relationships/hyperlink" Target="https://ffreedom.my.salesforce.com/0012000000qAhk3" TargetMode="External"/><Relationship Id="rId2332" Type="http://schemas.openxmlformats.org/officeDocument/2006/relationships/hyperlink" Target="https://ffreedom.my.salesforce.com/0012000000u4RLT" TargetMode="External"/><Relationship Id="rId5488" Type="http://schemas.openxmlformats.org/officeDocument/2006/relationships/hyperlink" Target="https://ffreedom.my.salesforce.com/0012000000iC7Ht" TargetMode="External"/><Relationship Id="rId5695" Type="http://schemas.openxmlformats.org/officeDocument/2006/relationships/hyperlink" Target="https://ffreedom.my.salesforce.com/00120000011D6k1" TargetMode="External"/><Relationship Id="rId6539" Type="http://schemas.openxmlformats.org/officeDocument/2006/relationships/hyperlink" Target="https://ffreedom.my.salesforce.com/0012000000yJfq3" TargetMode="External"/><Relationship Id="rId6746" Type="http://schemas.openxmlformats.org/officeDocument/2006/relationships/hyperlink" Target="https://ffreedom.my.salesforce.com/0012000000tD1Nh" TargetMode="External"/><Relationship Id="rId6953" Type="http://schemas.openxmlformats.org/officeDocument/2006/relationships/hyperlink" Target="https://ffreedom.my.salesforce.com/0012000000zHGl8" TargetMode="External"/><Relationship Id="rId304" Type="http://schemas.openxmlformats.org/officeDocument/2006/relationships/hyperlink" Target="https://ffreedom.my.salesforce.com/0012000000jbV0d" TargetMode="External"/><Relationship Id="rId511" Type="http://schemas.openxmlformats.org/officeDocument/2006/relationships/hyperlink" Target="https://ffreedom.my.salesforce.com/0012000000xDOi0" TargetMode="External"/><Relationship Id="rId1141" Type="http://schemas.openxmlformats.org/officeDocument/2006/relationships/hyperlink" Target="https://ffreedom.my.salesforce.com/0012000000xGKNb" TargetMode="External"/><Relationship Id="rId4297" Type="http://schemas.openxmlformats.org/officeDocument/2006/relationships/hyperlink" Target="https://ffreedom.my.salesforce.com/0012000000wknVU" TargetMode="External"/><Relationship Id="rId5348" Type="http://schemas.openxmlformats.org/officeDocument/2006/relationships/hyperlink" Target="https://ffreedom.my.salesforce.com/00120000010PEED" TargetMode="External"/><Relationship Id="rId5555" Type="http://schemas.openxmlformats.org/officeDocument/2006/relationships/hyperlink" Target="https://ffreedom.my.salesforce.com/0012000000xGmkK" TargetMode="External"/><Relationship Id="rId5762" Type="http://schemas.openxmlformats.org/officeDocument/2006/relationships/hyperlink" Target="https://ffreedom.my.salesforce.com/0012000000oEztT" TargetMode="External"/><Relationship Id="rId6606" Type="http://schemas.openxmlformats.org/officeDocument/2006/relationships/hyperlink" Target="https://ffreedom.my.salesforce.com/00120000010Pui1" TargetMode="External"/><Relationship Id="rId6813" Type="http://schemas.openxmlformats.org/officeDocument/2006/relationships/hyperlink" Target="https://ffreedom.my.salesforce.com/0012000000wl9w4" TargetMode="External"/><Relationship Id="rId1001" Type="http://schemas.openxmlformats.org/officeDocument/2006/relationships/hyperlink" Target="https://ffreedom.my.salesforce.com/00120000010OnAr" TargetMode="External"/><Relationship Id="rId4157" Type="http://schemas.openxmlformats.org/officeDocument/2006/relationships/hyperlink" Target="https://ffreedom.my.salesforce.com/00120000010PfsR" TargetMode="External"/><Relationship Id="rId4364" Type="http://schemas.openxmlformats.org/officeDocument/2006/relationships/hyperlink" Target="https://ffreedom.my.salesforce.com/0012000000mhqEb" TargetMode="External"/><Relationship Id="rId4571" Type="http://schemas.openxmlformats.org/officeDocument/2006/relationships/hyperlink" Target="https://ffreedom.my.salesforce.com/0012000000yF5ZO" TargetMode="External"/><Relationship Id="rId5208" Type="http://schemas.openxmlformats.org/officeDocument/2006/relationships/hyperlink" Target="https://ffreedom.my.salesforce.com/0012000000op6K8" TargetMode="External"/><Relationship Id="rId5415" Type="http://schemas.openxmlformats.org/officeDocument/2006/relationships/hyperlink" Target="https://ffreedom.my.salesforce.com/0012000000zH5xh" TargetMode="External"/><Relationship Id="rId5622" Type="http://schemas.openxmlformats.org/officeDocument/2006/relationships/hyperlink" Target="https://ffreedom.my.salesforce.com/0012000000s2NbV" TargetMode="External"/><Relationship Id="rId1958" Type="http://schemas.openxmlformats.org/officeDocument/2006/relationships/hyperlink" Target="https://ffreedom.my.salesforce.com/00120000011EdnU" TargetMode="External"/><Relationship Id="rId3173" Type="http://schemas.openxmlformats.org/officeDocument/2006/relationships/hyperlink" Target="https://ffreedom.my.salesforce.com/0012000000rJcp2" TargetMode="External"/><Relationship Id="rId3380" Type="http://schemas.openxmlformats.org/officeDocument/2006/relationships/hyperlink" Target="https://ffreedom.my.salesforce.com/0012000000xqTDC" TargetMode="External"/><Relationship Id="rId4017" Type="http://schemas.openxmlformats.org/officeDocument/2006/relationships/hyperlink" Target="https://ffreedom.my.salesforce.com/0012000000vUdxa" TargetMode="External"/><Relationship Id="rId4224" Type="http://schemas.openxmlformats.org/officeDocument/2006/relationships/hyperlink" Target="https://ffreedom.my.salesforce.com/0012000000zHEGu" TargetMode="External"/><Relationship Id="rId4431" Type="http://schemas.openxmlformats.org/officeDocument/2006/relationships/hyperlink" Target="https://ffreedom.my.salesforce.com/0012000000yMHpH" TargetMode="External"/><Relationship Id="rId7587" Type="http://schemas.openxmlformats.org/officeDocument/2006/relationships/hyperlink" Target="https://ffreedom.my.salesforce.com/00120000011DbHq" TargetMode="External"/><Relationship Id="rId8638" Type="http://schemas.openxmlformats.org/officeDocument/2006/relationships/hyperlink" Target="https://ffreedom.my.salesforce.com/0012000000zFoB0" TargetMode="External"/><Relationship Id="rId1818" Type="http://schemas.openxmlformats.org/officeDocument/2006/relationships/hyperlink" Target="https://ffreedom.my.salesforce.com/00120000010Qxoa" TargetMode="External"/><Relationship Id="rId3033" Type="http://schemas.openxmlformats.org/officeDocument/2006/relationships/hyperlink" Target="https://ffreedom.my.salesforce.com/0012000000xp57M" TargetMode="External"/><Relationship Id="rId3240" Type="http://schemas.openxmlformats.org/officeDocument/2006/relationships/hyperlink" Target="https://ffreedom.my.salesforce.com/0012000000wnE8o" TargetMode="External"/><Relationship Id="rId6189" Type="http://schemas.openxmlformats.org/officeDocument/2006/relationships/hyperlink" Target="https://ffreedom.my.salesforce.com/0012000000rG4Ta" TargetMode="External"/><Relationship Id="rId6396" Type="http://schemas.openxmlformats.org/officeDocument/2006/relationships/hyperlink" Target="https://ffreedom.my.salesforce.com/0012000000yEZep" TargetMode="External"/><Relationship Id="rId7794" Type="http://schemas.openxmlformats.org/officeDocument/2006/relationships/hyperlink" Target="https://ffreedom.my.salesforce.com/0012000000na2Xd" TargetMode="External"/><Relationship Id="rId161" Type="http://schemas.openxmlformats.org/officeDocument/2006/relationships/hyperlink" Target="https://ffreedom.my.salesforce.com/0012000000zH622" TargetMode="External"/><Relationship Id="rId6049" Type="http://schemas.openxmlformats.org/officeDocument/2006/relationships/hyperlink" Target="https://ffreedom.my.salesforce.com/0012000000na1Ej" TargetMode="External"/><Relationship Id="rId7447" Type="http://schemas.openxmlformats.org/officeDocument/2006/relationships/hyperlink" Target="https://ffreedom.my.salesforce.com/0012000000rG4Ta" TargetMode="External"/><Relationship Id="rId7654" Type="http://schemas.openxmlformats.org/officeDocument/2006/relationships/hyperlink" Target="https://ffreedom.my.salesforce.com/0012000000zI90F" TargetMode="External"/><Relationship Id="rId7861" Type="http://schemas.openxmlformats.org/officeDocument/2006/relationships/hyperlink" Target="https://ffreedom.my.salesforce.com/00120000010PJrH" TargetMode="External"/><Relationship Id="rId2799" Type="http://schemas.openxmlformats.org/officeDocument/2006/relationships/hyperlink" Target="https://ffreedom.my.salesforce.com/00120000010QCpU" TargetMode="External"/><Relationship Id="rId3100" Type="http://schemas.openxmlformats.org/officeDocument/2006/relationships/hyperlink" Target="https://ffreedom.my.salesforce.com/0012000000xGKlv" TargetMode="External"/><Relationship Id="rId6256" Type="http://schemas.openxmlformats.org/officeDocument/2006/relationships/hyperlink" Target="https://ffreedom.my.salesforce.com/0012000000rG4Ta" TargetMode="External"/><Relationship Id="rId6463" Type="http://schemas.openxmlformats.org/officeDocument/2006/relationships/hyperlink" Target="https://ffreedom.my.salesforce.com/00120000010OKlm" TargetMode="External"/><Relationship Id="rId6670" Type="http://schemas.openxmlformats.org/officeDocument/2006/relationships/hyperlink" Target="https://ffreedom.my.salesforce.com/0012000000op6K8" TargetMode="External"/><Relationship Id="rId7307" Type="http://schemas.openxmlformats.org/officeDocument/2006/relationships/hyperlink" Target="https://ffreedom.my.salesforce.com/0012000000zIfbz" TargetMode="External"/><Relationship Id="rId7514" Type="http://schemas.openxmlformats.org/officeDocument/2006/relationships/hyperlink" Target="https://ffreedom.my.salesforce.com/00120000011DbCb" TargetMode="External"/><Relationship Id="rId7721" Type="http://schemas.openxmlformats.org/officeDocument/2006/relationships/hyperlink" Target="https://ffreedom.my.salesforce.com/0012000000rGf5U" TargetMode="External"/><Relationship Id="rId978" Type="http://schemas.openxmlformats.org/officeDocument/2006/relationships/hyperlink" Target="https://ffreedom.my.salesforce.com/00120000010PFtR" TargetMode="External"/><Relationship Id="rId2659" Type="http://schemas.openxmlformats.org/officeDocument/2006/relationships/hyperlink" Target="https://ffreedom.my.salesforce.com/0012000000xsEMW" TargetMode="External"/><Relationship Id="rId2866" Type="http://schemas.openxmlformats.org/officeDocument/2006/relationships/hyperlink" Target="https://ffreedom.my.salesforce.com/00120000010PtCH" TargetMode="External"/><Relationship Id="rId3917" Type="http://schemas.openxmlformats.org/officeDocument/2006/relationships/hyperlink" Target="https://ffreedom.my.salesforce.com/0012000000zGK26" TargetMode="External"/><Relationship Id="rId5065" Type="http://schemas.openxmlformats.org/officeDocument/2006/relationships/hyperlink" Target="https://ffreedom.my.salesforce.com/0012000000xpdwt" TargetMode="External"/><Relationship Id="rId5272" Type="http://schemas.openxmlformats.org/officeDocument/2006/relationships/hyperlink" Target="https://ffreedom.my.salesforce.com/0012000000zGeVe" TargetMode="External"/><Relationship Id="rId6116" Type="http://schemas.openxmlformats.org/officeDocument/2006/relationships/hyperlink" Target="https://ffreedom.my.salesforce.com/0012000000ZmRKN" TargetMode="External"/><Relationship Id="rId6323" Type="http://schemas.openxmlformats.org/officeDocument/2006/relationships/hyperlink" Target="https://ffreedom.my.salesforce.com/00120000011DX9n" TargetMode="External"/><Relationship Id="rId6530" Type="http://schemas.openxmlformats.org/officeDocument/2006/relationships/hyperlink" Target="https://ffreedom.my.salesforce.com/0012000000yJfq3" TargetMode="External"/><Relationship Id="rId838" Type="http://schemas.openxmlformats.org/officeDocument/2006/relationships/hyperlink" Target="https://ffreedom.my.salesforce.com/0012000000vTkB0" TargetMode="External"/><Relationship Id="rId1468" Type="http://schemas.openxmlformats.org/officeDocument/2006/relationships/hyperlink" Target="https://ffreedom.my.salesforce.com/0012000000pr3jX" TargetMode="External"/><Relationship Id="rId1675" Type="http://schemas.openxmlformats.org/officeDocument/2006/relationships/hyperlink" Target="https://ffreedom.my.salesforce.com/0012000000inS9N" TargetMode="External"/><Relationship Id="rId1882" Type="http://schemas.openxmlformats.org/officeDocument/2006/relationships/hyperlink" Target="https://ffreedom.my.salesforce.com/00120000010PtwR" TargetMode="External"/><Relationship Id="rId2519" Type="http://schemas.openxmlformats.org/officeDocument/2006/relationships/hyperlink" Target="https://ffreedom.my.salesforce.com/0012000000kmlll" TargetMode="External"/><Relationship Id="rId2726" Type="http://schemas.openxmlformats.org/officeDocument/2006/relationships/hyperlink" Target="https://ffreedom.my.salesforce.com/0012000000yEkEz" TargetMode="External"/><Relationship Id="rId4081" Type="http://schemas.openxmlformats.org/officeDocument/2006/relationships/hyperlink" Target="https://ffreedom.my.salesforce.com/0012000000inS9N" TargetMode="External"/><Relationship Id="rId5132" Type="http://schemas.openxmlformats.org/officeDocument/2006/relationships/hyperlink" Target="https://ffreedom.my.salesforce.com/0012000000xEHez" TargetMode="External"/><Relationship Id="rId8288" Type="http://schemas.openxmlformats.org/officeDocument/2006/relationships/hyperlink" Target="https://ffreedom.my.salesforce.com/0012000000SENJj" TargetMode="External"/><Relationship Id="rId8495" Type="http://schemas.openxmlformats.org/officeDocument/2006/relationships/hyperlink" Target="https://ffreedom.my.salesforce.com/0012000000fq8aZ" TargetMode="External"/><Relationship Id="rId1328" Type="http://schemas.openxmlformats.org/officeDocument/2006/relationships/hyperlink" Target="https://ffreedom.my.salesforce.com/00120000010PEED" TargetMode="External"/><Relationship Id="rId1535" Type="http://schemas.openxmlformats.org/officeDocument/2006/relationships/hyperlink" Target="https://ffreedom.my.salesforce.com/0012000000zGXrR" TargetMode="External"/><Relationship Id="rId2933" Type="http://schemas.openxmlformats.org/officeDocument/2006/relationships/hyperlink" Target="https://ffreedom.my.salesforce.com/0012000000zI4BI" TargetMode="External"/><Relationship Id="rId7097" Type="http://schemas.openxmlformats.org/officeDocument/2006/relationships/hyperlink" Target="https://ffreedom.my.salesforce.com/0012000000zF16K" TargetMode="External"/><Relationship Id="rId8148" Type="http://schemas.openxmlformats.org/officeDocument/2006/relationships/hyperlink" Target="https://ffreedom.my.salesforce.com/0012000000zH5xH" TargetMode="External"/><Relationship Id="rId8355" Type="http://schemas.openxmlformats.org/officeDocument/2006/relationships/hyperlink" Target="https://ffreedom.my.salesforce.com/00120000010PFgq" TargetMode="External"/><Relationship Id="rId8562" Type="http://schemas.openxmlformats.org/officeDocument/2006/relationships/hyperlink" Target="https://ffreedom.my.salesforce.com/0012000000fq8aZ" TargetMode="External"/><Relationship Id="rId905" Type="http://schemas.openxmlformats.org/officeDocument/2006/relationships/hyperlink" Target="https://ffreedom.my.salesforce.com/0012000000rGf5U" TargetMode="External"/><Relationship Id="rId1742" Type="http://schemas.openxmlformats.org/officeDocument/2006/relationships/hyperlink" Target="https://ffreedom.my.salesforce.com/0012000000jq0GB" TargetMode="External"/><Relationship Id="rId4898" Type="http://schemas.openxmlformats.org/officeDocument/2006/relationships/hyperlink" Target="https://ffreedom.my.salesforce.com/0012000000yEvJq" TargetMode="External"/><Relationship Id="rId5949" Type="http://schemas.openxmlformats.org/officeDocument/2006/relationships/hyperlink" Target="https://ffreedom.my.salesforce.com/0012000000ptgvW" TargetMode="External"/><Relationship Id="rId7164" Type="http://schemas.openxmlformats.org/officeDocument/2006/relationships/hyperlink" Target="https://ffreedom.my.salesforce.com/0012000000oEztT" TargetMode="External"/><Relationship Id="rId7371" Type="http://schemas.openxmlformats.org/officeDocument/2006/relationships/hyperlink" Target="https://ffreedom.my.salesforce.com/00120000011Dagp" TargetMode="External"/><Relationship Id="rId8008" Type="http://schemas.openxmlformats.org/officeDocument/2006/relationships/hyperlink" Target="https://ffreedom.my.salesforce.com/0012000000mgN2k" TargetMode="External"/><Relationship Id="rId8215" Type="http://schemas.openxmlformats.org/officeDocument/2006/relationships/hyperlink" Target="https://ffreedom.my.salesforce.com/00120000011ELGr" TargetMode="External"/><Relationship Id="rId34" Type="http://schemas.openxmlformats.org/officeDocument/2006/relationships/hyperlink" Target="https://ffreedom.my.salesforce.com/0012000000yIEmO" TargetMode="External"/><Relationship Id="rId1602" Type="http://schemas.openxmlformats.org/officeDocument/2006/relationships/hyperlink" Target="https://ffreedom.my.salesforce.com/0012000000u25Aq" TargetMode="External"/><Relationship Id="rId4758" Type="http://schemas.openxmlformats.org/officeDocument/2006/relationships/hyperlink" Target="https://ffreedom.my.salesforce.com/00120000010PFnd" TargetMode="External"/><Relationship Id="rId4965" Type="http://schemas.openxmlformats.org/officeDocument/2006/relationships/hyperlink" Target="https://ffreedom.my.salesforce.com/0012000000wknRa" TargetMode="External"/><Relationship Id="rId5809" Type="http://schemas.openxmlformats.org/officeDocument/2006/relationships/hyperlink" Target="https://ffreedom.my.salesforce.com/0012000000zI47G" TargetMode="External"/><Relationship Id="rId6180" Type="http://schemas.openxmlformats.org/officeDocument/2006/relationships/hyperlink" Target="https://ffreedom.my.salesforce.com/0012000000rG4Ta" TargetMode="External"/><Relationship Id="rId7024" Type="http://schemas.openxmlformats.org/officeDocument/2006/relationships/hyperlink" Target="https://ffreedom.my.salesforce.com/0012000000zHGl8" TargetMode="External"/><Relationship Id="rId8422" Type="http://schemas.openxmlformats.org/officeDocument/2006/relationships/hyperlink" Target="https://ffreedom.my.salesforce.com/0012000000yEvIx" TargetMode="External"/><Relationship Id="rId3567" Type="http://schemas.openxmlformats.org/officeDocument/2006/relationships/hyperlink" Target="https://ffreedom.my.salesforce.com/0012000000zGO9g" TargetMode="External"/><Relationship Id="rId3774" Type="http://schemas.openxmlformats.org/officeDocument/2006/relationships/hyperlink" Target="https://ffreedom.my.salesforce.com/0012000000wG97I" TargetMode="External"/><Relationship Id="rId3981" Type="http://schemas.openxmlformats.org/officeDocument/2006/relationships/hyperlink" Target="https://ffreedom.my.salesforce.com/0012000000vUdxa" TargetMode="External"/><Relationship Id="rId4618" Type="http://schemas.openxmlformats.org/officeDocument/2006/relationships/hyperlink" Target="https://ffreedom.my.salesforce.com/0012000000yF5ZO" TargetMode="External"/><Relationship Id="rId4825" Type="http://schemas.openxmlformats.org/officeDocument/2006/relationships/hyperlink" Target="https://ffreedom.my.salesforce.com/0012000000yEvJq" TargetMode="External"/><Relationship Id="rId7231" Type="http://schemas.openxmlformats.org/officeDocument/2006/relationships/hyperlink" Target="https://ffreedom.my.salesforce.com/0012000000zIfbz" TargetMode="External"/><Relationship Id="rId488" Type="http://schemas.openxmlformats.org/officeDocument/2006/relationships/hyperlink" Target="https://ffreedom.my.salesforce.com/0012000000yL8qK" TargetMode="External"/><Relationship Id="rId695" Type="http://schemas.openxmlformats.org/officeDocument/2006/relationships/hyperlink" Target="https://ffreedom.my.salesforce.com/0012000000zGeeB" TargetMode="External"/><Relationship Id="rId2169" Type="http://schemas.openxmlformats.org/officeDocument/2006/relationships/hyperlink" Target="https://ffreedom.my.salesforce.com/0012000000xsGoY" TargetMode="External"/><Relationship Id="rId2376" Type="http://schemas.openxmlformats.org/officeDocument/2006/relationships/hyperlink" Target="https://ffreedom.my.salesforce.com/0012000000vSnra" TargetMode="External"/><Relationship Id="rId2583" Type="http://schemas.openxmlformats.org/officeDocument/2006/relationships/hyperlink" Target="https://ffreedom.my.salesforce.com/00120000011Fl6L" TargetMode="External"/><Relationship Id="rId2790" Type="http://schemas.openxmlformats.org/officeDocument/2006/relationships/hyperlink" Target="https://ffreedom.my.salesforce.com/0012000000vUKWW" TargetMode="External"/><Relationship Id="rId3427" Type="http://schemas.openxmlformats.org/officeDocument/2006/relationships/hyperlink" Target="https://ffreedom.my.salesforce.com/0012000000s0xNG" TargetMode="External"/><Relationship Id="rId3634" Type="http://schemas.openxmlformats.org/officeDocument/2006/relationships/hyperlink" Target="https://ffreedom.my.salesforce.com/0012000000zF7rr" TargetMode="External"/><Relationship Id="rId3841" Type="http://schemas.openxmlformats.org/officeDocument/2006/relationships/hyperlink" Target="https://ffreedom.my.salesforce.com/0012000000wG6NA" TargetMode="External"/><Relationship Id="rId6040" Type="http://schemas.openxmlformats.org/officeDocument/2006/relationships/hyperlink" Target="https://ffreedom.my.salesforce.com/0012000000na1Ej" TargetMode="External"/><Relationship Id="rId6997" Type="http://schemas.openxmlformats.org/officeDocument/2006/relationships/hyperlink" Target="https://ffreedom.my.salesforce.com/0012000000zHGl8" TargetMode="External"/><Relationship Id="rId348" Type="http://schemas.openxmlformats.org/officeDocument/2006/relationships/hyperlink" Target="https://ffreedom.my.salesforce.com/0012000000jbV0d" TargetMode="External"/><Relationship Id="rId555" Type="http://schemas.openxmlformats.org/officeDocument/2006/relationships/hyperlink" Target="https://ffreedom.my.salesforce.com/0012000000mhPBV" TargetMode="External"/><Relationship Id="rId762" Type="http://schemas.openxmlformats.org/officeDocument/2006/relationships/hyperlink" Target="https://ffreedom.my.salesforce.com/0012000000yLJTn" TargetMode="External"/><Relationship Id="rId1185" Type="http://schemas.openxmlformats.org/officeDocument/2006/relationships/hyperlink" Target="https://ffreedom.my.salesforce.com/0012000000zF19J" TargetMode="External"/><Relationship Id="rId1392" Type="http://schemas.openxmlformats.org/officeDocument/2006/relationships/hyperlink" Target="https://ffreedom.my.salesforce.com/0012000000qAhk3" TargetMode="External"/><Relationship Id="rId2029" Type="http://schemas.openxmlformats.org/officeDocument/2006/relationships/hyperlink" Target="https://ffreedom.my.salesforce.com/0012000000pcDtL" TargetMode="External"/><Relationship Id="rId2236" Type="http://schemas.openxmlformats.org/officeDocument/2006/relationships/hyperlink" Target="https://ffreedom.my.salesforce.com/0012000000knBS4" TargetMode="External"/><Relationship Id="rId2443" Type="http://schemas.openxmlformats.org/officeDocument/2006/relationships/hyperlink" Target="https://ffreedom.my.salesforce.com/0012000000s0BDd" TargetMode="External"/><Relationship Id="rId2650" Type="http://schemas.openxmlformats.org/officeDocument/2006/relationships/hyperlink" Target="https://ffreedom.my.salesforce.com/0012000000xp8Ks" TargetMode="External"/><Relationship Id="rId3701" Type="http://schemas.openxmlformats.org/officeDocument/2006/relationships/hyperlink" Target="https://ffreedom.my.salesforce.com/0012000000wndr0" TargetMode="External"/><Relationship Id="rId5599" Type="http://schemas.openxmlformats.org/officeDocument/2006/relationships/hyperlink" Target="https://ffreedom.my.salesforce.com/0012000000s2NbV" TargetMode="External"/><Relationship Id="rId6857" Type="http://schemas.openxmlformats.org/officeDocument/2006/relationships/hyperlink" Target="https://ffreedom.my.salesforce.com/00120000011DY6K" TargetMode="External"/><Relationship Id="rId7908" Type="http://schemas.openxmlformats.org/officeDocument/2006/relationships/hyperlink" Target="https://ffreedom.my.salesforce.com/0012000000zGiuD" TargetMode="External"/><Relationship Id="rId208" Type="http://schemas.openxmlformats.org/officeDocument/2006/relationships/hyperlink" Target="https://ffreedom.my.salesforce.com/0012000000wG97I" TargetMode="External"/><Relationship Id="rId415" Type="http://schemas.openxmlformats.org/officeDocument/2006/relationships/hyperlink" Target="https://ffreedom.my.salesforce.com/0012000000kn1MT" TargetMode="External"/><Relationship Id="rId622" Type="http://schemas.openxmlformats.org/officeDocument/2006/relationships/hyperlink" Target="https://ffreedom.my.salesforce.com/0012000000ZmRKN" TargetMode="External"/><Relationship Id="rId1045" Type="http://schemas.openxmlformats.org/officeDocument/2006/relationships/hyperlink" Target="https://ffreedom.my.salesforce.com/0012000000xqEVD" TargetMode="External"/><Relationship Id="rId1252" Type="http://schemas.openxmlformats.org/officeDocument/2006/relationships/hyperlink" Target="https://ffreedom.my.salesforce.com/0012000000zFWKd" TargetMode="External"/><Relationship Id="rId2303" Type="http://schemas.openxmlformats.org/officeDocument/2006/relationships/hyperlink" Target="https://ffreedom.my.salesforce.com/00120000011EPi0" TargetMode="External"/><Relationship Id="rId2510" Type="http://schemas.openxmlformats.org/officeDocument/2006/relationships/hyperlink" Target="https://ffreedom.my.salesforce.com/0012000000kmlll" TargetMode="External"/><Relationship Id="rId5459" Type="http://schemas.openxmlformats.org/officeDocument/2006/relationships/hyperlink" Target="https://ffreedom.my.salesforce.com/0012000000iC7Ht" TargetMode="External"/><Relationship Id="rId5666" Type="http://schemas.openxmlformats.org/officeDocument/2006/relationships/hyperlink" Target="https://ffreedom.my.salesforce.com/0012000000zFI6Z" TargetMode="External"/><Relationship Id="rId8072" Type="http://schemas.openxmlformats.org/officeDocument/2006/relationships/hyperlink" Target="https://ffreedom.my.salesforce.com/00120000011utiQ" TargetMode="External"/><Relationship Id="rId1112" Type="http://schemas.openxmlformats.org/officeDocument/2006/relationships/hyperlink" Target="https://ffreedom.my.salesforce.com/0012000000xGKNb" TargetMode="External"/><Relationship Id="rId4268" Type="http://schemas.openxmlformats.org/officeDocument/2006/relationships/hyperlink" Target="https://ffreedom.my.salesforce.com/0012000000xD6YJ" TargetMode="External"/><Relationship Id="rId4475" Type="http://schemas.openxmlformats.org/officeDocument/2006/relationships/hyperlink" Target="https://ffreedom.my.salesforce.com/0012000000zGiVI" TargetMode="External"/><Relationship Id="rId5319" Type="http://schemas.openxmlformats.org/officeDocument/2006/relationships/hyperlink" Target="https://ffreedom.my.salesforce.com/00120000010PEED" TargetMode="External"/><Relationship Id="rId5873" Type="http://schemas.openxmlformats.org/officeDocument/2006/relationships/hyperlink" Target="https://ffreedom.my.salesforce.com/0012000000ulfty" TargetMode="External"/><Relationship Id="rId6717" Type="http://schemas.openxmlformats.org/officeDocument/2006/relationships/hyperlink" Target="https://ffreedom.my.salesforce.com/0012000000vUdzs" TargetMode="External"/><Relationship Id="rId6924" Type="http://schemas.openxmlformats.org/officeDocument/2006/relationships/hyperlink" Target="https://ffreedom.my.salesforce.com/0012000000qXNzM" TargetMode="External"/><Relationship Id="rId3077" Type="http://schemas.openxmlformats.org/officeDocument/2006/relationships/hyperlink" Target="https://ffreedom.my.salesforce.com/0012000000yL1tE" TargetMode="External"/><Relationship Id="rId3284" Type="http://schemas.openxmlformats.org/officeDocument/2006/relationships/hyperlink" Target="https://ffreedom.my.salesforce.com/0012000000yF411" TargetMode="External"/><Relationship Id="rId4128" Type="http://schemas.openxmlformats.org/officeDocument/2006/relationships/hyperlink" Target="https://ffreedom.my.salesforce.com/00120000010PfsR" TargetMode="External"/><Relationship Id="rId4682" Type="http://schemas.openxmlformats.org/officeDocument/2006/relationships/hyperlink" Target="https://ffreedom.my.salesforce.com/0012000000rG4Ta" TargetMode="External"/><Relationship Id="rId5526" Type="http://schemas.openxmlformats.org/officeDocument/2006/relationships/hyperlink" Target="https://ffreedom.my.salesforce.com/00120000010PGDe" TargetMode="External"/><Relationship Id="rId5733" Type="http://schemas.openxmlformats.org/officeDocument/2006/relationships/hyperlink" Target="https://ffreedom.my.salesforce.com/0012000000zGVuM" TargetMode="External"/><Relationship Id="rId5940" Type="http://schemas.openxmlformats.org/officeDocument/2006/relationships/hyperlink" Target="https://ffreedom.my.salesforce.com/00120000010QtP9" TargetMode="External"/><Relationship Id="rId1929" Type="http://schemas.openxmlformats.org/officeDocument/2006/relationships/hyperlink" Target="https://ffreedom.my.salesforce.com/00120000010PtwR" TargetMode="External"/><Relationship Id="rId2093" Type="http://schemas.openxmlformats.org/officeDocument/2006/relationships/hyperlink" Target="https://ffreedom.my.salesforce.com/0012000000zGXqE" TargetMode="External"/><Relationship Id="rId3491" Type="http://schemas.openxmlformats.org/officeDocument/2006/relationships/hyperlink" Target="https://ffreedom.my.salesforce.com/00120000010QsON" TargetMode="External"/><Relationship Id="rId4335" Type="http://schemas.openxmlformats.org/officeDocument/2006/relationships/hyperlink" Target="https://ffreedom.my.salesforce.com/0012000000mhqEb" TargetMode="External"/><Relationship Id="rId4542" Type="http://schemas.openxmlformats.org/officeDocument/2006/relationships/hyperlink" Target="https://ffreedom.my.salesforce.com/00120000010OuqU" TargetMode="External"/><Relationship Id="rId5800" Type="http://schemas.openxmlformats.org/officeDocument/2006/relationships/hyperlink" Target="https://ffreedom.my.salesforce.com/0012000000zI47G" TargetMode="External"/><Relationship Id="rId7698" Type="http://schemas.openxmlformats.org/officeDocument/2006/relationships/hyperlink" Target="https://ffreedom.my.salesforce.com/0012000000zIttX" TargetMode="External"/><Relationship Id="rId3144" Type="http://schemas.openxmlformats.org/officeDocument/2006/relationships/hyperlink" Target="https://ffreedom.my.salesforce.com/0012000000knWja" TargetMode="External"/><Relationship Id="rId3351" Type="http://schemas.openxmlformats.org/officeDocument/2006/relationships/hyperlink" Target="https://ffreedom.my.salesforce.com/0012000000yF4Hi" TargetMode="External"/><Relationship Id="rId4402" Type="http://schemas.openxmlformats.org/officeDocument/2006/relationships/hyperlink" Target="https://ffreedom.my.salesforce.com/0012000000yJpu9" TargetMode="External"/><Relationship Id="rId7558" Type="http://schemas.openxmlformats.org/officeDocument/2006/relationships/hyperlink" Target="https://ffreedom.my.salesforce.com/0012000000xUMMC" TargetMode="External"/><Relationship Id="rId7765" Type="http://schemas.openxmlformats.org/officeDocument/2006/relationships/hyperlink" Target="https://ffreedom.my.salesforce.com/0012000000na2Xd" TargetMode="External"/><Relationship Id="rId7972" Type="http://schemas.openxmlformats.org/officeDocument/2006/relationships/hyperlink" Target="https://ffreedom.my.salesforce.com/0012000000zGiuD" TargetMode="External"/><Relationship Id="rId8609" Type="http://schemas.openxmlformats.org/officeDocument/2006/relationships/hyperlink" Target="https://ffreedom.my.salesforce.com/00120000010PO4B" TargetMode="External"/><Relationship Id="rId272" Type="http://schemas.openxmlformats.org/officeDocument/2006/relationships/hyperlink" Target="https://ffreedom.my.salesforce.com/0012000000wFfly" TargetMode="External"/><Relationship Id="rId2160" Type="http://schemas.openxmlformats.org/officeDocument/2006/relationships/hyperlink" Target="https://ffreedom.my.salesforce.com/0012000000osMmJ" TargetMode="External"/><Relationship Id="rId3004" Type="http://schemas.openxmlformats.org/officeDocument/2006/relationships/hyperlink" Target="https://ffreedom.my.salesforce.com/0012000000xp57M" TargetMode="External"/><Relationship Id="rId3211" Type="http://schemas.openxmlformats.org/officeDocument/2006/relationships/hyperlink" Target="https://ffreedom.my.salesforce.com/0012000000op6K8" TargetMode="External"/><Relationship Id="rId6367" Type="http://schemas.openxmlformats.org/officeDocument/2006/relationships/hyperlink" Target="https://ffreedom.my.salesforce.com/0012000000yEZep" TargetMode="External"/><Relationship Id="rId6574" Type="http://schemas.openxmlformats.org/officeDocument/2006/relationships/hyperlink" Target="https://ffreedom.my.salesforce.com/0012000000fq8aZ" TargetMode="External"/><Relationship Id="rId6781" Type="http://schemas.openxmlformats.org/officeDocument/2006/relationships/hyperlink" Target="https://ffreedom.my.salesforce.com/0012000000yK1z0" TargetMode="External"/><Relationship Id="rId7418" Type="http://schemas.openxmlformats.org/officeDocument/2006/relationships/hyperlink" Target="https://ffreedom.my.salesforce.com/00120000010QXsg" TargetMode="External"/><Relationship Id="rId7625" Type="http://schemas.openxmlformats.org/officeDocument/2006/relationships/hyperlink" Target="https://ffreedom.my.salesforce.com/00120000011DbHq" TargetMode="External"/><Relationship Id="rId7832" Type="http://schemas.openxmlformats.org/officeDocument/2006/relationships/hyperlink" Target="https://ffreedom.my.salesforce.com/0012000000rJcp2" TargetMode="External"/><Relationship Id="rId132" Type="http://schemas.openxmlformats.org/officeDocument/2006/relationships/hyperlink" Target="https://ffreedom.my.salesforce.com/0012000000oDJ2Y" TargetMode="External"/><Relationship Id="rId2020" Type="http://schemas.openxmlformats.org/officeDocument/2006/relationships/hyperlink" Target="https://ffreedom.my.salesforce.com/0012000000pcDtL" TargetMode="External"/><Relationship Id="rId5176" Type="http://schemas.openxmlformats.org/officeDocument/2006/relationships/hyperlink" Target="https://ffreedom.my.salesforce.com/0012000000zFWKd" TargetMode="External"/><Relationship Id="rId5383" Type="http://schemas.openxmlformats.org/officeDocument/2006/relationships/hyperlink" Target="https://ffreedom.my.salesforce.com/0012000000zGYMD" TargetMode="External"/><Relationship Id="rId5590" Type="http://schemas.openxmlformats.org/officeDocument/2006/relationships/hyperlink" Target="https://ffreedom.my.salesforce.com/0012000000s2NbV" TargetMode="External"/><Relationship Id="rId6227" Type="http://schemas.openxmlformats.org/officeDocument/2006/relationships/hyperlink" Target="https://ffreedom.my.salesforce.com/0012000000rG4Ta" TargetMode="External"/><Relationship Id="rId6434" Type="http://schemas.openxmlformats.org/officeDocument/2006/relationships/hyperlink" Target="https://ffreedom.my.salesforce.com/00120000010OlAv" TargetMode="External"/><Relationship Id="rId6641" Type="http://schemas.openxmlformats.org/officeDocument/2006/relationships/hyperlink" Target="https://ffreedom.my.salesforce.com/0012000000tPUML" TargetMode="External"/><Relationship Id="rId1579" Type="http://schemas.openxmlformats.org/officeDocument/2006/relationships/hyperlink" Target="https://ffreedom.my.salesforce.com/0012000000zGXrR" TargetMode="External"/><Relationship Id="rId2977" Type="http://schemas.openxmlformats.org/officeDocument/2006/relationships/hyperlink" Target="https://ffreedom.my.salesforce.com/0012000000xp57M" TargetMode="External"/><Relationship Id="rId4192" Type="http://schemas.openxmlformats.org/officeDocument/2006/relationships/hyperlink" Target="https://ffreedom.my.salesforce.com/0012000000yLNv6" TargetMode="External"/><Relationship Id="rId5036" Type="http://schemas.openxmlformats.org/officeDocument/2006/relationships/hyperlink" Target="https://ffreedom.my.salesforce.com/0012000000xpdwt" TargetMode="External"/><Relationship Id="rId5243" Type="http://schemas.openxmlformats.org/officeDocument/2006/relationships/hyperlink" Target="https://ffreedom.my.salesforce.com/0012000000zGeVe" TargetMode="External"/><Relationship Id="rId5450" Type="http://schemas.openxmlformats.org/officeDocument/2006/relationships/hyperlink" Target="https://ffreedom.my.salesforce.com/0012000000zH5xh" TargetMode="External"/><Relationship Id="rId8399" Type="http://schemas.openxmlformats.org/officeDocument/2006/relationships/hyperlink" Target="https://ffreedom.my.salesforce.com/0012000000rGf5U" TargetMode="External"/><Relationship Id="rId949" Type="http://schemas.openxmlformats.org/officeDocument/2006/relationships/hyperlink" Target="https://ffreedom.my.salesforce.com/00120000010PFtR" TargetMode="External"/><Relationship Id="rId1786" Type="http://schemas.openxmlformats.org/officeDocument/2006/relationships/hyperlink" Target="https://ffreedom.my.salesforce.com/0012000000zISzi" TargetMode="External"/><Relationship Id="rId1993" Type="http://schemas.openxmlformats.org/officeDocument/2006/relationships/hyperlink" Target="https://ffreedom.my.salesforce.com/0012000000iWWWo" TargetMode="External"/><Relationship Id="rId2837" Type="http://schemas.openxmlformats.org/officeDocument/2006/relationships/hyperlink" Target="https://ffreedom.my.salesforce.com/00120000010PtCH" TargetMode="External"/><Relationship Id="rId4052" Type="http://schemas.openxmlformats.org/officeDocument/2006/relationships/hyperlink" Target="https://ffreedom.my.salesforce.com/0012000000inS9N" TargetMode="External"/><Relationship Id="rId5103" Type="http://schemas.openxmlformats.org/officeDocument/2006/relationships/hyperlink" Target="https://ffreedom.my.salesforce.com/0012000000xEHez" TargetMode="External"/><Relationship Id="rId6501" Type="http://schemas.openxmlformats.org/officeDocument/2006/relationships/hyperlink" Target="https://ffreedom.my.salesforce.com/00120000010P7WB" TargetMode="External"/><Relationship Id="rId8259" Type="http://schemas.openxmlformats.org/officeDocument/2006/relationships/hyperlink" Target="https://ffreedom.my.salesforce.com/0012000000yKbYF" TargetMode="External"/><Relationship Id="rId78" Type="http://schemas.openxmlformats.org/officeDocument/2006/relationships/hyperlink" Target="https://ffreedom.my.salesforce.com/0012000000rJEo2" TargetMode="External"/><Relationship Id="rId809" Type="http://schemas.openxmlformats.org/officeDocument/2006/relationships/hyperlink" Target="https://ffreedom.my.salesforce.com/0012000000zEzVp" TargetMode="External"/><Relationship Id="rId1439" Type="http://schemas.openxmlformats.org/officeDocument/2006/relationships/hyperlink" Target="https://ffreedom.my.salesforce.com/0012000000pr3jX" TargetMode="External"/><Relationship Id="rId1646" Type="http://schemas.openxmlformats.org/officeDocument/2006/relationships/hyperlink" Target="https://ffreedom.my.salesforce.com/0012000000ukhwH" TargetMode="External"/><Relationship Id="rId1853" Type="http://schemas.openxmlformats.org/officeDocument/2006/relationships/hyperlink" Target="https://ffreedom.my.salesforce.com/00120000010Qxoa" TargetMode="External"/><Relationship Id="rId2904" Type="http://schemas.openxmlformats.org/officeDocument/2006/relationships/hyperlink" Target="https://ffreedom.my.salesforce.com/0012000000zI4BI" TargetMode="External"/><Relationship Id="rId5310" Type="http://schemas.openxmlformats.org/officeDocument/2006/relationships/hyperlink" Target="https://ffreedom.my.salesforce.com/00120000010PFs5" TargetMode="External"/><Relationship Id="rId7068" Type="http://schemas.openxmlformats.org/officeDocument/2006/relationships/hyperlink" Target="https://ffreedom.my.salesforce.com/0012000000zF16K" TargetMode="External"/><Relationship Id="rId8119" Type="http://schemas.openxmlformats.org/officeDocument/2006/relationships/hyperlink" Target="https://ffreedom.my.salesforce.com/0012000000zH5xH" TargetMode="External"/><Relationship Id="rId8466" Type="http://schemas.openxmlformats.org/officeDocument/2006/relationships/hyperlink" Target="https://ffreedom.my.salesforce.com/0012000000eYy34" TargetMode="External"/><Relationship Id="rId1506" Type="http://schemas.openxmlformats.org/officeDocument/2006/relationships/hyperlink" Target="https://ffreedom.my.salesforce.com/0012000000yIlXd" TargetMode="External"/><Relationship Id="rId1713" Type="http://schemas.openxmlformats.org/officeDocument/2006/relationships/hyperlink" Target="https://ffreedom.my.salesforce.com/00120000010RhUy" TargetMode="External"/><Relationship Id="rId1920" Type="http://schemas.openxmlformats.org/officeDocument/2006/relationships/hyperlink" Target="https://ffreedom.my.salesforce.com/00120000010PtwR" TargetMode="External"/><Relationship Id="rId4869" Type="http://schemas.openxmlformats.org/officeDocument/2006/relationships/hyperlink" Target="https://ffreedom.my.salesforce.com/0012000000yEvJq" TargetMode="External"/><Relationship Id="rId7275" Type="http://schemas.openxmlformats.org/officeDocument/2006/relationships/hyperlink" Target="https://ffreedom.my.salesforce.com/0012000000wnUsA" TargetMode="External"/><Relationship Id="rId7482" Type="http://schemas.openxmlformats.org/officeDocument/2006/relationships/hyperlink" Target="https://ffreedom.my.salesforce.com/0012000000rG4Ta" TargetMode="External"/><Relationship Id="rId8326" Type="http://schemas.openxmlformats.org/officeDocument/2006/relationships/hyperlink" Target="https://ffreedom.my.salesforce.com/00120000010PFgq" TargetMode="External"/><Relationship Id="rId8533" Type="http://schemas.openxmlformats.org/officeDocument/2006/relationships/hyperlink" Target="https://ffreedom.my.salesforce.com/00120000010PtRl" TargetMode="External"/><Relationship Id="rId3678" Type="http://schemas.openxmlformats.org/officeDocument/2006/relationships/hyperlink" Target="https://ffreedom.my.salesforce.com/0012000000wndr0" TargetMode="External"/><Relationship Id="rId3885" Type="http://schemas.openxmlformats.org/officeDocument/2006/relationships/hyperlink" Target="https://ffreedom.my.salesforce.com/0012000000xULzJ" TargetMode="External"/><Relationship Id="rId4729" Type="http://schemas.openxmlformats.org/officeDocument/2006/relationships/hyperlink" Target="https://ffreedom.my.salesforce.com/00120000010PFnT" TargetMode="External"/><Relationship Id="rId4936" Type="http://schemas.openxmlformats.org/officeDocument/2006/relationships/hyperlink" Target="https://ffreedom.my.salesforce.com/0012000000yEvJq" TargetMode="External"/><Relationship Id="rId6084" Type="http://schemas.openxmlformats.org/officeDocument/2006/relationships/hyperlink" Target="https://ffreedom.my.salesforce.com/0012000000oH0sZ" TargetMode="External"/><Relationship Id="rId6291" Type="http://schemas.openxmlformats.org/officeDocument/2006/relationships/hyperlink" Target="https://ffreedom.my.salesforce.com/00120000011DX9n" TargetMode="External"/><Relationship Id="rId7135" Type="http://schemas.openxmlformats.org/officeDocument/2006/relationships/hyperlink" Target="https://ffreedom.my.salesforce.com/00120000010OKlm" TargetMode="External"/><Relationship Id="rId7342" Type="http://schemas.openxmlformats.org/officeDocument/2006/relationships/hyperlink" Target="https://ffreedom.my.salesforce.com/00120000011Dagp" TargetMode="External"/><Relationship Id="rId8600" Type="http://schemas.openxmlformats.org/officeDocument/2006/relationships/hyperlink" Target="https://ffreedom.my.salesforce.com/00120000010PO4B" TargetMode="External"/><Relationship Id="rId599" Type="http://schemas.openxmlformats.org/officeDocument/2006/relationships/hyperlink" Target="https://ffreedom.my.salesforce.com/0012000000zF181" TargetMode="External"/><Relationship Id="rId2487" Type="http://schemas.openxmlformats.org/officeDocument/2006/relationships/hyperlink" Target="https://ffreedom.my.salesforce.com/00120000011v8l0" TargetMode="External"/><Relationship Id="rId2694" Type="http://schemas.openxmlformats.org/officeDocument/2006/relationships/hyperlink" Target="https://ffreedom.my.salesforce.com/0012000000xryZi" TargetMode="External"/><Relationship Id="rId3538" Type="http://schemas.openxmlformats.org/officeDocument/2006/relationships/hyperlink" Target="https://ffreedom.my.salesforce.com/0012000000yL9hb" TargetMode="External"/><Relationship Id="rId3745" Type="http://schemas.openxmlformats.org/officeDocument/2006/relationships/hyperlink" Target="https://ffreedom.my.salesforce.com/0012000000oDJ2Y" TargetMode="External"/><Relationship Id="rId6151" Type="http://schemas.openxmlformats.org/officeDocument/2006/relationships/hyperlink" Target="https://ffreedom.my.salesforce.com/0012000000wknOM" TargetMode="External"/><Relationship Id="rId7202" Type="http://schemas.openxmlformats.org/officeDocument/2006/relationships/hyperlink" Target="https://ffreedom.my.salesforce.com/0012000000zGfiQ" TargetMode="External"/><Relationship Id="rId459" Type="http://schemas.openxmlformats.org/officeDocument/2006/relationships/hyperlink" Target="https://ffreedom.my.salesforce.com/0012000000kn1MT" TargetMode="External"/><Relationship Id="rId666" Type="http://schemas.openxmlformats.org/officeDocument/2006/relationships/hyperlink" Target="https://ffreedom.my.salesforce.com/00120000010PEED" TargetMode="External"/><Relationship Id="rId873" Type="http://schemas.openxmlformats.org/officeDocument/2006/relationships/hyperlink" Target="https://ffreedom.my.salesforce.com/0012000000vTkB0" TargetMode="External"/><Relationship Id="rId1089" Type="http://schemas.openxmlformats.org/officeDocument/2006/relationships/hyperlink" Target="https://ffreedom.my.salesforce.com/0012000000xqEVD" TargetMode="External"/><Relationship Id="rId1296" Type="http://schemas.openxmlformats.org/officeDocument/2006/relationships/hyperlink" Target="https://ffreedom.my.salesforce.com/00120000010PEED" TargetMode="External"/><Relationship Id="rId2347" Type="http://schemas.openxmlformats.org/officeDocument/2006/relationships/hyperlink" Target="https://ffreedom.my.salesforce.com/0012000000oH0sZ" TargetMode="External"/><Relationship Id="rId2554" Type="http://schemas.openxmlformats.org/officeDocument/2006/relationships/hyperlink" Target="https://ffreedom.my.salesforce.com/0012000000kmlll" TargetMode="External"/><Relationship Id="rId3952" Type="http://schemas.openxmlformats.org/officeDocument/2006/relationships/hyperlink" Target="https://ffreedom.my.salesforce.com/0012000000zGK26" TargetMode="External"/><Relationship Id="rId6011" Type="http://schemas.openxmlformats.org/officeDocument/2006/relationships/hyperlink" Target="https://ffreedom.my.salesforce.com/0012000000na1Ej" TargetMode="External"/><Relationship Id="rId319" Type="http://schemas.openxmlformats.org/officeDocument/2006/relationships/hyperlink" Target="https://ffreedom.my.salesforce.com/0012000000jbV0d" TargetMode="External"/><Relationship Id="rId526" Type="http://schemas.openxmlformats.org/officeDocument/2006/relationships/hyperlink" Target="https://ffreedom.my.salesforce.com/0012000000xDOi0" TargetMode="External"/><Relationship Id="rId1156" Type="http://schemas.openxmlformats.org/officeDocument/2006/relationships/hyperlink" Target="https://ffreedom.my.salesforce.com/0012000000xGKNb" TargetMode="External"/><Relationship Id="rId1363" Type="http://schemas.openxmlformats.org/officeDocument/2006/relationships/hyperlink" Target="https://ffreedom.my.salesforce.com/0012000000vVqrL" TargetMode="External"/><Relationship Id="rId2207" Type="http://schemas.openxmlformats.org/officeDocument/2006/relationships/hyperlink" Target="https://ffreedom.my.salesforce.com/0012000000knBS4" TargetMode="External"/><Relationship Id="rId2761" Type="http://schemas.openxmlformats.org/officeDocument/2006/relationships/hyperlink" Target="https://ffreedom.my.salesforce.com/0012000000yEkEz" TargetMode="External"/><Relationship Id="rId3605" Type="http://schemas.openxmlformats.org/officeDocument/2006/relationships/hyperlink" Target="https://ffreedom.my.salesforce.com/0012000000zF7rr" TargetMode="External"/><Relationship Id="rId3812" Type="http://schemas.openxmlformats.org/officeDocument/2006/relationships/hyperlink" Target="https://ffreedom.my.salesforce.com/0012000000yKa9z" TargetMode="External"/><Relationship Id="rId6968" Type="http://schemas.openxmlformats.org/officeDocument/2006/relationships/hyperlink" Target="https://ffreedom.my.salesforce.com/0012000000zHGl8" TargetMode="External"/><Relationship Id="rId8183" Type="http://schemas.openxmlformats.org/officeDocument/2006/relationships/hyperlink" Target="https://ffreedom.my.salesforce.com/00120000010QCpU" TargetMode="External"/><Relationship Id="rId8390" Type="http://schemas.openxmlformats.org/officeDocument/2006/relationships/hyperlink" Target="https://ffreedom.my.salesforce.com/0012000000rGf5U" TargetMode="External"/><Relationship Id="rId733" Type="http://schemas.openxmlformats.org/officeDocument/2006/relationships/hyperlink" Target="https://ffreedom.my.salesforce.com/0012000000yLJTn" TargetMode="External"/><Relationship Id="rId940" Type="http://schemas.openxmlformats.org/officeDocument/2006/relationships/hyperlink" Target="https://ffreedom.my.salesforce.com/00120000010PO38" TargetMode="External"/><Relationship Id="rId1016" Type="http://schemas.openxmlformats.org/officeDocument/2006/relationships/hyperlink" Target="https://ffreedom.my.salesforce.com/00120000010OnAr" TargetMode="External"/><Relationship Id="rId1570" Type="http://schemas.openxmlformats.org/officeDocument/2006/relationships/hyperlink" Target="https://ffreedom.my.salesforce.com/0012000000zGXrR" TargetMode="External"/><Relationship Id="rId2414" Type="http://schemas.openxmlformats.org/officeDocument/2006/relationships/hyperlink" Target="https://ffreedom.my.salesforce.com/0012000000s0BDd" TargetMode="External"/><Relationship Id="rId2621" Type="http://schemas.openxmlformats.org/officeDocument/2006/relationships/hyperlink" Target="https://ffreedom.my.salesforce.com/0012000000xqaan" TargetMode="External"/><Relationship Id="rId5777" Type="http://schemas.openxmlformats.org/officeDocument/2006/relationships/hyperlink" Target="https://ffreedom.my.salesforce.com/0012000000zI47G" TargetMode="External"/><Relationship Id="rId5984" Type="http://schemas.openxmlformats.org/officeDocument/2006/relationships/hyperlink" Target="https://ffreedom.my.salesforce.com/0012000000ptgvW" TargetMode="External"/><Relationship Id="rId6828" Type="http://schemas.openxmlformats.org/officeDocument/2006/relationships/hyperlink" Target="https://ffreedom.my.salesforce.com/00120000011DY6K" TargetMode="External"/><Relationship Id="rId8043" Type="http://schemas.openxmlformats.org/officeDocument/2006/relationships/hyperlink" Target="https://ffreedom.my.salesforce.com/0012000000zG2rt" TargetMode="External"/><Relationship Id="rId800" Type="http://schemas.openxmlformats.org/officeDocument/2006/relationships/hyperlink" Target="https://ffreedom.my.salesforce.com/0012000000zEzVp" TargetMode="External"/><Relationship Id="rId1223" Type="http://schemas.openxmlformats.org/officeDocument/2006/relationships/hyperlink" Target="https://ffreedom.my.salesforce.com/0012000000yEO6P" TargetMode="External"/><Relationship Id="rId1430" Type="http://schemas.openxmlformats.org/officeDocument/2006/relationships/hyperlink" Target="https://ffreedom.my.salesforce.com/0012000000qAhk3" TargetMode="External"/><Relationship Id="rId4379" Type="http://schemas.openxmlformats.org/officeDocument/2006/relationships/hyperlink" Target="https://ffreedom.my.salesforce.com/0012000000yJpu9" TargetMode="External"/><Relationship Id="rId4586" Type="http://schemas.openxmlformats.org/officeDocument/2006/relationships/hyperlink" Target="https://ffreedom.my.salesforce.com/0012000000yF5ZO" TargetMode="External"/><Relationship Id="rId4793" Type="http://schemas.openxmlformats.org/officeDocument/2006/relationships/hyperlink" Target="https://ffreedom.my.salesforce.com/0012000000yEvJq" TargetMode="External"/><Relationship Id="rId5637" Type="http://schemas.openxmlformats.org/officeDocument/2006/relationships/hyperlink" Target="https://ffreedom.my.salesforce.com/0012000000s2NbV" TargetMode="External"/><Relationship Id="rId5844" Type="http://schemas.openxmlformats.org/officeDocument/2006/relationships/hyperlink" Target="https://ffreedom.my.salesforce.com/0012000000prQze" TargetMode="External"/><Relationship Id="rId8250" Type="http://schemas.openxmlformats.org/officeDocument/2006/relationships/hyperlink" Target="https://ffreedom.my.salesforce.com/0012000000yKbYF" TargetMode="External"/><Relationship Id="rId3188" Type="http://schemas.openxmlformats.org/officeDocument/2006/relationships/hyperlink" Target="https://ffreedom.my.salesforce.com/0012000000op6K8" TargetMode="External"/><Relationship Id="rId3395" Type="http://schemas.openxmlformats.org/officeDocument/2006/relationships/hyperlink" Target="https://ffreedom.my.salesforce.com/0012000000xqTDC" TargetMode="External"/><Relationship Id="rId4239" Type="http://schemas.openxmlformats.org/officeDocument/2006/relationships/hyperlink" Target="https://ffreedom.my.salesforce.com/0012000000zHEGu" TargetMode="External"/><Relationship Id="rId4446" Type="http://schemas.openxmlformats.org/officeDocument/2006/relationships/hyperlink" Target="https://ffreedom.my.salesforce.com/0012000000zGiVI" TargetMode="External"/><Relationship Id="rId4653" Type="http://schemas.openxmlformats.org/officeDocument/2006/relationships/hyperlink" Target="https://ffreedom.my.salesforce.com/0012000000op6K8" TargetMode="External"/><Relationship Id="rId4860" Type="http://schemas.openxmlformats.org/officeDocument/2006/relationships/hyperlink" Target="https://ffreedom.my.salesforce.com/0012000000yEvJq" TargetMode="External"/><Relationship Id="rId5704" Type="http://schemas.openxmlformats.org/officeDocument/2006/relationships/hyperlink" Target="https://ffreedom.my.salesforce.com/00120000011D6k1" TargetMode="External"/><Relationship Id="rId5911" Type="http://schemas.openxmlformats.org/officeDocument/2006/relationships/hyperlink" Target="https://ffreedom.my.salesforce.com/00120000010QtP9" TargetMode="External"/><Relationship Id="rId8110" Type="http://schemas.openxmlformats.org/officeDocument/2006/relationships/hyperlink" Target="https://ffreedom.my.salesforce.com/0012000000zH5xH" TargetMode="External"/><Relationship Id="rId3048" Type="http://schemas.openxmlformats.org/officeDocument/2006/relationships/hyperlink" Target="https://ffreedom.my.salesforce.com/0012000000yL1tE" TargetMode="External"/><Relationship Id="rId3255" Type="http://schemas.openxmlformats.org/officeDocument/2006/relationships/hyperlink" Target="https://ffreedom.my.salesforce.com/0012000000xGPzp" TargetMode="External"/><Relationship Id="rId3462" Type="http://schemas.openxmlformats.org/officeDocument/2006/relationships/hyperlink" Target="https://ffreedom.my.salesforce.com/00120000010QsON" TargetMode="External"/><Relationship Id="rId4306" Type="http://schemas.openxmlformats.org/officeDocument/2006/relationships/hyperlink" Target="https://ffreedom.my.salesforce.com/0012000000wknVU" TargetMode="External"/><Relationship Id="rId4513" Type="http://schemas.openxmlformats.org/officeDocument/2006/relationships/hyperlink" Target="https://ffreedom.my.salesforce.com/00120000010OuqU" TargetMode="External"/><Relationship Id="rId4720" Type="http://schemas.openxmlformats.org/officeDocument/2006/relationships/hyperlink" Target="https://ffreedom.my.salesforce.com/00120000010PFnT" TargetMode="External"/><Relationship Id="rId7669" Type="http://schemas.openxmlformats.org/officeDocument/2006/relationships/hyperlink" Target="https://ffreedom.my.salesforce.com/0012000000zI90F" TargetMode="External"/><Relationship Id="rId7876" Type="http://schemas.openxmlformats.org/officeDocument/2006/relationships/hyperlink" Target="https://ffreedom.my.salesforce.com/0012000000kmlll" TargetMode="External"/><Relationship Id="rId176" Type="http://schemas.openxmlformats.org/officeDocument/2006/relationships/hyperlink" Target="https://ffreedom.my.salesforce.com/0012000000zH622" TargetMode="External"/><Relationship Id="rId383" Type="http://schemas.openxmlformats.org/officeDocument/2006/relationships/hyperlink" Target="https://ffreedom.my.salesforce.com/0012000000yL8qK" TargetMode="External"/><Relationship Id="rId590" Type="http://schemas.openxmlformats.org/officeDocument/2006/relationships/hyperlink" Target="https://ffreedom.my.salesforce.com/0012000000zF181" TargetMode="External"/><Relationship Id="rId2064" Type="http://schemas.openxmlformats.org/officeDocument/2006/relationships/hyperlink" Target="https://ffreedom.my.salesforce.com/0012000000pcDtL" TargetMode="External"/><Relationship Id="rId2271" Type="http://schemas.openxmlformats.org/officeDocument/2006/relationships/hyperlink" Target="https://ffreedom.my.salesforce.com/00120000011EPi0" TargetMode="External"/><Relationship Id="rId3115" Type="http://schemas.openxmlformats.org/officeDocument/2006/relationships/hyperlink" Target="https://ffreedom.my.salesforce.com/0012000000knWja" TargetMode="External"/><Relationship Id="rId3322" Type="http://schemas.openxmlformats.org/officeDocument/2006/relationships/hyperlink" Target="https://ffreedom.my.salesforce.com/0012000000xD6XT" TargetMode="External"/><Relationship Id="rId6478" Type="http://schemas.openxmlformats.org/officeDocument/2006/relationships/hyperlink" Target="https://ffreedom.my.salesforce.com/00120000010P7WB" TargetMode="External"/><Relationship Id="rId6685" Type="http://schemas.openxmlformats.org/officeDocument/2006/relationships/hyperlink" Target="https://ffreedom.my.salesforce.com/0012000000op6K8" TargetMode="External"/><Relationship Id="rId7529" Type="http://schemas.openxmlformats.org/officeDocument/2006/relationships/hyperlink" Target="https://ffreedom.my.salesforce.com/00120000011DbCb" TargetMode="External"/><Relationship Id="rId243" Type="http://schemas.openxmlformats.org/officeDocument/2006/relationships/hyperlink" Target="https://ffreedom.my.salesforce.com/0012000000xGJB6" TargetMode="External"/><Relationship Id="rId450" Type="http://schemas.openxmlformats.org/officeDocument/2006/relationships/hyperlink" Target="https://ffreedom.my.salesforce.com/0012000000kn1MT" TargetMode="External"/><Relationship Id="rId1080" Type="http://schemas.openxmlformats.org/officeDocument/2006/relationships/hyperlink" Target="https://ffreedom.my.salesforce.com/0012000000xqEVD" TargetMode="External"/><Relationship Id="rId2131" Type="http://schemas.openxmlformats.org/officeDocument/2006/relationships/hyperlink" Target="https://ffreedom.my.salesforce.com/0012000000osMmJ" TargetMode="External"/><Relationship Id="rId5287" Type="http://schemas.openxmlformats.org/officeDocument/2006/relationships/hyperlink" Target="https://ffreedom.my.salesforce.com/0012000000zGeVe" TargetMode="External"/><Relationship Id="rId5494" Type="http://schemas.openxmlformats.org/officeDocument/2006/relationships/hyperlink" Target="https://ffreedom.my.salesforce.com/0012000000iC7Ht" TargetMode="External"/><Relationship Id="rId6338" Type="http://schemas.openxmlformats.org/officeDocument/2006/relationships/hyperlink" Target="https://ffreedom.my.salesforce.com/0012000000yEZep" TargetMode="External"/><Relationship Id="rId6892" Type="http://schemas.openxmlformats.org/officeDocument/2006/relationships/hyperlink" Target="https://ffreedom.my.salesforce.com/00120000010QCpU" TargetMode="External"/><Relationship Id="rId7736" Type="http://schemas.openxmlformats.org/officeDocument/2006/relationships/hyperlink" Target="https://ffreedom.my.salesforce.com/0012000000mgkfj" TargetMode="External"/><Relationship Id="rId7943" Type="http://schemas.openxmlformats.org/officeDocument/2006/relationships/hyperlink" Target="https://ffreedom.my.salesforce.com/0012000000zGiuD" TargetMode="External"/><Relationship Id="rId103" Type="http://schemas.openxmlformats.org/officeDocument/2006/relationships/hyperlink" Target="https://ffreedom.my.salesforce.com/0012000000rJEo2" TargetMode="External"/><Relationship Id="rId310" Type="http://schemas.openxmlformats.org/officeDocument/2006/relationships/hyperlink" Target="https://ffreedom.my.salesforce.com/0012000000jbV0d" TargetMode="External"/><Relationship Id="rId4096" Type="http://schemas.openxmlformats.org/officeDocument/2006/relationships/hyperlink" Target="https://ffreedom.my.salesforce.com/0012000000zIbd2" TargetMode="External"/><Relationship Id="rId5147" Type="http://schemas.openxmlformats.org/officeDocument/2006/relationships/hyperlink" Target="https://ffreedom.my.salesforce.com/0012000000xEHez" TargetMode="External"/><Relationship Id="rId6545" Type="http://schemas.openxmlformats.org/officeDocument/2006/relationships/hyperlink" Target="https://ffreedom.my.salesforce.com/0012000000xGI7b" TargetMode="External"/><Relationship Id="rId6752" Type="http://schemas.openxmlformats.org/officeDocument/2006/relationships/hyperlink" Target="https://ffreedom.my.salesforce.com/0012000000yK1z0" TargetMode="External"/><Relationship Id="rId7803" Type="http://schemas.openxmlformats.org/officeDocument/2006/relationships/hyperlink" Target="https://ffreedom.my.salesforce.com/0012000000rJcp2" TargetMode="External"/><Relationship Id="rId1897" Type="http://schemas.openxmlformats.org/officeDocument/2006/relationships/hyperlink" Target="https://ffreedom.my.salesforce.com/00120000010PtwR" TargetMode="External"/><Relationship Id="rId2948" Type="http://schemas.openxmlformats.org/officeDocument/2006/relationships/hyperlink" Target="https://ffreedom.my.salesforce.com/00120000010QrSS" TargetMode="External"/><Relationship Id="rId5354" Type="http://schemas.openxmlformats.org/officeDocument/2006/relationships/hyperlink" Target="https://ffreedom.my.salesforce.com/00120000010PEED" TargetMode="External"/><Relationship Id="rId5561" Type="http://schemas.openxmlformats.org/officeDocument/2006/relationships/hyperlink" Target="https://ffreedom.my.salesforce.com/0012000000xGmkK" TargetMode="External"/><Relationship Id="rId6405" Type="http://schemas.openxmlformats.org/officeDocument/2006/relationships/hyperlink" Target="https://ffreedom.my.salesforce.com/0012000000yEZep" TargetMode="External"/><Relationship Id="rId6612" Type="http://schemas.openxmlformats.org/officeDocument/2006/relationships/hyperlink" Target="https://ffreedom.my.salesforce.com/00120000010Pui1" TargetMode="External"/><Relationship Id="rId1757" Type="http://schemas.openxmlformats.org/officeDocument/2006/relationships/hyperlink" Target="https://ffreedom.my.salesforce.com/0012000000jq0GB" TargetMode="External"/><Relationship Id="rId1964" Type="http://schemas.openxmlformats.org/officeDocument/2006/relationships/hyperlink" Target="https://ffreedom.my.salesforce.com/00120000011EdnU" TargetMode="External"/><Relationship Id="rId2808" Type="http://schemas.openxmlformats.org/officeDocument/2006/relationships/hyperlink" Target="https://ffreedom.my.salesforce.com/00120000010QCpU" TargetMode="External"/><Relationship Id="rId4163" Type="http://schemas.openxmlformats.org/officeDocument/2006/relationships/hyperlink" Target="https://ffreedom.my.salesforce.com/0012000000yLNv6" TargetMode="External"/><Relationship Id="rId4370" Type="http://schemas.openxmlformats.org/officeDocument/2006/relationships/hyperlink" Target="https://ffreedom.my.salesforce.com/0012000000mhqEb" TargetMode="External"/><Relationship Id="rId5007" Type="http://schemas.openxmlformats.org/officeDocument/2006/relationships/hyperlink" Target="https://ffreedom.my.salesforce.com/00120000011Db0f" TargetMode="External"/><Relationship Id="rId5214" Type="http://schemas.openxmlformats.org/officeDocument/2006/relationships/hyperlink" Target="https://ffreedom.my.salesforce.com/0012000000op6K8" TargetMode="External"/><Relationship Id="rId5421" Type="http://schemas.openxmlformats.org/officeDocument/2006/relationships/hyperlink" Target="https://ffreedom.my.salesforce.com/0012000000zH5xh" TargetMode="External"/><Relationship Id="rId8577" Type="http://schemas.openxmlformats.org/officeDocument/2006/relationships/hyperlink" Target="https://ffreedom.my.salesforce.com/0012000000fq8aZ" TargetMode="External"/><Relationship Id="rId49" Type="http://schemas.openxmlformats.org/officeDocument/2006/relationships/hyperlink" Target="https://ffreedom.my.salesforce.com/0012000000SENJj" TargetMode="External"/><Relationship Id="rId1617" Type="http://schemas.openxmlformats.org/officeDocument/2006/relationships/hyperlink" Target="https://ffreedom.my.salesforce.com/0012000000u25Aq" TargetMode="External"/><Relationship Id="rId1824" Type="http://schemas.openxmlformats.org/officeDocument/2006/relationships/hyperlink" Target="https://ffreedom.my.salesforce.com/00120000010Qxoa" TargetMode="External"/><Relationship Id="rId4023" Type="http://schemas.openxmlformats.org/officeDocument/2006/relationships/hyperlink" Target="https://ffreedom.my.salesforce.com/0012000000vUdxa" TargetMode="External"/><Relationship Id="rId4230" Type="http://schemas.openxmlformats.org/officeDocument/2006/relationships/hyperlink" Target="https://ffreedom.my.salesforce.com/0012000000zHEGu" TargetMode="External"/><Relationship Id="rId7179" Type="http://schemas.openxmlformats.org/officeDocument/2006/relationships/hyperlink" Target="https://ffreedom.my.salesforce.com/0012000000oEztT" TargetMode="External"/><Relationship Id="rId7386" Type="http://schemas.openxmlformats.org/officeDocument/2006/relationships/hyperlink" Target="https://ffreedom.my.salesforce.com/00120000010QXsg" TargetMode="External"/><Relationship Id="rId7593" Type="http://schemas.openxmlformats.org/officeDocument/2006/relationships/hyperlink" Target="https://ffreedom.my.salesforce.com/00120000011DbHq" TargetMode="External"/><Relationship Id="rId8437" Type="http://schemas.openxmlformats.org/officeDocument/2006/relationships/hyperlink" Target="https://ffreedom.my.salesforce.com/0012000000yEvIx" TargetMode="External"/><Relationship Id="rId3789" Type="http://schemas.openxmlformats.org/officeDocument/2006/relationships/hyperlink" Target="https://ffreedom.my.salesforce.com/0012000000yKa9z" TargetMode="External"/><Relationship Id="rId6195" Type="http://schemas.openxmlformats.org/officeDocument/2006/relationships/hyperlink" Target="https://ffreedom.my.salesforce.com/0012000000rG4Ta" TargetMode="External"/><Relationship Id="rId7039" Type="http://schemas.openxmlformats.org/officeDocument/2006/relationships/hyperlink" Target="https://ffreedom.my.salesforce.com/0012000000zF16K" TargetMode="External"/><Relationship Id="rId7246" Type="http://schemas.openxmlformats.org/officeDocument/2006/relationships/hyperlink" Target="https://ffreedom.my.salesforce.com/0012000000wnUsA" TargetMode="External"/><Relationship Id="rId7453" Type="http://schemas.openxmlformats.org/officeDocument/2006/relationships/hyperlink" Target="https://ffreedom.my.salesforce.com/0012000000rG4Ta" TargetMode="External"/><Relationship Id="rId7660" Type="http://schemas.openxmlformats.org/officeDocument/2006/relationships/hyperlink" Target="https://ffreedom.my.salesforce.com/0012000000zI90F" TargetMode="External"/><Relationship Id="rId8504" Type="http://schemas.openxmlformats.org/officeDocument/2006/relationships/hyperlink" Target="https://ffreedom.my.salesforce.com/00120000010PtRl" TargetMode="External"/><Relationship Id="rId2598" Type="http://schemas.openxmlformats.org/officeDocument/2006/relationships/hyperlink" Target="https://ffreedom.my.salesforce.com/0012000000xqaan" TargetMode="External"/><Relationship Id="rId3996" Type="http://schemas.openxmlformats.org/officeDocument/2006/relationships/hyperlink" Target="https://ffreedom.my.salesforce.com/0012000000vUdxa" TargetMode="External"/><Relationship Id="rId6055" Type="http://schemas.openxmlformats.org/officeDocument/2006/relationships/hyperlink" Target="https://ffreedom.my.salesforce.com/0012000000na1Ej" TargetMode="External"/><Relationship Id="rId6262" Type="http://schemas.openxmlformats.org/officeDocument/2006/relationships/hyperlink" Target="https://ffreedom.my.salesforce.com/0012000000qXNzM" TargetMode="External"/><Relationship Id="rId7106" Type="http://schemas.openxmlformats.org/officeDocument/2006/relationships/hyperlink" Target="https://ffreedom.my.salesforce.com/0012000000zF16K" TargetMode="External"/><Relationship Id="rId7313" Type="http://schemas.openxmlformats.org/officeDocument/2006/relationships/hyperlink" Target="https://ffreedom.my.salesforce.com/0012000000zIfbz" TargetMode="External"/><Relationship Id="rId3649" Type="http://schemas.openxmlformats.org/officeDocument/2006/relationships/hyperlink" Target="https://ffreedom.my.salesforce.com/00120000010RZYm" TargetMode="External"/><Relationship Id="rId3856" Type="http://schemas.openxmlformats.org/officeDocument/2006/relationships/hyperlink" Target="https://ffreedom.my.salesforce.com/0012000000wG6NA" TargetMode="External"/><Relationship Id="rId4907" Type="http://schemas.openxmlformats.org/officeDocument/2006/relationships/hyperlink" Target="https://ffreedom.my.salesforce.com/0012000000yEvJq" TargetMode="External"/><Relationship Id="rId5071" Type="http://schemas.openxmlformats.org/officeDocument/2006/relationships/hyperlink" Target="https://ffreedom.my.salesforce.com/0012000000zF7pq" TargetMode="External"/><Relationship Id="rId6122" Type="http://schemas.openxmlformats.org/officeDocument/2006/relationships/hyperlink" Target="https://ffreedom.my.salesforce.com/0012000000ZmRKN" TargetMode="External"/><Relationship Id="rId7520" Type="http://schemas.openxmlformats.org/officeDocument/2006/relationships/hyperlink" Target="https://ffreedom.my.salesforce.com/00120000011DbCb" TargetMode="External"/><Relationship Id="rId777" Type="http://schemas.openxmlformats.org/officeDocument/2006/relationships/hyperlink" Target="https://ffreedom.my.salesforce.com/0012000000zEzVp" TargetMode="External"/><Relationship Id="rId984" Type="http://schemas.openxmlformats.org/officeDocument/2006/relationships/hyperlink" Target="https://ffreedom.my.salesforce.com/00120000010PFtR" TargetMode="External"/><Relationship Id="rId2458" Type="http://schemas.openxmlformats.org/officeDocument/2006/relationships/hyperlink" Target="https://ffreedom.my.salesforce.com/0012000000s0BDd" TargetMode="External"/><Relationship Id="rId2665" Type="http://schemas.openxmlformats.org/officeDocument/2006/relationships/hyperlink" Target="https://ffreedom.my.salesforce.com/0012000000xsEMW" TargetMode="External"/><Relationship Id="rId2872" Type="http://schemas.openxmlformats.org/officeDocument/2006/relationships/hyperlink" Target="https://ffreedom.my.salesforce.com/00120000010PtCH" TargetMode="External"/><Relationship Id="rId3509" Type="http://schemas.openxmlformats.org/officeDocument/2006/relationships/hyperlink" Target="https://ffreedom.my.salesforce.com/0012000000eYRXV" TargetMode="External"/><Relationship Id="rId3716" Type="http://schemas.openxmlformats.org/officeDocument/2006/relationships/hyperlink" Target="https://ffreedom.my.salesforce.com/0012000000wndr0" TargetMode="External"/><Relationship Id="rId3923" Type="http://schemas.openxmlformats.org/officeDocument/2006/relationships/hyperlink" Target="https://ffreedom.my.salesforce.com/0012000000zGK26" TargetMode="External"/><Relationship Id="rId8087" Type="http://schemas.openxmlformats.org/officeDocument/2006/relationships/hyperlink" Target="https://ffreedom.my.salesforce.com/00120000011utiQ" TargetMode="External"/><Relationship Id="rId637" Type="http://schemas.openxmlformats.org/officeDocument/2006/relationships/hyperlink" Target="https://ffreedom.my.salesforce.com/0012000000ZmRKN" TargetMode="External"/><Relationship Id="rId844" Type="http://schemas.openxmlformats.org/officeDocument/2006/relationships/hyperlink" Target="https://ffreedom.my.salesforce.com/0012000000vTkB0" TargetMode="External"/><Relationship Id="rId1267" Type="http://schemas.openxmlformats.org/officeDocument/2006/relationships/hyperlink" Target="https://ffreedom.my.salesforce.com/00120000010PEED" TargetMode="External"/><Relationship Id="rId1474" Type="http://schemas.openxmlformats.org/officeDocument/2006/relationships/hyperlink" Target="https://ffreedom.my.salesforce.com/0012000000yIlXd" TargetMode="External"/><Relationship Id="rId1681" Type="http://schemas.openxmlformats.org/officeDocument/2006/relationships/hyperlink" Target="https://ffreedom.my.salesforce.com/00120000010RhVr" TargetMode="External"/><Relationship Id="rId2318" Type="http://schemas.openxmlformats.org/officeDocument/2006/relationships/hyperlink" Target="https://ffreedom.my.salesforce.com/0012000000u4RLT" TargetMode="External"/><Relationship Id="rId2525" Type="http://schemas.openxmlformats.org/officeDocument/2006/relationships/hyperlink" Target="https://ffreedom.my.salesforce.com/0012000000kmlll" TargetMode="External"/><Relationship Id="rId2732" Type="http://schemas.openxmlformats.org/officeDocument/2006/relationships/hyperlink" Target="https://ffreedom.my.salesforce.com/0012000000yEkEz" TargetMode="External"/><Relationship Id="rId5888" Type="http://schemas.openxmlformats.org/officeDocument/2006/relationships/hyperlink" Target="https://ffreedom.my.salesforce.com/00120000010QtP9" TargetMode="External"/><Relationship Id="rId6939" Type="http://schemas.openxmlformats.org/officeDocument/2006/relationships/hyperlink" Target="https://ffreedom.my.salesforce.com/0012000000qXNzM" TargetMode="External"/><Relationship Id="rId8294" Type="http://schemas.openxmlformats.org/officeDocument/2006/relationships/hyperlink" Target="https://ffreedom.my.salesforce.com/0012000000SENJj" TargetMode="External"/><Relationship Id="rId704" Type="http://schemas.openxmlformats.org/officeDocument/2006/relationships/hyperlink" Target="https://ffreedom.my.salesforce.com/0012000000zGeeB" TargetMode="External"/><Relationship Id="rId911" Type="http://schemas.openxmlformats.org/officeDocument/2006/relationships/hyperlink" Target="https://ffreedom.my.salesforce.com/00120000010PO38" TargetMode="External"/><Relationship Id="rId1127" Type="http://schemas.openxmlformats.org/officeDocument/2006/relationships/hyperlink" Target="https://ffreedom.my.salesforce.com/0012000000xGKNb" TargetMode="External"/><Relationship Id="rId1334" Type="http://schemas.openxmlformats.org/officeDocument/2006/relationships/hyperlink" Target="https://ffreedom.my.salesforce.com/00120000010PEED" TargetMode="External"/><Relationship Id="rId1541" Type="http://schemas.openxmlformats.org/officeDocument/2006/relationships/hyperlink" Target="https://ffreedom.my.salesforce.com/0012000000zGXrR" TargetMode="External"/><Relationship Id="rId4697" Type="http://schemas.openxmlformats.org/officeDocument/2006/relationships/hyperlink" Target="https://ffreedom.my.salesforce.com/0012000000rG4Ta" TargetMode="External"/><Relationship Id="rId5748" Type="http://schemas.openxmlformats.org/officeDocument/2006/relationships/hyperlink" Target="https://ffreedom.my.salesforce.com/0012000000zGVuM" TargetMode="External"/><Relationship Id="rId5955" Type="http://schemas.openxmlformats.org/officeDocument/2006/relationships/hyperlink" Target="https://ffreedom.my.salesforce.com/0012000000ptgvW" TargetMode="External"/><Relationship Id="rId8154" Type="http://schemas.openxmlformats.org/officeDocument/2006/relationships/hyperlink" Target="https://ffreedom.my.salesforce.com/00120000010QCpU" TargetMode="External"/><Relationship Id="rId8361" Type="http://schemas.openxmlformats.org/officeDocument/2006/relationships/hyperlink" Target="https://ffreedom.my.salesforce.com/0012000000rGf5U" TargetMode="External"/><Relationship Id="rId40" Type="http://schemas.openxmlformats.org/officeDocument/2006/relationships/hyperlink" Target="https://ffreedom.my.salesforce.com/0012000000yIEmO" TargetMode="External"/><Relationship Id="rId1401" Type="http://schemas.openxmlformats.org/officeDocument/2006/relationships/hyperlink" Target="https://ffreedom.my.salesforce.com/0012000000qAhk3" TargetMode="External"/><Relationship Id="rId3299" Type="http://schemas.openxmlformats.org/officeDocument/2006/relationships/hyperlink" Target="https://ffreedom.my.salesforce.com/0012000000xD6XT" TargetMode="External"/><Relationship Id="rId4557" Type="http://schemas.openxmlformats.org/officeDocument/2006/relationships/hyperlink" Target="https://ffreedom.my.salesforce.com/00120000010OuqU" TargetMode="External"/><Relationship Id="rId4764" Type="http://schemas.openxmlformats.org/officeDocument/2006/relationships/hyperlink" Target="https://ffreedom.my.salesforce.com/00120000010PFnd" TargetMode="External"/><Relationship Id="rId5608" Type="http://schemas.openxmlformats.org/officeDocument/2006/relationships/hyperlink" Target="https://ffreedom.my.salesforce.com/0012000000s2NbV" TargetMode="External"/><Relationship Id="rId7170" Type="http://schemas.openxmlformats.org/officeDocument/2006/relationships/hyperlink" Target="https://ffreedom.my.salesforce.com/0012000000oEztT" TargetMode="External"/><Relationship Id="rId8014" Type="http://schemas.openxmlformats.org/officeDocument/2006/relationships/hyperlink" Target="https://ffreedom.my.salesforce.com/00120000011udf9" TargetMode="External"/><Relationship Id="rId8221" Type="http://schemas.openxmlformats.org/officeDocument/2006/relationships/hyperlink" Target="https://ffreedom.my.salesforce.com/00120000011ELGr" TargetMode="External"/><Relationship Id="rId3159" Type="http://schemas.openxmlformats.org/officeDocument/2006/relationships/hyperlink" Target="https://ffreedom.my.salesforce.com/00120000011DXmi" TargetMode="External"/><Relationship Id="rId3366" Type="http://schemas.openxmlformats.org/officeDocument/2006/relationships/hyperlink" Target="https://ffreedom.my.salesforce.com/0012000000yF4Hi" TargetMode="External"/><Relationship Id="rId3573" Type="http://schemas.openxmlformats.org/officeDocument/2006/relationships/hyperlink" Target="https://ffreedom.my.salesforce.com/0012000000zGO9g" TargetMode="External"/><Relationship Id="rId4417" Type="http://schemas.openxmlformats.org/officeDocument/2006/relationships/hyperlink" Target="https://ffreedom.my.salesforce.com/0012000000yMHpH" TargetMode="External"/><Relationship Id="rId4971" Type="http://schemas.openxmlformats.org/officeDocument/2006/relationships/hyperlink" Target="https://ffreedom.my.salesforce.com/0012000000wknRa" TargetMode="External"/><Relationship Id="rId5815" Type="http://schemas.openxmlformats.org/officeDocument/2006/relationships/hyperlink" Target="https://ffreedom.my.salesforce.com/0012000000zI47G" TargetMode="External"/><Relationship Id="rId7030" Type="http://schemas.openxmlformats.org/officeDocument/2006/relationships/hyperlink" Target="https://ffreedom.my.salesforce.com/0012000000zHGl8" TargetMode="External"/><Relationship Id="rId287" Type="http://schemas.openxmlformats.org/officeDocument/2006/relationships/hyperlink" Target="https://ffreedom.my.salesforce.com/0012000000wFfly" TargetMode="External"/><Relationship Id="rId494" Type="http://schemas.openxmlformats.org/officeDocument/2006/relationships/hyperlink" Target="https://ffreedom.my.salesforce.com/0012000000yL8qK" TargetMode="External"/><Relationship Id="rId2175" Type="http://schemas.openxmlformats.org/officeDocument/2006/relationships/hyperlink" Target="https://ffreedom.my.salesforce.com/0012000000xsGoY" TargetMode="External"/><Relationship Id="rId2382" Type="http://schemas.openxmlformats.org/officeDocument/2006/relationships/hyperlink" Target="https://ffreedom.my.salesforce.com/0012000000vSnra" TargetMode="External"/><Relationship Id="rId3019" Type="http://schemas.openxmlformats.org/officeDocument/2006/relationships/hyperlink" Target="https://ffreedom.my.salesforce.com/0012000000xp57M" TargetMode="External"/><Relationship Id="rId3226" Type="http://schemas.openxmlformats.org/officeDocument/2006/relationships/hyperlink" Target="https://ffreedom.my.salesforce.com/0012000000op6K8" TargetMode="External"/><Relationship Id="rId3780" Type="http://schemas.openxmlformats.org/officeDocument/2006/relationships/hyperlink" Target="https://ffreedom.my.salesforce.com/0012000000wG97I" TargetMode="External"/><Relationship Id="rId4624" Type="http://schemas.openxmlformats.org/officeDocument/2006/relationships/hyperlink" Target="https://ffreedom.my.salesforce.com/0012000000yF5ZO" TargetMode="External"/><Relationship Id="rId4831" Type="http://schemas.openxmlformats.org/officeDocument/2006/relationships/hyperlink" Target="https://ffreedom.my.salesforce.com/0012000000yEvJq" TargetMode="External"/><Relationship Id="rId7987" Type="http://schemas.openxmlformats.org/officeDocument/2006/relationships/hyperlink" Target="https://ffreedom.my.salesforce.com/0012000000mgN2k" TargetMode="External"/><Relationship Id="rId147" Type="http://schemas.openxmlformats.org/officeDocument/2006/relationships/hyperlink" Target="https://ffreedom.my.salesforce.com/0012000000oDJ2Y" TargetMode="External"/><Relationship Id="rId354" Type="http://schemas.openxmlformats.org/officeDocument/2006/relationships/hyperlink" Target="https://ffreedom.my.salesforce.com/0012000000jbV0d" TargetMode="External"/><Relationship Id="rId1191" Type="http://schemas.openxmlformats.org/officeDocument/2006/relationships/hyperlink" Target="https://ffreedom.my.salesforce.com/0012000000zF19J" TargetMode="External"/><Relationship Id="rId2035" Type="http://schemas.openxmlformats.org/officeDocument/2006/relationships/hyperlink" Target="https://ffreedom.my.salesforce.com/0012000000pcDtL" TargetMode="External"/><Relationship Id="rId3433" Type="http://schemas.openxmlformats.org/officeDocument/2006/relationships/hyperlink" Target="https://ffreedom.my.salesforce.com/0012000000s0xNG" TargetMode="External"/><Relationship Id="rId3640" Type="http://schemas.openxmlformats.org/officeDocument/2006/relationships/hyperlink" Target="https://ffreedom.my.salesforce.com/00120000010RZYm" TargetMode="External"/><Relationship Id="rId6589" Type="http://schemas.openxmlformats.org/officeDocument/2006/relationships/hyperlink" Target="https://ffreedom.my.salesforce.com/0012000000fq8aZ" TargetMode="External"/><Relationship Id="rId6796" Type="http://schemas.openxmlformats.org/officeDocument/2006/relationships/hyperlink" Target="https://ffreedom.my.salesforce.com/0012000000wl9w4" TargetMode="External"/><Relationship Id="rId7847" Type="http://schemas.openxmlformats.org/officeDocument/2006/relationships/hyperlink" Target="https://ffreedom.my.salesforce.com/00120000010PJrH" TargetMode="External"/><Relationship Id="rId561" Type="http://schemas.openxmlformats.org/officeDocument/2006/relationships/hyperlink" Target="https://ffreedom.my.salesforce.com/0012000000yLHSV" TargetMode="External"/><Relationship Id="rId2242" Type="http://schemas.openxmlformats.org/officeDocument/2006/relationships/hyperlink" Target="https://ffreedom.my.salesforce.com/0012000000knBS4" TargetMode="External"/><Relationship Id="rId3500" Type="http://schemas.openxmlformats.org/officeDocument/2006/relationships/hyperlink" Target="https://ffreedom.my.salesforce.com/0012000000wkP0P" TargetMode="External"/><Relationship Id="rId5398" Type="http://schemas.openxmlformats.org/officeDocument/2006/relationships/hyperlink" Target="https://ffreedom.my.salesforce.com/0012000000zGYMD" TargetMode="External"/><Relationship Id="rId6449" Type="http://schemas.openxmlformats.org/officeDocument/2006/relationships/hyperlink" Target="https://ffreedom.my.salesforce.com/00120000010OKlm" TargetMode="External"/><Relationship Id="rId6656" Type="http://schemas.openxmlformats.org/officeDocument/2006/relationships/hyperlink" Target="https://ffreedom.my.salesforce.com/0012000000op6K8" TargetMode="External"/><Relationship Id="rId6863" Type="http://schemas.openxmlformats.org/officeDocument/2006/relationships/hyperlink" Target="https://ffreedom.my.salesforce.com/00120000011DY6K" TargetMode="External"/><Relationship Id="rId7707" Type="http://schemas.openxmlformats.org/officeDocument/2006/relationships/hyperlink" Target="https://ffreedom.my.salesforce.com/0012000000zIttX" TargetMode="External"/><Relationship Id="rId7914" Type="http://schemas.openxmlformats.org/officeDocument/2006/relationships/hyperlink" Target="https://ffreedom.my.salesforce.com/0012000000zGiuD" TargetMode="External"/><Relationship Id="rId214" Type="http://schemas.openxmlformats.org/officeDocument/2006/relationships/hyperlink" Target="https://ffreedom.my.salesforce.com/0012000000wG97I" TargetMode="External"/><Relationship Id="rId421" Type="http://schemas.openxmlformats.org/officeDocument/2006/relationships/hyperlink" Target="https://ffreedom.my.salesforce.com/0012000000kn1MT" TargetMode="External"/><Relationship Id="rId1051" Type="http://schemas.openxmlformats.org/officeDocument/2006/relationships/hyperlink" Target="https://ffreedom.my.salesforce.com/0012000000xqEVD" TargetMode="External"/><Relationship Id="rId2102" Type="http://schemas.openxmlformats.org/officeDocument/2006/relationships/hyperlink" Target="https://ffreedom.my.salesforce.com/0012000000zGXqE" TargetMode="External"/><Relationship Id="rId5258" Type="http://schemas.openxmlformats.org/officeDocument/2006/relationships/hyperlink" Target="https://ffreedom.my.salesforce.com/0012000000zGeVe" TargetMode="External"/><Relationship Id="rId5465" Type="http://schemas.openxmlformats.org/officeDocument/2006/relationships/hyperlink" Target="https://ffreedom.my.salesforce.com/0012000000iC7Ht" TargetMode="External"/><Relationship Id="rId5672" Type="http://schemas.openxmlformats.org/officeDocument/2006/relationships/hyperlink" Target="https://ffreedom.my.salesforce.com/00120000010QCpU" TargetMode="External"/><Relationship Id="rId6309" Type="http://schemas.openxmlformats.org/officeDocument/2006/relationships/hyperlink" Target="https://ffreedom.my.salesforce.com/00120000011DX9n" TargetMode="External"/><Relationship Id="rId6516" Type="http://schemas.openxmlformats.org/officeDocument/2006/relationships/hyperlink" Target="https://ffreedom.my.salesforce.com/0012000000yJfq3" TargetMode="External"/><Relationship Id="rId6723" Type="http://schemas.openxmlformats.org/officeDocument/2006/relationships/hyperlink" Target="https://ffreedom.my.salesforce.com/0012000000yKV5g" TargetMode="External"/><Relationship Id="rId6930" Type="http://schemas.openxmlformats.org/officeDocument/2006/relationships/hyperlink" Target="https://ffreedom.my.salesforce.com/0012000000qXNzM" TargetMode="External"/><Relationship Id="rId1868" Type="http://schemas.openxmlformats.org/officeDocument/2006/relationships/hyperlink" Target="https://ffreedom.my.salesforce.com/00120000010PtwR" TargetMode="External"/><Relationship Id="rId4067" Type="http://schemas.openxmlformats.org/officeDocument/2006/relationships/hyperlink" Target="https://ffreedom.my.salesforce.com/0012000000inS9N" TargetMode="External"/><Relationship Id="rId4274" Type="http://schemas.openxmlformats.org/officeDocument/2006/relationships/hyperlink" Target="https://ffreedom.my.salesforce.com/0012000000wknVU" TargetMode="External"/><Relationship Id="rId4481" Type="http://schemas.openxmlformats.org/officeDocument/2006/relationships/hyperlink" Target="https://ffreedom.my.salesforce.com/0012000000zGiVI" TargetMode="External"/><Relationship Id="rId5118" Type="http://schemas.openxmlformats.org/officeDocument/2006/relationships/hyperlink" Target="https://ffreedom.my.salesforce.com/0012000000xEHez" TargetMode="External"/><Relationship Id="rId5325" Type="http://schemas.openxmlformats.org/officeDocument/2006/relationships/hyperlink" Target="https://ffreedom.my.salesforce.com/00120000010PEED" TargetMode="External"/><Relationship Id="rId5532" Type="http://schemas.openxmlformats.org/officeDocument/2006/relationships/hyperlink" Target="https://ffreedom.my.salesforce.com/00120000010PGDe" TargetMode="External"/><Relationship Id="rId2919" Type="http://schemas.openxmlformats.org/officeDocument/2006/relationships/hyperlink" Target="https://ffreedom.my.salesforce.com/0012000000zI4BI" TargetMode="External"/><Relationship Id="rId3083" Type="http://schemas.openxmlformats.org/officeDocument/2006/relationships/hyperlink" Target="https://ffreedom.my.salesforce.com/0012000000yL1tE" TargetMode="External"/><Relationship Id="rId3290" Type="http://schemas.openxmlformats.org/officeDocument/2006/relationships/hyperlink" Target="https://ffreedom.my.salesforce.com/0012000000yF411" TargetMode="External"/><Relationship Id="rId4134" Type="http://schemas.openxmlformats.org/officeDocument/2006/relationships/hyperlink" Target="https://ffreedom.my.salesforce.com/00120000010PfsR" TargetMode="External"/><Relationship Id="rId4341" Type="http://schemas.openxmlformats.org/officeDocument/2006/relationships/hyperlink" Target="https://ffreedom.my.salesforce.com/0012000000mhqEb" TargetMode="External"/><Relationship Id="rId7497" Type="http://schemas.openxmlformats.org/officeDocument/2006/relationships/hyperlink" Target="https://ffreedom.my.salesforce.com/0012000000rG4Ta" TargetMode="External"/><Relationship Id="rId8548" Type="http://schemas.openxmlformats.org/officeDocument/2006/relationships/hyperlink" Target="https://ffreedom.my.salesforce.com/0012000000fq8aZ" TargetMode="External"/><Relationship Id="rId1728" Type="http://schemas.openxmlformats.org/officeDocument/2006/relationships/hyperlink" Target="https://ffreedom.my.salesforce.com/00120000010RhUy" TargetMode="External"/><Relationship Id="rId1935" Type="http://schemas.openxmlformats.org/officeDocument/2006/relationships/hyperlink" Target="https://ffreedom.my.salesforce.com/0012000000s2aai" TargetMode="External"/><Relationship Id="rId3150" Type="http://schemas.openxmlformats.org/officeDocument/2006/relationships/hyperlink" Target="https://ffreedom.my.salesforce.com/00120000011DXmi" TargetMode="External"/><Relationship Id="rId4201" Type="http://schemas.openxmlformats.org/officeDocument/2006/relationships/hyperlink" Target="https://ffreedom.my.salesforce.com/0012000000yLNv6" TargetMode="External"/><Relationship Id="rId6099" Type="http://schemas.openxmlformats.org/officeDocument/2006/relationships/hyperlink" Target="https://ffreedom.my.salesforce.com/0012000000ZmRKN" TargetMode="External"/><Relationship Id="rId7357" Type="http://schemas.openxmlformats.org/officeDocument/2006/relationships/hyperlink" Target="https://ffreedom.my.salesforce.com/00120000011Dagp" TargetMode="External"/><Relationship Id="rId8408" Type="http://schemas.openxmlformats.org/officeDocument/2006/relationships/hyperlink" Target="https://ffreedom.my.salesforce.com/0012000000yEvIx" TargetMode="External"/><Relationship Id="rId3010" Type="http://schemas.openxmlformats.org/officeDocument/2006/relationships/hyperlink" Target="https://ffreedom.my.salesforce.com/0012000000xp57M" TargetMode="External"/><Relationship Id="rId6166" Type="http://schemas.openxmlformats.org/officeDocument/2006/relationships/hyperlink" Target="https://ffreedom.my.salesforce.com/0012000000wknOM" TargetMode="External"/><Relationship Id="rId7564" Type="http://schemas.openxmlformats.org/officeDocument/2006/relationships/hyperlink" Target="https://ffreedom.my.salesforce.com/0012000000xUMMC" TargetMode="External"/><Relationship Id="rId7771" Type="http://schemas.openxmlformats.org/officeDocument/2006/relationships/hyperlink" Target="https://ffreedom.my.salesforce.com/0012000000na2Xd" TargetMode="External"/><Relationship Id="rId8615" Type="http://schemas.openxmlformats.org/officeDocument/2006/relationships/hyperlink" Target="https://ffreedom.my.salesforce.com/0012000000zFoB0" TargetMode="External"/><Relationship Id="rId3967" Type="http://schemas.openxmlformats.org/officeDocument/2006/relationships/hyperlink" Target="https://ffreedom.my.salesforce.com/0012000000zGK26" TargetMode="External"/><Relationship Id="rId6373" Type="http://schemas.openxmlformats.org/officeDocument/2006/relationships/hyperlink" Target="https://ffreedom.my.salesforce.com/0012000000yEZep" TargetMode="External"/><Relationship Id="rId6580" Type="http://schemas.openxmlformats.org/officeDocument/2006/relationships/hyperlink" Target="https://ffreedom.my.salesforce.com/0012000000fq8aZ" TargetMode="External"/><Relationship Id="rId7217" Type="http://schemas.openxmlformats.org/officeDocument/2006/relationships/hyperlink" Target="https://ffreedom.my.salesforce.com/0012000000zGfiQ" TargetMode="External"/><Relationship Id="rId7424" Type="http://schemas.openxmlformats.org/officeDocument/2006/relationships/hyperlink" Target="https://ffreedom.my.salesforce.com/00120000010QXsg" TargetMode="External"/><Relationship Id="rId7631" Type="http://schemas.openxmlformats.org/officeDocument/2006/relationships/hyperlink" Target="https://ffreedom.my.salesforce.com/00120000011DbHq" TargetMode="External"/><Relationship Id="rId4" Type="http://schemas.openxmlformats.org/officeDocument/2006/relationships/hyperlink" Target="https://ffreedom.my.salesforce.com/0012000000yIEmO" TargetMode="External"/><Relationship Id="rId888" Type="http://schemas.openxmlformats.org/officeDocument/2006/relationships/hyperlink" Target="https://ffreedom.my.salesforce.com/0012000000rGf5U" TargetMode="External"/><Relationship Id="rId2569" Type="http://schemas.openxmlformats.org/officeDocument/2006/relationships/hyperlink" Target="https://ffreedom.my.salesforce.com/0012000000tNNLm" TargetMode="External"/><Relationship Id="rId2776" Type="http://schemas.openxmlformats.org/officeDocument/2006/relationships/hyperlink" Target="https://ffreedom.my.salesforce.com/0012000000vUKWW" TargetMode="External"/><Relationship Id="rId2983" Type="http://schemas.openxmlformats.org/officeDocument/2006/relationships/hyperlink" Target="https://ffreedom.my.salesforce.com/0012000000xp57M" TargetMode="External"/><Relationship Id="rId3827" Type="http://schemas.openxmlformats.org/officeDocument/2006/relationships/hyperlink" Target="https://ffreedom.my.salesforce.com/0012000000wG6NA" TargetMode="External"/><Relationship Id="rId5182" Type="http://schemas.openxmlformats.org/officeDocument/2006/relationships/hyperlink" Target="https://ffreedom.my.salesforce.com/0012000000zFWKd" TargetMode="External"/><Relationship Id="rId6026" Type="http://schemas.openxmlformats.org/officeDocument/2006/relationships/hyperlink" Target="https://ffreedom.my.salesforce.com/0012000000na1Ej" TargetMode="External"/><Relationship Id="rId6233" Type="http://schemas.openxmlformats.org/officeDocument/2006/relationships/hyperlink" Target="https://ffreedom.my.salesforce.com/0012000000rG4Ta" TargetMode="External"/><Relationship Id="rId6440" Type="http://schemas.openxmlformats.org/officeDocument/2006/relationships/hyperlink" Target="https://ffreedom.my.salesforce.com/00120000010OlAv" TargetMode="External"/><Relationship Id="rId748" Type="http://schemas.openxmlformats.org/officeDocument/2006/relationships/hyperlink" Target="https://ffreedom.my.salesforce.com/0012000000yLJTn" TargetMode="External"/><Relationship Id="rId955" Type="http://schemas.openxmlformats.org/officeDocument/2006/relationships/hyperlink" Target="https://ffreedom.my.salesforce.com/00120000010PFtR" TargetMode="External"/><Relationship Id="rId1378" Type="http://schemas.openxmlformats.org/officeDocument/2006/relationships/hyperlink" Target="https://ffreedom.my.salesforce.com/0012000000qAhk3" TargetMode="External"/><Relationship Id="rId1585" Type="http://schemas.openxmlformats.org/officeDocument/2006/relationships/hyperlink" Target="https://ffreedom.my.salesforce.com/0012000000zGXrR" TargetMode="External"/><Relationship Id="rId1792" Type="http://schemas.openxmlformats.org/officeDocument/2006/relationships/hyperlink" Target="https://ffreedom.my.salesforce.com/0012000000zISzi" TargetMode="External"/><Relationship Id="rId2429" Type="http://schemas.openxmlformats.org/officeDocument/2006/relationships/hyperlink" Target="https://ffreedom.my.salesforce.com/0012000000s0BDd" TargetMode="External"/><Relationship Id="rId2636" Type="http://schemas.openxmlformats.org/officeDocument/2006/relationships/hyperlink" Target="https://ffreedom.my.salesforce.com/0012000000xp8Ks" TargetMode="External"/><Relationship Id="rId2843" Type="http://schemas.openxmlformats.org/officeDocument/2006/relationships/hyperlink" Target="https://ffreedom.my.salesforce.com/00120000010PtCH" TargetMode="External"/><Relationship Id="rId5042" Type="http://schemas.openxmlformats.org/officeDocument/2006/relationships/hyperlink" Target="https://ffreedom.my.salesforce.com/0012000000xpdwt" TargetMode="External"/><Relationship Id="rId5999" Type="http://schemas.openxmlformats.org/officeDocument/2006/relationships/hyperlink" Target="https://ffreedom.my.salesforce.com/0012000000na1Ej" TargetMode="External"/><Relationship Id="rId6300" Type="http://schemas.openxmlformats.org/officeDocument/2006/relationships/hyperlink" Target="https://ffreedom.my.salesforce.com/00120000011DX9n" TargetMode="External"/><Relationship Id="rId8198" Type="http://schemas.openxmlformats.org/officeDocument/2006/relationships/hyperlink" Target="https://ffreedom.my.salesforce.com/00120000011ELGr" TargetMode="External"/><Relationship Id="rId84" Type="http://schemas.openxmlformats.org/officeDocument/2006/relationships/hyperlink" Target="https://ffreedom.my.salesforce.com/0012000000rJEo2" TargetMode="External"/><Relationship Id="rId608" Type="http://schemas.openxmlformats.org/officeDocument/2006/relationships/hyperlink" Target="https://ffreedom.my.salesforce.com/0012000000zF181" TargetMode="External"/><Relationship Id="rId815" Type="http://schemas.openxmlformats.org/officeDocument/2006/relationships/hyperlink" Target="https://ffreedom.my.salesforce.com/0012000000zEzVp" TargetMode="External"/><Relationship Id="rId1238" Type="http://schemas.openxmlformats.org/officeDocument/2006/relationships/hyperlink" Target="https://ffreedom.my.salesforce.com/0012000000yEO6P" TargetMode="External"/><Relationship Id="rId1445" Type="http://schemas.openxmlformats.org/officeDocument/2006/relationships/hyperlink" Target="https://ffreedom.my.salesforce.com/0012000000pr3jX" TargetMode="External"/><Relationship Id="rId1652" Type="http://schemas.openxmlformats.org/officeDocument/2006/relationships/hyperlink" Target="https://ffreedom.my.salesforce.com/0012000000ukhwH" TargetMode="External"/><Relationship Id="rId8058" Type="http://schemas.openxmlformats.org/officeDocument/2006/relationships/hyperlink" Target="https://ffreedom.my.salesforce.com/0012000000zFWKd" TargetMode="External"/><Relationship Id="rId8265" Type="http://schemas.openxmlformats.org/officeDocument/2006/relationships/hyperlink" Target="https://ffreedom.my.salesforce.com/0012000000yKbYF" TargetMode="External"/><Relationship Id="rId8472" Type="http://schemas.openxmlformats.org/officeDocument/2006/relationships/hyperlink" Target="https://ffreedom.my.salesforce.com/0012000000eYy34" TargetMode="External"/><Relationship Id="rId1305" Type="http://schemas.openxmlformats.org/officeDocument/2006/relationships/hyperlink" Target="https://ffreedom.my.salesforce.com/00120000010PEED" TargetMode="External"/><Relationship Id="rId2703" Type="http://schemas.openxmlformats.org/officeDocument/2006/relationships/hyperlink" Target="https://ffreedom.my.salesforce.com/0012000000xryZi" TargetMode="External"/><Relationship Id="rId2910" Type="http://schemas.openxmlformats.org/officeDocument/2006/relationships/hyperlink" Target="https://ffreedom.my.salesforce.com/0012000000zI4BI" TargetMode="External"/><Relationship Id="rId5859" Type="http://schemas.openxmlformats.org/officeDocument/2006/relationships/hyperlink" Target="https://ffreedom.my.salesforce.com/0012000000prQze" TargetMode="External"/><Relationship Id="rId7074" Type="http://schemas.openxmlformats.org/officeDocument/2006/relationships/hyperlink" Target="https://ffreedom.my.salesforce.com/0012000000zF16K" TargetMode="External"/><Relationship Id="rId7281" Type="http://schemas.openxmlformats.org/officeDocument/2006/relationships/hyperlink" Target="https://ffreedom.my.salesforce.com/0012000000wnUsA" TargetMode="External"/><Relationship Id="rId8125" Type="http://schemas.openxmlformats.org/officeDocument/2006/relationships/hyperlink" Target="https://ffreedom.my.salesforce.com/0012000000zH5xH" TargetMode="External"/><Relationship Id="rId8332" Type="http://schemas.openxmlformats.org/officeDocument/2006/relationships/hyperlink" Target="https://ffreedom.my.salesforce.com/00120000010PFgq" TargetMode="External"/><Relationship Id="rId1512" Type="http://schemas.openxmlformats.org/officeDocument/2006/relationships/hyperlink" Target="https://ffreedom.my.salesforce.com/0012000000yIlXd" TargetMode="External"/><Relationship Id="rId4668" Type="http://schemas.openxmlformats.org/officeDocument/2006/relationships/hyperlink" Target="https://ffreedom.my.salesforce.com/0012000000rG4Ta" TargetMode="External"/><Relationship Id="rId4875" Type="http://schemas.openxmlformats.org/officeDocument/2006/relationships/hyperlink" Target="https://ffreedom.my.salesforce.com/0012000000yEvJq" TargetMode="External"/><Relationship Id="rId5719" Type="http://schemas.openxmlformats.org/officeDocument/2006/relationships/hyperlink" Target="https://ffreedom.my.salesforce.com/0012000000zGVuM" TargetMode="External"/><Relationship Id="rId5926" Type="http://schemas.openxmlformats.org/officeDocument/2006/relationships/hyperlink" Target="https://ffreedom.my.salesforce.com/00120000010QtP9" TargetMode="External"/><Relationship Id="rId6090" Type="http://schemas.openxmlformats.org/officeDocument/2006/relationships/hyperlink" Target="https://ffreedom.my.salesforce.com/0012000000oH0sZ" TargetMode="External"/><Relationship Id="rId7141" Type="http://schemas.openxmlformats.org/officeDocument/2006/relationships/hyperlink" Target="https://ffreedom.my.salesforce.com/00120000010OKlm" TargetMode="External"/><Relationship Id="rId11" Type="http://schemas.openxmlformats.org/officeDocument/2006/relationships/hyperlink" Target="https://ffreedom.my.salesforce.com/0012000000yIEmO" TargetMode="External"/><Relationship Id="rId398" Type="http://schemas.openxmlformats.org/officeDocument/2006/relationships/hyperlink" Target="https://ffreedom.my.salesforce.com/0012000000yL8qK" TargetMode="External"/><Relationship Id="rId2079" Type="http://schemas.openxmlformats.org/officeDocument/2006/relationships/hyperlink" Target="https://ffreedom.my.salesforce.com/0012000000zGXqE" TargetMode="External"/><Relationship Id="rId3477" Type="http://schemas.openxmlformats.org/officeDocument/2006/relationships/hyperlink" Target="https://ffreedom.my.salesforce.com/00120000010QsON" TargetMode="External"/><Relationship Id="rId3684" Type="http://schemas.openxmlformats.org/officeDocument/2006/relationships/hyperlink" Target="https://ffreedom.my.salesforce.com/0012000000wndr0" TargetMode="External"/><Relationship Id="rId3891" Type="http://schemas.openxmlformats.org/officeDocument/2006/relationships/hyperlink" Target="https://ffreedom.my.salesforce.com/0012000000xULzJ" TargetMode="External"/><Relationship Id="rId4528" Type="http://schemas.openxmlformats.org/officeDocument/2006/relationships/hyperlink" Target="https://ffreedom.my.salesforce.com/00120000010OuqU" TargetMode="External"/><Relationship Id="rId4735" Type="http://schemas.openxmlformats.org/officeDocument/2006/relationships/hyperlink" Target="https://ffreedom.my.salesforce.com/00120000010PFnT" TargetMode="External"/><Relationship Id="rId4942" Type="http://schemas.openxmlformats.org/officeDocument/2006/relationships/hyperlink" Target="https://ffreedom.my.salesforce.com/0012000000yEvJq" TargetMode="External"/><Relationship Id="rId2286" Type="http://schemas.openxmlformats.org/officeDocument/2006/relationships/hyperlink" Target="https://ffreedom.my.salesforce.com/00120000011EPi0" TargetMode="External"/><Relationship Id="rId2493" Type="http://schemas.openxmlformats.org/officeDocument/2006/relationships/hyperlink" Target="https://ffreedom.my.salesforce.com/00120000011v8l0" TargetMode="External"/><Relationship Id="rId3337" Type="http://schemas.openxmlformats.org/officeDocument/2006/relationships/hyperlink" Target="https://ffreedom.my.salesforce.com/0012000000xD6XT" TargetMode="External"/><Relationship Id="rId3544" Type="http://schemas.openxmlformats.org/officeDocument/2006/relationships/hyperlink" Target="https://ffreedom.my.salesforce.com/0012000000yL9hb" TargetMode="External"/><Relationship Id="rId3751" Type="http://schemas.openxmlformats.org/officeDocument/2006/relationships/hyperlink" Target="https://ffreedom.my.salesforce.com/0012000000oDJ2Y" TargetMode="External"/><Relationship Id="rId4802" Type="http://schemas.openxmlformats.org/officeDocument/2006/relationships/hyperlink" Target="https://ffreedom.my.salesforce.com/0012000000yEvJq" TargetMode="External"/><Relationship Id="rId7001" Type="http://schemas.openxmlformats.org/officeDocument/2006/relationships/hyperlink" Target="https://ffreedom.my.salesforce.com/0012000000zHGl8" TargetMode="External"/><Relationship Id="rId7958" Type="http://schemas.openxmlformats.org/officeDocument/2006/relationships/hyperlink" Target="https://ffreedom.my.salesforce.com/0012000000zGiuD" TargetMode="External"/><Relationship Id="rId258" Type="http://schemas.openxmlformats.org/officeDocument/2006/relationships/hyperlink" Target="https://ffreedom.my.salesforce.com/0012000000xGJB6" TargetMode="External"/><Relationship Id="rId465" Type="http://schemas.openxmlformats.org/officeDocument/2006/relationships/hyperlink" Target="https://ffreedom.my.salesforce.com/0012000000yL8qK" TargetMode="External"/><Relationship Id="rId672" Type="http://schemas.openxmlformats.org/officeDocument/2006/relationships/hyperlink" Target="https://ffreedom.my.salesforce.com/00120000010PEED" TargetMode="External"/><Relationship Id="rId1095" Type="http://schemas.openxmlformats.org/officeDocument/2006/relationships/hyperlink" Target="https://ffreedom.my.salesforce.com/0012000000xGKNb" TargetMode="External"/><Relationship Id="rId2146" Type="http://schemas.openxmlformats.org/officeDocument/2006/relationships/hyperlink" Target="https://ffreedom.my.salesforce.com/0012000000osMmJ" TargetMode="External"/><Relationship Id="rId2353" Type="http://schemas.openxmlformats.org/officeDocument/2006/relationships/hyperlink" Target="https://ffreedom.my.salesforce.com/0012000000oH0sZ" TargetMode="External"/><Relationship Id="rId2560" Type="http://schemas.openxmlformats.org/officeDocument/2006/relationships/hyperlink" Target="https://ffreedom.my.salesforce.com/0012000000kmlll" TargetMode="External"/><Relationship Id="rId3404" Type="http://schemas.openxmlformats.org/officeDocument/2006/relationships/hyperlink" Target="https://ffreedom.my.salesforce.com/0012000000xqTDC" TargetMode="External"/><Relationship Id="rId3611" Type="http://schemas.openxmlformats.org/officeDocument/2006/relationships/hyperlink" Target="https://ffreedom.my.salesforce.com/0012000000zF7rr" TargetMode="External"/><Relationship Id="rId6767" Type="http://schemas.openxmlformats.org/officeDocument/2006/relationships/hyperlink" Target="https://ffreedom.my.salesforce.com/0012000000yK1z0" TargetMode="External"/><Relationship Id="rId6974" Type="http://schemas.openxmlformats.org/officeDocument/2006/relationships/hyperlink" Target="https://ffreedom.my.salesforce.com/0012000000zHGl8" TargetMode="External"/><Relationship Id="rId7818" Type="http://schemas.openxmlformats.org/officeDocument/2006/relationships/hyperlink" Target="https://ffreedom.my.salesforce.com/0012000000rJcp2" TargetMode="External"/><Relationship Id="rId118" Type="http://schemas.openxmlformats.org/officeDocument/2006/relationships/hyperlink" Target="https://ffreedom.my.salesforce.com/0012000000oDJ2Y" TargetMode="External"/><Relationship Id="rId325" Type="http://schemas.openxmlformats.org/officeDocument/2006/relationships/hyperlink" Target="https://ffreedom.my.salesforce.com/0012000000jbV0d" TargetMode="External"/><Relationship Id="rId532" Type="http://schemas.openxmlformats.org/officeDocument/2006/relationships/hyperlink" Target="https://ffreedom.my.salesforce.com/0012000000xDOi0" TargetMode="External"/><Relationship Id="rId1162" Type="http://schemas.openxmlformats.org/officeDocument/2006/relationships/hyperlink" Target="https://ffreedom.my.salesforce.com/0012000000xGKNb" TargetMode="External"/><Relationship Id="rId2006" Type="http://schemas.openxmlformats.org/officeDocument/2006/relationships/hyperlink" Target="https://ffreedom.my.salesforce.com/0012000000iWWWo" TargetMode="External"/><Relationship Id="rId2213" Type="http://schemas.openxmlformats.org/officeDocument/2006/relationships/hyperlink" Target="https://ffreedom.my.salesforce.com/0012000000knBS4" TargetMode="External"/><Relationship Id="rId2420" Type="http://schemas.openxmlformats.org/officeDocument/2006/relationships/hyperlink" Target="https://ffreedom.my.salesforce.com/0012000000s0BDd" TargetMode="External"/><Relationship Id="rId5369" Type="http://schemas.openxmlformats.org/officeDocument/2006/relationships/hyperlink" Target="https://ffreedom.my.salesforce.com/0012000000zGYMD" TargetMode="External"/><Relationship Id="rId5576" Type="http://schemas.openxmlformats.org/officeDocument/2006/relationships/hyperlink" Target="https://ffreedom.my.salesforce.com/0012000000xGmkK" TargetMode="External"/><Relationship Id="rId5783" Type="http://schemas.openxmlformats.org/officeDocument/2006/relationships/hyperlink" Target="https://ffreedom.my.salesforce.com/0012000000zI47G" TargetMode="External"/><Relationship Id="rId6627" Type="http://schemas.openxmlformats.org/officeDocument/2006/relationships/hyperlink" Target="https://ffreedom.my.salesforce.com/0012000000wEwoM" TargetMode="External"/><Relationship Id="rId1022" Type="http://schemas.openxmlformats.org/officeDocument/2006/relationships/hyperlink" Target="https://ffreedom.my.salesforce.com/00120000010OnAr" TargetMode="External"/><Relationship Id="rId4178" Type="http://schemas.openxmlformats.org/officeDocument/2006/relationships/hyperlink" Target="https://ffreedom.my.salesforce.com/0012000000yLNv6" TargetMode="External"/><Relationship Id="rId4385" Type="http://schemas.openxmlformats.org/officeDocument/2006/relationships/hyperlink" Target="https://ffreedom.my.salesforce.com/0012000000yJpu9" TargetMode="External"/><Relationship Id="rId4592" Type="http://schemas.openxmlformats.org/officeDocument/2006/relationships/hyperlink" Target="https://ffreedom.my.salesforce.com/0012000000yF5ZO" TargetMode="External"/><Relationship Id="rId5229" Type="http://schemas.openxmlformats.org/officeDocument/2006/relationships/hyperlink" Target="https://ffreedom.my.salesforce.com/0012000000zGeVe" TargetMode="External"/><Relationship Id="rId5436" Type="http://schemas.openxmlformats.org/officeDocument/2006/relationships/hyperlink" Target="https://ffreedom.my.salesforce.com/0012000000zH5xh" TargetMode="External"/><Relationship Id="rId5990" Type="http://schemas.openxmlformats.org/officeDocument/2006/relationships/hyperlink" Target="https://ffreedom.my.salesforce.com/0012000000na1Ej" TargetMode="External"/><Relationship Id="rId6834" Type="http://schemas.openxmlformats.org/officeDocument/2006/relationships/hyperlink" Target="https://ffreedom.my.salesforce.com/00120000011DY6K" TargetMode="External"/><Relationship Id="rId1979" Type="http://schemas.openxmlformats.org/officeDocument/2006/relationships/hyperlink" Target="https://ffreedom.my.salesforce.com/0012000000tD1VR" TargetMode="External"/><Relationship Id="rId3194" Type="http://schemas.openxmlformats.org/officeDocument/2006/relationships/hyperlink" Target="https://ffreedom.my.salesforce.com/0012000000op6K8" TargetMode="External"/><Relationship Id="rId4038" Type="http://schemas.openxmlformats.org/officeDocument/2006/relationships/hyperlink" Target="https://ffreedom.my.salesforce.com/0012000000vUdxa" TargetMode="External"/><Relationship Id="rId4245" Type="http://schemas.openxmlformats.org/officeDocument/2006/relationships/hyperlink" Target="https://ffreedom.my.salesforce.com/0012000000zHEGu" TargetMode="External"/><Relationship Id="rId5643" Type="http://schemas.openxmlformats.org/officeDocument/2006/relationships/hyperlink" Target="https://ffreedom.my.salesforce.com/0012000000zFI6Z" TargetMode="External"/><Relationship Id="rId5850" Type="http://schemas.openxmlformats.org/officeDocument/2006/relationships/hyperlink" Target="https://ffreedom.my.salesforce.com/0012000000prQze" TargetMode="External"/><Relationship Id="rId6901" Type="http://schemas.openxmlformats.org/officeDocument/2006/relationships/hyperlink" Target="https://ffreedom.my.salesforce.com/00120000010QCpU" TargetMode="External"/><Relationship Id="rId1839" Type="http://schemas.openxmlformats.org/officeDocument/2006/relationships/hyperlink" Target="https://ffreedom.my.salesforce.com/00120000010Qxoa" TargetMode="External"/><Relationship Id="rId3054" Type="http://schemas.openxmlformats.org/officeDocument/2006/relationships/hyperlink" Target="https://ffreedom.my.salesforce.com/0012000000yL1tE" TargetMode="External"/><Relationship Id="rId4452" Type="http://schemas.openxmlformats.org/officeDocument/2006/relationships/hyperlink" Target="https://ffreedom.my.salesforce.com/0012000000zGiVI" TargetMode="External"/><Relationship Id="rId5503" Type="http://schemas.openxmlformats.org/officeDocument/2006/relationships/hyperlink" Target="https://ffreedom.my.salesforce.com/0012000000iC7Ht" TargetMode="External"/><Relationship Id="rId5710" Type="http://schemas.openxmlformats.org/officeDocument/2006/relationships/hyperlink" Target="https://ffreedom.my.salesforce.com/0012000000zGVuM" TargetMode="External"/><Relationship Id="rId182" Type="http://schemas.openxmlformats.org/officeDocument/2006/relationships/hyperlink" Target="https://ffreedom.my.salesforce.com/0012000000zH622" TargetMode="External"/><Relationship Id="rId1906" Type="http://schemas.openxmlformats.org/officeDocument/2006/relationships/hyperlink" Target="https://ffreedom.my.salesforce.com/00120000010PtwR" TargetMode="External"/><Relationship Id="rId3261" Type="http://schemas.openxmlformats.org/officeDocument/2006/relationships/hyperlink" Target="https://ffreedom.my.salesforce.com/0012000000yF411" TargetMode="External"/><Relationship Id="rId4105" Type="http://schemas.openxmlformats.org/officeDocument/2006/relationships/hyperlink" Target="https://ffreedom.my.salesforce.com/0012000000zIbd2" TargetMode="External"/><Relationship Id="rId4312" Type="http://schemas.openxmlformats.org/officeDocument/2006/relationships/hyperlink" Target="https://ffreedom.my.salesforce.com/0012000000wknVU" TargetMode="External"/><Relationship Id="rId7468" Type="http://schemas.openxmlformats.org/officeDocument/2006/relationships/hyperlink" Target="https://ffreedom.my.salesforce.com/0012000000rG4Ta" TargetMode="External"/><Relationship Id="rId7675" Type="http://schemas.openxmlformats.org/officeDocument/2006/relationships/hyperlink" Target="https://ffreedom.my.salesforce.com/0012000000zI90F" TargetMode="External"/><Relationship Id="rId7882" Type="http://schemas.openxmlformats.org/officeDocument/2006/relationships/hyperlink" Target="https://ffreedom.my.salesforce.com/0012000000zGiuD" TargetMode="External"/><Relationship Id="rId8519" Type="http://schemas.openxmlformats.org/officeDocument/2006/relationships/hyperlink" Target="https://ffreedom.my.salesforce.com/00120000010PtRl" TargetMode="External"/><Relationship Id="rId2070" Type="http://schemas.openxmlformats.org/officeDocument/2006/relationships/hyperlink" Target="https://ffreedom.my.salesforce.com/0012000000zGXqE" TargetMode="External"/><Relationship Id="rId3121" Type="http://schemas.openxmlformats.org/officeDocument/2006/relationships/hyperlink" Target="https://ffreedom.my.salesforce.com/0012000000knWja" TargetMode="External"/><Relationship Id="rId6277" Type="http://schemas.openxmlformats.org/officeDocument/2006/relationships/hyperlink" Target="https://ffreedom.my.salesforce.com/00120000011DX9n" TargetMode="External"/><Relationship Id="rId6484" Type="http://schemas.openxmlformats.org/officeDocument/2006/relationships/hyperlink" Target="https://ffreedom.my.salesforce.com/00120000010P7WB" TargetMode="External"/><Relationship Id="rId6691" Type="http://schemas.openxmlformats.org/officeDocument/2006/relationships/hyperlink" Target="https://ffreedom.my.salesforce.com/0012000000op6K8" TargetMode="External"/><Relationship Id="rId7328" Type="http://schemas.openxmlformats.org/officeDocument/2006/relationships/hyperlink" Target="https://ffreedom.my.salesforce.com/0012000000wlzx7" TargetMode="External"/><Relationship Id="rId7535" Type="http://schemas.openxmlformats.org/officeDocument/2006/relationships/hyperlink" Target="https://ffreedom.my.salesforce.com/00120000011DbCb" TargetMode="External"/><Relationship Id="rId7742" Type="http://schemas.openxmlformats.org/officeDocument/2006/relationships/hyperlink" Target="https://ffreedom.my.salesforce.com/0012000000mgkfj" TargetMode="External"/><Relationship Id="rId999" Type="http://schemas.openxmlformats.org/officeDocument/2006/relationships/hyperlink" Target="https://ffreedom.my.salesforce.com/00120000010OnAr" TargetMode="External"/><Relationship Id="rId2887" Type="http://schemas.openxmlformats.org/officeDocument/2006/relationships/hyperlink" Target="https://ffreedom.my.salesforce.com/00120000010PtCH" TargetMode="External"/><Relationship Id="rId5086" Type="http://schemas.openxmlformats.org/officeDocument/2006/relationships/hyperlink" Target="https://ffreedom.my.salesforce.com/0012000000zF7pq" TargetMode="External"/><Relationship Id="rId5293" Type="http://schemas.openxmlformats.org/officeDocument/2006/relationships/hyperlink" Target="https://ffreedom.my.salesforce.com/0012000000zGeVe" TargetMode="External"/><Relationship Id="rId6137" Type="http://schemas.openxmlformats.org/officeDocument/2006/relationships/hyperlink" Target="https://ffreedom.my.salesforce.com/0012000000wknOM" TargetMode="External"/><Relationship Id="rId6344" Type="http://schemas.openxmlformats.org/officeDocument/2006/relationships/hyperlink" Target="https://ffreedom.my.salesforce.com/0012000000yEZep" TargetMode="External"/><Relationship Id="rId6551" Type="http://schemas.openxmlformats.org/officeDocument/2006/relationships/hyperlink" Target="https://ffreedom.my.salesforce.com/0012000000xGI7b" TargetMode="External"/><Relationship Id="rId7602" Type="http://schemas.openxmlformats.org/officeDocument/2006/relationships/hyperlink" Target="https://ffreedom.my.salesforce.com/00120000011DbHq" TargetMode="External"/><Relationship Id="rId859" Type="http://schemas.openxmlformats.org/officeDocument/2006/relationships/hyperlink" Target="https://ffreedom.my.salesforce.com/0012000000vTkB0" TargetMode="External"/><Relationship Id="rId1489" Type="http://schemas.openxmlformats.org/officeDocument/2006/relationships/hyperlink" Target="https://ffreedom.my.salesforce.com/0012000000yIlXd" TargetMode="External"/><Relationship Id="rId1696" Type="http://schemas.openxmlformats.org/officeDocument/2006/relationships/hyperlink" Target="https://ffreedom.my.salesforce.com/00120000010RhUy" TargetMode="External"/><Relationship Id="rId3938" Type="http://schemas.openxmlformats.org/officeDocument/2006/relationships/hyperlink" Target="https://ffreedom.my.salesforce.com/0012000000zGK26" TargetMode="External"/><Relationship Id="rId5153" Type="http://schemas.openxmlformats.org/officeDocument/2006/relationships/hyperlink" Target="https://ffreedom.my.salesforce.com/0012000000xEHez" TargetMode="External"/><Relationship Id="rId5360" Type="http://schemas.openxmlformats.org/officeDocument/2006/relationships/hyperlink" Target="https://ffreedom.my.salesforce.com/00120000010PEED" TargetMode="External"/><Relationship Id="rId6204" Type="http://schemas.openxmlformats.org/officeDocument/2006/relationships/hyperlink" Target="https://ffreedom.my.salesforce.com/0012000000rG4Ta" TargetMode="External"/><Relationship Id="rId6411" Type="http://schemas.openxmlformats.org/officeDocument/2006/relationships/hyperlink" Target="https://ffreedom.my.salesforce.com/00120000010OlAv" TargetMode="External"/><Relationship Id="rId1349" Type="http://schemas.openxmlformats.org/officeDocument/2006/relationships/hyperlink" Target="https://ffreedom.my.salesforce.com/0012000000vVqrL" TargetMode="External"/><Relationship Id="rId2747" Type="http://schemas.openxmlformats.org/officeDocument/2006/relationships/hyperlink" Target="https://ffreedom.my.salesforce.com/0012000000yEkEz" TargetMode="External"/><Relationship Id="rId2954" Type="http://schemas.openxmlformats.org/officeDocument/2006/relationships/hyperlink" Target="https://ffreedom.my.salesforce.com/00120000010QrSS" TargetMode="External"/><Relationship Id="rId5013" Type="http://schemas.openxmlformats.org/officeDocument/2006/relationships/hyperlink" Target="https://ffreedom.my.salesforce.com/00120000011Db0f" TargetMode="External"/><Relationship Id="rId5220" Type="http://schemas.openxmlformats.org/officeDocument/2006/relationships/hyperlink" Target="https://ffreedom.my.salesforce.com/0012000000op6K8" TargetMode="External"/><Relationship Id="rId8169" Type="http://schemas.openxmlformats.org/officeDocument/2006/relationships/hyperlink" Target="https://ffreedom.my.salesforce.com/00120000010QCpU" TargetMode="External"/><Relationship Id="rId8376" Type="http://schemas.openxmlformats.org/officeDocument/2006/relationships/hyperlink" Target="https://ffreedom.my.salesforce.com/0012000000rGf5U" TargetMode="External"/><Relationship Id="rId719" Type="http://schemas.openxmlformats.org/officeDocument/2006/relationships/hyperlink" Target="https://ffreedom.my.salesforce.com/0012000000zGeeB" TargetMode="External"/><Relationship Id="rId926" Type="http://schemas.openxmlformats.org/officeDocument/2006/relationships/hyperlink" Target="https://ffreedom.my.salesforce.com/00120000010PO38" TargetMode="External"/><Relationship Id="rId1556" Type="http://schemas.openxmlformats.org/officeDocument/2006/relationships/hyperlink" Target="https://ffreedom.my.salesforce.com/0012000000zGXrR" TargetMode="External"/><Relationship Id="rId1763" Type="http://schemas.openxmlformats.org/officeDocument/2006/relationships/hyperlink" Target="https://ffreedom.my.salesforce.com/0012000000jq0GB" TargetMode="External"/><Relationship Id="rId1970" Type="http://schemas.openxmlformats.org/officeDocument/2006/relationships/hyperlink" Target="https://ffreedom.my.salesforce.com/00120000011EdnU" TargetMode="External"/><Relationship Id="rId2607" Type="http://schemas.openxmlformats.org/officeDocument/2006/relationships/hyperlink" Target="https://ffreedom.my.salesforce.com/0012000000xqaan" TargetMode="External"/><Relationship Id="rId2814" Type="http://schemas.openxmlformats.org/officeDocument/2006/relationships/hyperlink" Target="https://ffreedom.my.salesforce.com/00120000010QCpU" TargetMode="External"/><Relationship Id="rId7185" Type="http://schemas.openxmlformats.org/officeDocument/2006/relationships/hyperlink" Target="https://ffreedom.my.salesforce.com/0012000000oEztT" TargetMode="External"/><Relationship Id="rId8029" Type="http://schemas.openxmlformats.org/officeDocument/2006/relationships/hyperlink" Target="https://ffreedom.my.salesforce.com/0012000000zG2rt" TargetMode="External"/><Relationship Id="rId8583" Type="http://schemas.openxmlformats.org/officeDocument/2006/relationships/hyperlink" Target="https://ffreedom.my.salesforce.com/0012000000fq8aZ" TargetMode="External"/><Relationship Id="rId55" Type="http://schemas.openxmlformats.org/officeDocument/2006/relationships/hyperlink" Target="https://ffreedom.my.salesforce.com/0012000000SENJj" TargetMode="External"/><Relationship Id="rId1209" Type="http://schemas.openxmlformats.org/officeDocument/2006/relationships/hyperlink" Target="https://ffreedom.my.salesforce.com/0012000000yEO6P" TargetMode="External"/><Relationship Id="rId1416" Type="http://schemas.openxmlformats.org/officeDocument/2006/relationships/hyperlink" Target="https://ffreedom.my.salesforce.com/0012000000qAhk3" TargetMode="External"/><Relationship Id="rId1623" Type="http://schemas.openxmlformats.org/officeDocument/2006/relationships/hyperlink" Target="https://ffreedom.my.salesforce.com/0012000000u25Aq" TargetMode="External"/><Relationship Id="rId1830" Type="http://schemas.openxmlformats.org/officeDocument/2006/relationships/hyperlink" Target="https://ffreedom.my.salesforce.com/00120000010Qxoa" TargetMode="External"/><Relationship Id="rId4779" Type="http://schemas.openxmlformats.org/officeDocument/2006/relationships/hyperlink" Target="https://ffreedom.my.salesforce.com/0012000000iocel" TargetMode="External"/><Relationship Id="rId4986" Type="http://schemas.openxmlformats.org/officeDocument/2006/relationships/hyperlink" Target="https://ffreedom.my.salesforce.com/0012000000wknRa" TargetMode="External"/><Relationship Id="rId7392" Type="http://schemas.openxmlformats.org/officeDocument/2006/relationships/hyperlink" Target="https://ffreedom.my.salesforce.com/00120000010QXsg" TargetMode="External"/><Relationship Id="rId8236" Type="http://schemas.openxmlformats.org/officeDocument/2006/relationships/hyperlink" Target="https://ffreedom.my.salesforce.com/0012000000yKbYF" TargetMode="External"/><Relationship Id="rId8443" Type="http://schemas.openxmlformats.org/officeDocument/2006/relationships/hyperlink" Target="https://ffreedom.my.salesforce.com/0012000000yEvIx" TargetMode="External"/><Relationship Id="rId3588" Type="http://schemas.openxmlformats.org/officeDocument/2006/relationships/hyperlink" Target="https://ffreedom.my.salesforce.com/0012000000zGO9g" TargetMode="External"/><Relationship Id="rId3795" Type="http://schemas.openxmlformats.org/officeDocument/2006/relationships/hyperlink" Target="https://ffreedom.my.salesforce.com/0012000000yKa9z" TargetMode="External"/><Relationship Id="rId4639" Type="http://schemas.openxmlformats.org/officeDocument/2006/relationships/hyperlink" Target="https://ffreedom.my.salesforce.com/0012000000op6K8" TargetMode="External"/><Relationship Id="rId4846" Type="http://schemas.openxmlformats.org/officeDocument/2006/relationships/hyperlink" Target="https://ffreedom.my.salesforce.com/0012000000yEvJq" TargetMode="External"/><Relationship Id="rId7045" Type="http://schemas.openxmlformats.org/officeDocument/2006/relationships/hyperlink" Target="https://ffreedom.my.salesforce.com/0012000000zF16K" TargetMode="External"/><Relationship Id="rId7252" Type="http://schemas.openxmlformats.org/officeDocument/2006/relationships/hyperlink" Target="https://ffreedom.my.salesforce.com/0012000000wnUsA" TargetMode="External"/><Relationship Id="rId8303" Type="http://schemas.openxmlformats.org/officeDocument/2006/relationships/hyperlink" Target="https://ffreedom.my.salesforce.com/0012000000zFWKd" TargetMode="External"/><Relationship Id="rId8510" Type="http://schemas.openxmlformats.org/officeDocument/2006/relationships/hyperlink" Target="https://ffreedom.my.salesforce.com/00120000010PtRl" TargetMode="External"/><Relationship Id="rId2397" Type="http://schemas.openxmlformats.org/officeDocument/2006/relationships/hyperlink" Target="https://ffreedom.my.salesforce.com/0012000000vSnra" TargetMode="External"/><Relationship Id="rId3448" Type="http://schemas.openxmlformats.org/officeDocument/2006/relationships/hyperlink" Target="https://ffreedom.my.salesforce.com/0012000000s0xNG" TargetMode="External"/><Relationship Id="rId3655" Type="http://schemas.openxmlformats.org/officeDocument/2006/relationships/hyperlink" Target="https://ffreedom.my.salesforce.com/00120000010RZYm" TargetMode="External"/><Relationship Id="rId3862" Type="http://schemas.openxmlformats.org/officeDocument/2006/relationships/hyperlink" Target="https://ffreedom.my.salesforce.com/0012000000qXNzM" TargetMode="External"/><Relationship Id="rId4706" Type="http://schemas.openxmlformats.org/officeDocument/2006/relationships/hyperlink" Target="https://ffreedom.my.salesforce.com/0012000000xqTE0" TargetMode="External"/><Relationship Id="rId6061" Type="http://schemas.openxmlformats.org/officeDocument/2006/relationships/hyperlink" Target="https://ffreedom.my.salesforce.com/0012000000na1Ej" TargetMode="External"/><Relationship Id="rId7112" Type="http://schemas.openxmlformats.org/officeDocument/2006/relationships/hyperlink" Target="https://ffreedom.my.salesforce.com/0012000000eYy34" TargetMode="External"/><Relationship Id="rId369" Type="http://schemas.openxmlformats.org/officeDocument/2006/relationships/hyperlink" Target="https://ffreedom.my.salesforce.com/0012000000yL8qK" TargetMode="External"/><Relationship Id="rId576" Type="http://schemas.openxmlformats.org/officeDocument/2006/relationships/hyperlink" Target="https://ffreedom.my.salesforce.com/0012000000zF181" TargetMode="External"/><Relationship Id="rId783" Type="http://schemas.openxmlformats.org/officeDocument/2006/relationships/hyperlink" Target="https://ffreedom.my.salesforce.com/0012000000zEzVp" TargetMode="External"/><Relationship Id="rId990" Type="http://schemas.openxmlformats.org/officeDocument/2006/relationships/hyperlink" Target="https://ffreedom.my.salesforce.com/00120000010OnAr" TargetMode="External"/><Relationship Id="rId2257" Type="http://schemas.openxmlformats.org/officeDocument/2006/relationships/hyperlink" Target="https://ffreedom.my.salesforce.com/0012000000knBS4" TargetMode="External"/><Relationship Id="rId2464" Type="http://schemas.openxmlformats.org/officeDocument/2006/relationships/hyperlink" Target="https://ffreedom.my.salesforce.com/0012000000s0BDd" TargetMode="External"/><Relationship Id="rId2671" Type="http://schemas.openxmlformats.org/officeDocument/2006/relationships/hyperlink" Target="https://ffreedom.my.salesforce.com/0012000000xsEMW" TargetMode="External"/><Relationship Id="rId3308" Type="http://schemas.openxmlformats.org/officeDocument/2006/relationships/hyperlink" Target="https://ffreedom.my.salesforce.com/0012000000xD6XT" TargetMode="External"/><Relationship Id="rId3515" Type="http://schemas.openxmlformats.org/officeDocument/2006/relationships/hyperlink" Target="https://ffreedom.my.salesforce.com/0012000000eYRXV" TargetMode="External"/><Relationship Id="rId4913" Type="http://schemas.openxmlformats.org/officeDocument/2006/relationships/hyperlink" Target="https://ffreedom.my.salesforce.com/0012000000yEvJq" TargetMode="External"/><Relationship Id="rId229" Type="http://schemas.openxmlformats.org/officeDocument/2006/relationships/hyperlink" Target="https://ffreedom.my.salesforce.com/0012000000wG97I" TargetMode="External"/><Relationship Id="rId436" Type="http://schemas.openxmlformats.org/officeDocument/2006/relationships/hyperlink" Target="https://ffreedom.my.salesforce.com/0012000000kn1MT" TargetMode="External"/><Relationship Id="rId643" Type="http://schemas.openxmlformats.org/officeDocument/2006/relationships/hyperlink" Target="https://ffreedom.my.salesforce.com/00120000010PEED" TargetMode="External"/><Relationship Id="rId1066" Type="http://schemas.openxmlformats.org/officeDocument/2006/relationships/hyperlink" Target="https://ffreedom.my.salesforce.com/0012000000xqEVD" TargetMode="External"/><Relationship Id="rId1273" Type="http://schemas.openxmlformats.org/officeDocument/2006/relationships/hyperlink" Target="https://ffreedom.my.salesforce.com/00120000010PEED" TargetMode="External"/><Relationship Id="rId1480" Type="http://schemas.openxmlformats.org/officeDocument/2006/relationships/hyperlink" Target="https://ffreedom.my.salesforce.com/0012000000yIlXd" TargetMode="External"/><Relationship Id="rId2117" Type="http://schemas.openxmlformats.org/officeDocument/2006/relationships/hyperlink" Target="https://ffreedom.my.salesforce.com/0012000000zGXqE" TargetMode="External"/><Relationship Id="rId2324" Type="http://schemas.openxmlformats.org/officeDocument/2006/relationships/hyperlink" Target="https://ffreedom.my.salesforce.com/0012000000u4RLT" TargetMode="External"/><Relationship Id="rId3722" Type="http://schemas.openxmlformats.org/officeDocument/2006/relationships/hyperlink" Target="https://ffreedom.my.salesforce.com/0012000000rJIzI" TargetMode="External"/><Relationship Id="rId6878" Type="http://schemas.openxmlformats.org/officeDocument/2006/relationships/hyperlink" Target="https://ffreedom.my.salesforce.com/00120000010QCpU" TargetMode="External"/><Relationship Id="rId7929" Type="http://schemas.openxmlformats.org/officeDocument/2006/relationships/hyperlink" Target="https://ffreedom.my.salesforce.com/0012000000zGiuD" TargetMode="External"/><Relationship Id="rId8093" Type="http://schemas.openxmlformats.org/officeDocument/2006/relationships/hyperlink" Target="https://ffreedom.my.salesforce.com/0012000000zH5xH" TargetMode="External"/><Relationship Id="rId850" Type="http://schemas.openxmlformats.org/officeDocument/2006/relationships/hyperlink" Target="https://ffreedom.my.salesforce.com/0012000000vTkB0" TargetMode="External"/><Relationship Id="rId1133" Type="http://schemas.openxmlformats.org/officeDocument/2006/relationships/hyperlink" Target="https://ffreedom.my.salesforce.com/0012000000xGKNb" TargetMode="External"/><Relationship Id="rId2531" Type="http://schemas.openxmlformats.org/officeDocument/2006/relationships/hyperlink" Target="https://ffreedom.my.salesforce.com/0012000000kmlll" TargetMode="External"/><Relationship Id="rId4289" Type="http://schemas.openxmlformats.org/officeDocument/2006/relationships/hyperlink" Target="https://ffreedom.my.salesforce.com/0012000000wknVU" TargetMode="External"/><Relationship Id="rId5687" Type="http://schemas.openxmlformats.org/officeDocument/2006/relationships/hyperlink" Target="https://ffreedom.my.salesforce.com/00120000010QCpU" TargetMode="External"/><Relationship Id="rId5894" Type="http://schemas.openxmlformats.org/officeDocument/2006/relationships/hyperlink" Target="https://ffreedom.my.salesforce.com/00120000010QtP9" TargetMode="External"/><Relationship Id="rId6738" Type="http://schemas.openxmlformats.org/officeDocument/2006/relationships/hyperlink" Target="https://ffreedom.my.salesforce.com/0012000000yKV5g" TargetMode="External"/><Relationship Id="rId6945" Type="http://schemas.openxmlformats.org/officeDocument/2006/relationships/hyperlink" Target="https://ffreedom.my.salesforce.com/0012000000zHGl8" TargetMode="External"/><Relationship Id="rId8160" Type="http://schemas.openxmlformats.org/officeDocument/2006/relationships/hyperlink" Target="https://ffreedom.my.salesforce.com/00120000010QCpU" TargetMode="External"/><Relationship Id="rId503" Type="http://schemas.openxmlformats.org/officeDocument/2006/relationships/hyperlink" Target="https://ffreedom.my.salesforce.com/0012000000xDOi0" TargetMode="External"/><Relationship Id="rId710" Type="http://schemas.openxmlformats.org/officeDocument/2006/relationships/hyperlink" Target="https://ffreedom.my.salesforce.com/0012000000zGeeB" TargetMode="External"/><Relationship Id="rId1340" Type="http://schemas.openxmlformats.org/officeDocument/2006/relationships/hyperlink" Target="https://ffreedom.my.salesforce.com/0012000000vVqrL" TargetMode="External"/><Relationship Id="rId3098" Type="http://schemas.openxmlformats.org/officeDocument/2006/relationships/hyperlink" Target="https://ffreedom.my.salesforce.com/0012000000yKs8W" TargetMode="External"/><Relationship Id="rId4496" Type="http://schemas.openxmlformats.org/officeDocument/2006/relationships/hyperlink" Target="https://ffreedom.my.salesforce.com/0012000000zGiVI" TargetMode="External"/><Relationship Id="rId5547" Type="http://schemas.openxmlformats.org/officeDocument/2006/relationships/hyperlink" Target="https://ffreedom.my.salesforce.com/0012000000xGmkK" TargetMode="External"/><Relationship Id="rId5754" Type="http://schemas.openxmlformats.org/officeDocument/2006/relationships/hyperlink" Target="https://ffreedom.my.salesforce.com/0012000000zFWKd" TargetMode="External"/><Relationship Id="rId5961" Type="http://schemas.openxmlformats.org/officeDocument/2006/relationships/hyperlink" Target="https://ffreedom.my.salesforce.com/0012000000ptgvW" TargetMode="External"/><Relationship Id="rId6805" Type="http://schemas.openxmlformats.org/officeDocument/2006/relationships/hyperlink" Target="https://ffreedom.my.salesforce.com/0012000000wl9w4" TargetMode="External"/><Relationship Id="rId1200" Type="http://schemas.openxmlformats.org/officeDocument/2006/relationships/hyperlink" Target="https://ffreedom.my.salesforce.com/0012000000wCla0" TargetMode="External"/><Relationship Id="rId4149" Type="http://schemas.openxmlformats.org/officeDocument/2006/relationships/hyperlink" Target="https://ffreedom.my.salesforce.com/00120000010PfsR" TargetMode="External"/><Relationship Id="rId4356" Type="http://schemas.openxmlformats.org/officeDocument/2006/relationships/hyperlink" Target="https://ffreedom.my.salesforce.com/0012000000mhqEb" TargetMode="External"/><Relationship Id="rId4563" Type="http://schemas.openxmlformats.org/officeDocument/2006/relationships/hyperlink" Target="https://ffreedom.my.salesforce.com/00120000010OuqU" TargetMode="External"/><Relationship Id="rId4770" Type="http://schemas.openxmlformats.org/officeDocument/2006/relationships/hyperlink" Target="https://ffreedom.my.salesforce.com/00120000010PFnd" TargetMode="External"/><Relationship Id="rId5407" Type="http://schemas.openxmlformats.org/officeDocument/2006/relationships/hyperlink" Target="https://ffreedom.my.salesforce.com/0012000000zH5xh" TargetMode="External"/><Relationship Id="rId5614" Type="http://schemas.openxmlformats.org/officeDocument/2006/relationships/hyperlink" Target="https://ffreedom.my.salesforce.com/0012000000s2NbV" TargetMode="External"/><Relationship Id="rId5821" Type="http://schemas.openxmlformats.org/officeDocument/2006/relationships/hyperlink" Target="https://ffreedom.my.salesforce.com/0012000000s0BDd" TargetMode="External"/><Relationship Id="rId8020" Type="http://schemas.openxmlformats.org/officeDocument/2006/relationships/hyperlink" Target="https://ffreedom.my.salesforce.com/00120000011udf9" TargetMode="External"/><Relationship Id="rId3165" Type="http://schemas.openxmlformats.org/officeDocument/2006/relationships/hyperlink" Target="https://ffreedom.my.salesforce.com/00120000011DXmi" TargetMode="External"/><Relationship Id="rId3372" Type="http://schemas.openxmlformats.org/officeDocument/2006/relationships/hyperlink" Target="https://ffreedom.my.salesforce.com/0012000000yF4Hi" TargetMode="External"/><Relationship Id="rId4009" Type="http://schemas.openxmlformats.org/officeDocument/2006/relationships/hyperlink" Target="https://ffreedom.my.salesforce.com/0012000000vUdxa" TargetMode="External"/><Relationship Id="rId4216" Type="http://schemas.openxmlformats.org/officeDocument/2006/relationships/hyperlink" Target="https://ffreedom.my.salesforce.com/0012000000yLNv6" TargetMode="External"/><Relationship Id="rId4423" Type="http://schemas.openxmlformats.org/officeDocument/2006/relationships/hyperlink" Target="https://ffreedom.my.salesforce.com/0012000000yMHpH" TargetMode="External"/><Relationship Id="rId4630" Type="http://schemas.openxmlformats.org/officeDocument/2006/relationships/hyperlink" Target="https://ffreedom.my.salesforce.com/0012000000op6K8" TargetMode="External"/><Relationship Id="rId7579" Type="http://schemas.openxmlformats.org/officeDocument/2006/relationships/hyperlink" Target="https://ffreedom.my.salesforce.com/0012000000xUMMC" TargetMode="External"/><Relationship Id="rId7786" Type="http://schemas.openxmlformats.org/officeDocument/2006/relationships/hyperlink" Target="https://ffreedom.my.salesforce.com/0012000000na2Xd" TargetMode="External"/><Relationship Id="rId7993" Type="http://schemas.openxmlformats.org/officeDocument/2006/relationships/hyperlink" Target="https://ffreedom.my.salesforce.com/0012000000mgN2k" TargetMode="External"/><Relationship Id="rId293" Type="http://schemas.openxmlformats.org/officeDocument/2006/relationships/hyperlink" Target="https://ffreedom.my.salesforce.com/0012000000wFfly" TargetMode="External"/><Relationship Id="rId2181" Type="http://schemas.openxmlformats.org/officeDocument/2006/relationships/hyperlink" Target="https://ffreedom.my.salesforce.com/0012000000xsGoY" TargetMode="External"/><Relationship Id="rId3025" Type="http://schemas.openxmlformats.org/officeDocument/2006/relationships/hyperlink" Target="https://ffreedom.my.salesforce.com/0012000000xp57M" TargetMode="External"/><Relationship Id="rId3232" Type="http://schemas.openxmlformats.org/officeDocument/2006/relationships/hyperlink" Target="https://ffreedom.my.salesforce.com/0012000000op6K8" TargetMode="External"/><Relationship Id="rId6388" Type="http://schemas.openxmlformats.org/officeDocument/2006/relationships/hyperlink" Target="https://ffreedom.my.salesforce.com/0012000000yEZep" TargetMode="External"/><Relationship Id="rId6595" Type="http://schemas.openxmlformats.org/officeDocument/2006/relationships/hyperlink" Target="https://ffreedom.my.salesforce.com/00120000010Pui1" TargetMode="External"/><Relationship Id="rId7439" Type="http://schemas.openxmlformats.org/officeDocument/2006/relationships/hyperlink" Target="https://ffreedom.my.salesforce.com/00120000010QXsg" TargetMode="External"/><Relationship Id="rId7646" Type="http://schemas.openxmlformats.org/officeDocument/2006/relationships/hyperlink" Target="https://ffreedom.my.salesforce.com/0012000000zI90F" TargetMode="External"/><Relationship Id="rId153" Type="http://schemas.openxmlformats.org/officeDocument/2006/relationships/hyperlink" Target="https://ffreedom.my.salesforce.com/0012000000oDJ2Y" TargetMode="External"/><Relationship Id="rId360" Type="http://schemas.openxmlformats.org/officeDocument/2006/relationships/hyperlink" Target="https://ffreedom.my.salesforce.com/0012000000jbV0d" TargetMode="External"/><Relationship Id="rId2041" Type="http://schemas.openxmlformats.org/officeDocument/2006/relationships/hyperlink" Target="https://ffreedom.my.salesforce.com/0012000000pcDtL" TargetMode="External"/><Relationship Id="rId5197" Type="http://schemas.openxmlformats.org/officeDocument/2006/relationships/hyperlink" Target="https://ffreedom.my.salesforce.com/0012000000op6K8" TargetMode="External"/><Relationship Id="rId6248" Type="http://schemas.openxmlformats.org/officeDocument/2006/relationships/hyperlink" Target="https://ffreedom.my.salesforce.com/0012000000rG4Ta" TargetMode="External"/><Relationship Id="rId6455" Type="http://schemas.openxmlformats.org/officeDocument/2006/relationships/hyperlink" Target="https://ffreedom.my.salesforce.com/00120000010OKlm" TargetMode="External"/><Relationship Id="rId7853" Type="http://schemas.openxmlformats.org/officeDocument/2006/relationships/hyperlink" Target="https://ffreedom.my.salesforce.com/00120000010PJrH" TargetMode="External"/><Relationship Id="rId220" Type="http://schemas.openxmlformats.org/officeDocument/2006/relationships/hyperlink" Target="https://ffreedom.my.salesforce.com/0012000000wG97I" TargetMode="External"/><Relationship Id="rId2998" Type="http://schemas.openxmlformats.org/officeDocument/2006/relationships/hyperlink" Target="https://ffreedom.my.salesforce.com/0012000000xp57M" TargetMode="External"/><Relationship Id="rId5057" Type="http://schemas.openxmlformats.org/officeDocument/2006/relationships/hyperlink" Target="https://ffreedom.my.salesforce.com/0012000000xpdwt" TargetMode="External"/><Relationship Id="rId5264" Type="http://schemas.openxmlformats.org/officeDocument/2006/relationships/hyperlink" Target="https://ffreedom.my.salesforce.com/0012000000zGeVe" TargetMode="External"/><Relationship Id="rId6108" Type="http://schemas.openxmlformats.org/officeDocument/2006/relationships/hyperlink" Target="https://ffreedom.my.salesforce.com/0012000000ZmRKN" TargetMode="External"/><Relationship Id="rId6662" Type="http://schemas.openxmlformats.org/officeDocument/2006/relationships/hyperlink" Target="https://ffreedom.my.salesforce.com/0012000000op6K8" TargetMode="External"/><Relationship Id="rId7506" Type="http://schemas.openxmlformats.org/officeDocument/2006/relationships/hyperlink" Target="https://ffreedom.my.salesforce.com/0012000000rG4Ta" TargetMode="External"/><Relationship Id="rId7713" Type="http://schemas.openxmlformats.org/officeDocument/2006/relationships/hyperlink" Target="https://ffreedom.my.salesforce.com/0012000000zIttX" TargetMode="External"/><Relationship Id="rId7920" Type="http://schemas.openxmlformats.org/officeDocument/2006/relationships/hyperlink" Target="https://ffreedom.my.salesforce.com/0012000000zGiuD" TargetMode="External"/><Relationship Id="rId2858" Type="http://schemas.openxmlformats.org/officeDocument/2006/relationships/hyperlink" Target="https://ffreedom.my.salesforce.com/00120000010PtCH" TargetMode="External"/><Relationship Id="rId3909" Type="http://schemas.openxmlformats.org/officeDocument/2006/relationships/hyperlink" Target="https://ffreedom.my.salesforce.com/00120000010PGUz" TargetMode="External"/><Relationship Id="rId4073" Type="http://schemas.openxmlformats.org/officeDocument/2006/relationships/hyperlink" Target="https://ffreedom.my.salesforce.com/0012000000inS9N" TargetMode="External"/><Relationship Id="rId5471" Type="http://schemas.openxmlformats.org/officeDocument/2006/relationships/hyperlink" Target="https://ffreedom.my.salesforce.com/0012000000iC7Ht" TargetMode="External"/><Relationship Id="rId6315" Type="http://schemas.openxmlformats.org/officeDocument/2006/relationships/hyperlink" Target="https://ffreedom.my.salesforce.com/00120000011DX9n" TargetMode="External"/><Relationship Id="rId6522" Type="http://schemas.openxmlformats.org/officeDocument/2006/relationships/hyperlink" Target="https://ffreedom.my.salesforce.com/0012000000yJfq3" TargetMode="External"/><Relationship Id="rId99" Type="http://schemas.openxmlformats.org/officeDocument/2006/relationships/hyperlink" Target="https://ffreedom.my.salesforce.com/0012000000rJEo2" TargetMode="External"/><Relationship Id="rId1667" Type="http://schemas.openxmlformats.org/officeDocument/2006/relationships/hyperlink" Target="https://ffreedom.my.salesforce.com/0012000000inS9N" TargetMode="External"/><Relationship Id="rId1874" Type="http://schemas.openxmlformats.org/officeDocument/2006/relationships/hyperlink" Target="https://ffreedom.my.salesforce.com/00120000010PtwR" TargetMode="External"/><Relationship Id="rId2718" Type="http://schemas.openxmlformats.org/officeDocument/2006/relationships/hyperlink" Target="https://ffreedom.my.salesforce.com/0012000000xryZi" TargetMode="External"/><Relationship Id="rId2925" Type="http://schemas.openxmlformats.org/officeDocument/2006/relationships/hyperlink" Target="https://ffreedom.my.salesforce.com/0012000000zI4BI" TargetMode="External"/><Relationship Id="rId4280" Type="http://schemas.openxmlformats.org/officeDocument/2006/relationships/hyperlink" Target="https://ffreedom.my.salesforce.com/0012000000wknVU" TargetMode="External"/><Relationship Id="rId5124" Type="http://schemas.openxmlformats.org/officeDocument/2006/relationships/hyperlink" Target="https://ffreedom.my.salesforce.com/0012000000xEHez" TargetMode="External"/><Relationship Id="rId5331" Type="http://schemas.openxmlformats.org/officeDocument/2006/relationships/hyperlink" Target="https://ffreedom.my.salesforce.com/00120000010PEED" TargetMode="External"/><Relationship Id="rId8487" Type="http://schemas.openxmlformats.org/officeDocument/2006/relationships/hyperlink" Target="https://ffreedom.my.salesforce.com/0012000000eYy34" TargetMode="External"/><Relationship Id="rId1527" Type="http://schemas.openxmlformats.org/officeDocument/2006/relationships/hyperlink" Target="https://ffreedom.my.salesforce.com/0012000000yIlXd" TargetMode="External"/><Relationship Id="rId1734" Type="http://schemas.openxmlformats.org/officeDocument/2006/relationships/hyperlink" Target="https://ffreedom.my.salesforce.com/00120000010RhUy" TargetMode="External"/><Relationship Id="rId1941" Type="http://schemas.openxmlformats.org/officeDocument/2006/relationships/hyperlink" Target="https://ffreedom.my.salesforce.com/0012000000s2aai" TargetMode="External"/><Relationship Id="rId4140" Type="http://schemas.openxmlformats.org/officeDocument/2006/relationships/hyperlink" Target="https://ffreedom.my.salesforce.com/00120000010PfsR" TargetMode="External"/><Relationship Id="rId7089" Type="http://schemas.openxmlformats.org/officeDocument/2006/relationships/hyperlink" Target="https://ffreedom.my.salesforce.com/0012000000zF16K" TargetMode="External"/><Relationship Id="rId7296" Type="http://schemas.openxmlformats.org/officeDocument/2006/relationships/hyperlink" Target="https://ffreedom.my.salesforce.com/0012000000zIfbz" TargetMode="External"/><Relationship Id="rId8347" Type="http://schemas.openxmlformats.org/officeDocument/2006/relationships/hyperlink" Target="https://ffreedom.my.salesforce.com/00120000010PFgq" TargetMode="External"/><Relationship Id="rId8554" Type="http://schemas.openxmlformats.org/officeDocument/2006/relationships/hyperlink" Target="https://ffreedom.my.salesforce.com/0012000000fq8aZ" TargetMode="External"/><Relationship Id="rId26" Type="http://schemas.openxmlformats.org/officeDocument/2006/relationships/hyperlink" Target="https://ffreedom.my.salesforce.com/0012000000yIEmO" TargetMode="External"/><Relationship Id="rId3699" Type="http://schemas.openxmlformats.org/officeDocument/2006/relationships/hyperlink" Target="https://ffreedom.my.salesforce.com/0012000000wndr0" TargetMode="External"/><Relationship Id="rId4000" Type="http://schemas.openxmlformats.org/officeDocument/2006/relationships/hyperlink" Target="https://ffreedom.my.salesforce.com/0012000000vUdxa" TargetMode="External"/><Relationship Id="rId7156" Type="http://schemas.openxmlformats.org/officeDocument/2006/relationships/hyperlink" Target="https://ffreedom.my.salesforce.com/00120000010OKlm" TargetMode="External"/><Relationship Id="rId7363" Type="http://schemas.openxmlformats.org/officeDocument/2006/relationships/hyperlink" Target="https://ffreedom.my.salesforce.com/00120000011Dagp" TargetMode="External"/><Relationship Id="rId7570" Type="http://schemas.openxmlformats.org/officeDocument/2006/relationships/hyperlink" Target="https://ffreedom.my.salesforce.com/0012000000xUMMC" TargetMode="External"/><Relationship Id="rId8207" Type="http://schemas.openxmlformats.org/officeDocument/2006/relationships/hyperlink" Target="https://ffreedom.my.salesforce.com/00120000011ELGr" TargetMode="External"/><Relationship Id="rId8414" Type="http://schemas.openxmlformats.org/officeDocument/2006/relationships/hyperlink" Target="https://ffreedom.my.salesforce.com/0012000000yEvIx" TargetMode="External"/><Relationship Id="rId8621" Type="http://schemas.openxmlformats.org/officeDocument/2006/relationships/hyperlink" Target="https://ffreedom.my.salesforce.com/0012000000zFoB0" TargetMode="External"/><Relationship Id="rId1801" Type="http://schemas.openxmlformats.org/officeDocument/2006/relationships/hyperlink" Target="https://ffreedom.my.salesforce.com/0012000000zISzi" TargetMode="External"/><Relationship Id="rId3559" Type="http://schemas.openxmlformats.org/officeDocument/2006/relationships/hyperlink" Target="https://ffreedom.my.salesforce.com/0012000000yL9hb" TargetMode="External"/><Relationship Id="rId4957" Type="http://schemas.openxmlformats.org/officeDocument/2006/relationships/hyperlink" Target="https://ffreedom.my.salesforce.com/0012000000wknRa" TargetMode="External"/><Relationship Id="rId6172" Type="http://schemas.openxmlformats.org/officeDocument/2006/relationships/hyperlink" Target="https://ffreedom.my.salesforce.com/0012000000rG4Ta" TargetMode="External"/><Relationship Id="rId7016" Type="http://schemas.openxmlformats.org/officeDocument/2006/relationships/hyperlink" Target="https://ffreedom.my.salesforce.com/0012000000zHGl8" TargetMode="External"/><Relationship Id="rId7223" Type="http://schemas.openxmlformats.org/officeDocument/2006/relationships/hyperlink" Target="https://ffreedom.my.salesforce.com/0012000000zIfbz" TargetMode="External"/><Relationship Id="rId7430" Type="http://schemas.openxmlformats.org/officeDocument/2006/relationships/hyperlink" Target="https://ffreedom.my.salesforce.com/00120000010QXsg" TargetMode="External"/><Relationship Id="rId687" Type="http://schemas.openxmlformats.org/officeDocument/2006/relationships/hyperlink" Target="https://ffreedom.my.salesforce.com/0012000000zGeeB" TargetMode="External"/><Relationship Id="rId2368" Type="http://schemas.openxmlformats.org/officeDocument/2006/relationships/hyperlink" Target="https://ffreedom.my.salesforce.com/0012000000vSnra" TargetMode="External"/><Relationship Id="rId3766" Type="http://schemas.openxmlformats.org/officeDocument/2006/relationships/hyperlink" Target="https://ffreedom.my.salesforce.com/0012000000oDJ2Y" TargetMode="External"/><Relationship Id="rId3973" Type="http://schemas.openxmlformats.org/officeDocument/2006/relationships/hyperlink" Target="https://ffreedom.my.salesforce.com/0012000000zGK26" TargetMode="External"/><Relationship Id="rId4817" Type="http://schemas.openxmlformats.org/officeDocument/2006/relationships/hyperlink" Target="https://ffreedom.my.salesforce.com/0012000000yEvJq" TargetMode="External"/><Relationship Id="rId6032" Type="http://schemas.openxmlformats.org/officeDocument/2006/relationships/hyperlink" Target="https://ffreedom.my.salesforce.com/0012000000na1Ej" TargetMode="External"/><Relationship Id="rId894" Type="http://schemas.openxmlformats.org/officeDocument/2006/relationships/hyperlink" Target="https://ffreedom.my.salesforce.com/0012000000rGf5U" TargetMode="External"/><Relationship Id="rId1177" Type="http://schemas.openxmlformats.org/officeDocument/2006/relationships/hyperlink" Target="https://ffreedom.my.salesforce.com/0012000000zF19J" TargetMode="External"/><Relationship Id="rId2575" Type="http://schemas.openxmlformats.org/officeDocument/2006/relationships/hyperlink" Target="https://ffreedom.my.salesforce.com/0012000000yEIj4" TargetMode="External"/><Relationship Id="rId2782" Type="http://schemas.openxmlformats.org/officeDocument/2006/relationships/hyperlink" Target="https://ffreedom.my.salesforce.com/0012000000vUKWW" TargetMode="External"/><Relationship Id="rId3419" Type="http://schemas.openxmlformats.org/officeDocument/2006/relationships/hyperlink" Target="https://ffreedom.my.salesforce.com/0012000000xqTDC" TargetMode="External"/><Relationship Id="rId3626" Type="http://schemas.openxmlformats.org/officeDocument/2006/relationships/hyperlink" Target="https://ffreedom.my.salesforce.com/0012000000zF7rr" TargetMode="External"/><Relationship Id="rId3833" Type="http://schemas.openxmlformats.org/officeDocument/2006/relationships/hyperlink" Target="https://ffreedom.my.salesforce.com/0012000000wG6NA" TargetMode="External"/><Relationship Id="rId6989" Type="http://schemas.openxmlformats.org/officeDocument/2006/relationships/hyperlink" Target="https://ffreedom.my.salesforce.com/0012000000zHGl8" TargetMode="External"/><Relationship Id="rId547" Type="http://schemas.openxmlformats.org/officeDocument/2006/relationships/hyperlink" Target="https://ffreedom.my.salesforce.com/0012000000rJIzI" TargetMode="External"/><Relationship Id="rId754" Type="http://schemas.openxmlformats.org/officeDocument/2006/relationships/hyperlink" Target="https://ffreedom.my.salesforce.com/0012000000yLJTn" TargetMode="External"/><Relationship Id="rId961" Type="http://schemas.openxmlformats.org/officeDocument/2006/relationships/hyperlink" Target="https://ffreedom.my.salesforce.com/00120000010PFtR" TargetMode="External"/><Relationship Id="rId1384" Type="http://schemas.openxmlformats.org/officeDocument/2006/relationships/hyperlink" Target="https://ffreedom.my.salesforce.com/0012000000qAhk3" TargetMode="External"/><Relationship Id="rId1591" Type="http://schemas.openxmlformats.org/officeDocument/2006/relationships/hyperlink" Target="https://ffreedom.my.salesforce.com/0012000000yJZNr" TargetMode="External"/><Relationship Id="rId2228" Type="http://schemas.openxmlformats.org/officeDocument/2006/relationships/hyperlink" Target="https://ffreedom.my.salesforce.com/0012000000knBS4" TargetMode="External"/><Relationship Id="rId2435" Type="http://schemas.openxmlformats.org/officeDocument/2006/relationships/hyperlink" Target="https://ffreedom.my.salesforce.com/0012000000s0BDd" TargetMode="External"/><Relationship Id="rId2642" Type="http://schemas.openxmlformats.org/officeDocument/2006/relationships/hyperlink" Target="https://ffreedom.my.salesforce.com/0012000000xp8Ks" TargetMode="External"/><Relationship Id="rId3900" Type="http://schemas.openxmlformats.org/officeDocument/2006/relationships/hyperlink" Target="https://ffreedom.my.salesforce.com/0012000000xULzJ" TargetMode="External"/><Relationship Id="rId5798" Type="http://schemas.openxmlformats.org/officeDocument/2006/relationships/hyperlink" Target="https://ffreedom.my.salesforce.com/0012000000zI47G" TargetMode="External"/><Relationship Id="rId6849" Type="http://schemas.openxmlformats.org/officeDocument/2006/relationships/hyperlink" Target="https://ffreedom.my.salesforce.com/00120000011DY6K" TargetMode="External"/><Relationship Id="rId90" Type="http://schemas.openxmlformats.org/officeDocument/2006/relationships/hyperlink" Target="https://ffreedom.my.salesforce.com/0012000000rJEo2" TargetMode="External"/><Relationship Id="rId407" Type="http://schemas.openxmlformats.org/officeDocument/2006/relationships/hyperlink" Target="https://ffreedom.my.salesforce.com/0012000000kn1MT" TargetMode="External"/><Relationship Id="rId614" Type="http://schemas.openxmlformats.org/officeDocument/2006/relationships/hyperlink" Target="https://ffreedom.my.salesforce.com/0012000000zF181" TargetMode="External"/><Relationship Id="rId821" Type="http://schemas.openxmlformats.org/officeDocument/2006/relationships/hyperlink" Target="https://ffreedom.my.salesforce.com/0012000000vTkB0" TargetMode="External"/><Relationship Id="rId1037" Type="http://schemas.openxmlformats.org/officeDocument/2006/relationships/hyperlink" Target="https://ffreedom.my.salesforce.com/0012000000xqEVD" TargetMode="External"/><Relationship Id="rId1244" Type="http://schemas.openxmlformats.org/officeDocument/2006/relationships/hyperlink" Target="https://ffreedom.my.salesforce.com/0012000000yEO6P" TargetMode="External"/><Relationship Id="rId1451" Type="http://schemas.openxmlformats.org/officeDocument/2006/relationships/hyperlink" Target="https://ffreedom.my.salesforce.com/0012000000pr3jX" TargetMode="External"/><Relationship Id="rId2502" Type="http://schemas.openxmlformats.org/officeDocument/2006/relationships/hyperlink" Target="https://ffreedom.my.salesforce.com/0012000000kmlll" TargetMode="External"/><Relationship Id="rId5658" Type="http://schemas.openxmlformats.org/officeDocument/2006/relationships/hyperlink" Target="https://ffreedom.my.salesforce.com/0012000000zFI6Z" TargetMode="External"/><Relationship Id="rId5865" Type="http://schemas.openxmlformats.org/officeDocument/2006/relationships/hyperlink" Target="https://ffreedom.my.salesforce.com/0012000000prQze" TargetMode="External"/><Relationship Id="rId6709" Type="http://schemas.openxmlformats.org/officeDocument/2006/relationships/hyperlink" Target="https://ffreedom.my.salesforce.com/0012000000ulfMZ" TargetMode="External"/><Relationship Id="rId6916" Type="http://schemas.openxmlformats.org/officeDocument/2006/relationships/hyperlink" Target="https://ffreedom.my.salesforce.com/0012000000qXNzM" TargetMode="External"/><Relationship Id="rId8064" Type="http://schemas.openxmlformats.org/officeDocument/2006/relationships/hyperlink" Target="https://ffreedom.my.salesforce.com/0012000000zFWKd" TargetMode="External"/><Relationship Id="rId8271" Type="http://schemas.openxmlformats.org/officeDocument/2006/relationships/hyperlink" Target="https://ffreedom.my.salesforce.com/0012000000yKbYF" TargetMode="External"/><Relationship Id="rId1104" Type="http://schemas.openxmlformats.org/officeDocument/2006/relationships/hyperlink" Target="https://ffreedom.my.salesforce.com/0012000000xGKNb" TargetMode="External"/><Relationship Id="rId1311" Type="http://schemas.openxmlformats.org/officeDocument/2006/relationships/hyperlink" Target="https://ffreedom.my.salesforce.com/00120000010PEED" TargetMode="External"/><Relationship Id="rId4467" Type="http://schemas.openxmlformats.org/officeDocument/2006/relationships/hyperlink" Target="https://ffreedom.my.salesforce.com/0012000000zGiVI" TargetMode="External"/><Relationship Id="rId4674" Type="http://schemas.openxmlformats.org/officeDocument/2006/relationships/hyperlink" Target="https://ffreedom.my.salesforce.com/0012000000rG4Ta" TargetMode="External"/><Relationship Id="rId4881" Type="http://schemas.openxmlformats.org/officeDocument/2006/relationships/hyperlink" Target="https://ffreedom.my.salesforce.com/0012000000yEvJq" TargetMode="External"/><Relationship Id="rId5518" Type="http://schemas.openxmlformats.org/officeDocument/2006/relationships/hyperlink" Target="https://ffreedom.my.salesforce.com/0012000000iC7Ht" TargetMode="External"/><Relationship Id="rId5725" Type="http://schemas.openxmlformats.org/officeDocument/2006/relationships/hyperlink" Target="https://ffreedom.my.salesforce.com/0012000000zGVuM" TargetMode="External"/><Relationship Id="rId7080" Type="http://schemas.openxmlformats.org/officeDocument/2006/relationships/hyperlink" Target="https://ffreedom.my.salesforce.com/0012000000zF16K" TargetMode="External"/><Relationship Id="rId8131" Type="http://schemas.openxmlformats.org/officeDocument/2006/relationships/hyperlink" Target="https://ffreedom.my.salesforce.com/0012000000zH5xH" TargetMode="External"/><Relationship Id="rId3069" Type="http://schemas.openxmlformats.org/officeDocument/2006/relationships/hyperlink" Target="https://ffreedom.my.salesforce.com/0012000000yL1tE" TargetMode="External"/><Relationship Id="rId3276" Type="http://schemas.openxmlformats.org/officeDocument/2006/relationships/hyperlink" Target="https://ffreedom.my.salesforce.com/0012000000yF411" TargetMode="External"/><Relationship Id="rId3483" Type="http://schemas.openxmlformats.org/officeDocument/2006/relationships/hyperlink" Target="https://ffreedom.my.salesforce.com/00120000010QsON" TargetMode="External"/><Relationship Id="rId3690" Type="http://schemas.openxmlformats.org/officeDocument/2006/relationships/hyperlink" Target="https://ffreedom.my.salesforce.com/0012000000wndr0" TargetMode="External"/><Relationship Id="rId4327" Type="http://schemas.openxmlformats.org/officeDocument/2006/relationships/hyperlink" Target="https://ffreedom.my.salesforce.com/0012000000mhqEb" TargetMode="External"/><Relationship Id="rId4534" Type="http://schemas.openxmlformats.org/officeDocument/2006/relationships/hyperlink" Target="https://ffreedom.my.salesforce.com/00120000010OuqU" TargetMode="External"/><Relationship Id="rId5932" Type="http://schemas.openxmlformats.org/officeDocument/2006/relationships/hyperlink" Target="https://ffreedom.my.salesforce.com/00120000010QtP9" TargetMode="External"/><Relationship Id="rId197" Type="http://schemas.openxmlformats.org/officeDocument/2006/relationships/hyperlink" Target="https://ffreedom.my.salesforce.com/0012000000wG97I" TargetMode="External"/><Relationship Id="rId2085" Type="http://schemas.openxmlformats.org/officeDocument/2006/relationships/hyperlink" Target="https://ffreedom.my.salesforce.com/0012000000zGXqE" TargetMode="External"/><Relationship Id="rId2292" Type="http://schemas.openxmlformats.org/officeDocument/2006/relationships/hyperlink" Target="https://ffreedom.my.salesforce.com/00120000011EPi0" TargetMode="External"/><Relationship Id="rId3136" Type="http://schemas.openxmlformats.org/officeDocument/2006/relationships/hyperlink" Target="https://ffreedom.my.salesforce.com/0012000000knWja" TargetMode="External"/><Relationship Id="rId3343" Type="http://schemas.openxmlformats.org/officeDocument/2006/relationships/hyperlink" Target="https://ffreedom.my.salesforce.com/0012000000xD6XT" TargetMode="External"/><Relationship Id="rId4741" Type="http://schemas.openxmlformats.org/officeDocument/2006/relationships/hyperlink" Target="https://ffreedom.my.salesforce.com/00120000010PFnT" TargetMode="External"/><Relationship Id="rId6499" Type="http://schemas.openxmlformats.org/officeDocument/2006/relationships/hyperlink" Target="https://ffreedom.my.salesforce.com/00120000010P7WB" TargetMode="External"/><Relationship Id="rId7897" Type="http://schemas.openxmlformats.org/officeDocument/2006/relationships/hyperlink" Target="https://ffreedom.my.salesforce.com/0012000000zGiuD" TargetMode="External"/><Relationship Id="rId264" Type="http://schemas.openxmlformats.org/officeDocument/2006/relationships/hyperlink" Target="https://ffreedom.my.salesforce.com/0012000000xGJB6" TargetMode="External"/><Relationship Id="rId471" Type="http://schemas.openxmlformats.org/officeDocument/2006/relationships/hyperlink" Target="https://ffreedom.my.salesforce.com/0012000000yL8qK" TargetMode="External"/><Relationship Id="rId2152" Type="http://schemas.openxmlformats.org/officeDocument/2006/relationships/hyperlink" Target="https://ffreedom.my.salesforce.com/0012000000osMmJ" TargetMode="External"/><Relationship Id="rId3550" Type="http://schemas.openxmlformats.org/officeDocument/2006/relationships/hyperlink" Target="https://ffreedom.my.salesforce.com/0012000000yL9hb" TargetMode="External"/><Relationship Id="rId4601" Type="http://schemas.openxmlformats.org/officeDocument/2006/relationships/hyperlink" Target="https://ffreedom.my.salesforce.com/0012000000yF5ZO" TargetMode="External"/><Relationship Id="rId7757" Type="http://schemas.openxmlformats.org/officeDocument/2006/relationships/hyperlink" Target="https://ffreedom.my.salesforce.com/0012000000mgkfj" TargetMode="External"/><Relationship Id="rId7964" Type="http://schemas.openxmlformats.org/officeDocument/2006/relationships/hyperlink" Target="https://ffreedom.my.salesforce.com/0012000000zGiuD" TargetMode="External"/><Relationship Id="rId124" Type="http://schemas.openxmlformats.org/officeDocument/2006/relationships/hyperlink" Target="https://ffreedom.my.salesforce.com/0012000000oDJ2Y" TargetMode="External"/><Relationship Id="rId3203" Type="http://schemas.openxmlformats.org/officeDocument/2006/relationships/hyperlink" Target="https://ffreedom.my.salesforce.com/0012000000op6K8" TargetMode="External"/><Relationship Id="rId3410" Type="http://schemas.openxmlformats.org/officeDocument/2006/relationships/hyperlink" Target="https://ffreedom.my.salesforce.com/0012000000xqTDC" TargetMode="External"/><Relationship Id="rId6359" Type="http://schemas.openxmlformats.org/officeDocument/2006/relationships/hyperlink" Target="https://ffreedom.my.salesforce.com/0012000000yEZep" TargetMode="External"/><Relationship Id="rId6566" Type="http://schemas.openxmlformats.org/officeDocument/2006/relationships/hyperlink" Target="https://ffreedom.my.salesforce.com/0012000000fq8aZ" TargetMode="External"/><Relationship Id="rId6773" Type="http://schemas.openxmlformats.org/officeDocument/2006/relationships/hyperlink" Target="https://ffreedom.my.salesforce.com/0012000000yK1z0" TargetMode="External"/><Relationship Id="rId6980" Type="http://schemas.openxmlformats.org/officeDocument/2006/relationships/hyperlink" Target="https://ffreedom.my.salesforce.com/0012000000zHGl8" TargetMode="External"/><Relationship Id="rId7617" Type="http://schemas.openxmlformats.org/officeDocument/2006/relationships/hyperlink" Target="https://ffreedom.my.salesforce.com/00120000011DbHq" TargetMode="External"/><Relationship Id="rId7824" Type="http://schemas.openxmlformats.org/officeDocument/2006/relationships/hyperlink" Target="https://ffreedom.my.salesforce.com/0012000000rJcp2" TargetMode="External"/><Relationship Id="rId331" Type="http://schemas.openxmlformats.org/officeDocument/2006/relationships/hyperlink" Target="https://ffreedom.my.salesforce.com/0012000000jbV0d" TargetMode="External"/><Relationship Id="rId2012" Type="http://schemas.openxmlformats.org/officeDocument/2006/relationships/hyperlink" Target="https://ffreedom.my.salesforce.com/0012000000iWWWo" TargetMode="External"/><Relationship Id="rId2969" Type="http://schemas.openxmlformats.org/officeDocument/2006/relationships/hyperlink" Target="https://ffreedom.my.salesforce.com/0012000000xp57M" TargetMode="External"/><Relationship Id="rId5168" Type="http://schemas.openxmlformats.org/officeDocument/2006/relationships/hyperlink" Target="https://ffreedom.my.salesforce.com/0012000000xEHez" TargetMode="External"/><Relationship Id="rId5375" Type="http://schemas.openxmlformats.org/officeDocument/2006/relationships/hyperlink" Target="https://ffreedom.my.salesforce.com/0012000000zGYMD" TargetMode="External"/><Relationship Id="rId5582" Type="http://schemas.openxmlformats.org/officeDocument/2006/relationships/hyperlink" Target="https://ffreedom.my.salesforce.com/0012000000xGmkK" TargetMode="External"/><Relationship Id="rId6219" Type="http://schemas.openxmlformats.org/officeDocument/2006/relationships/hyperlink" Target="https://ffreedom.my.salesforce.com/0012000000rG4Ta" TargetMode="External"/><Relationship Id="rId6426" Type="http://schemas.openxmlformats.org/officeDocument/2006/relationships/hyperlink" Target="https://ffreedom.my.salesforce.com/00120000010OlAv" TargetMode="External"/><Relationship Id="rId6633" Type="http://schemas.openxmlformats.org/officeDocument/2006/relationships/hyperlink" Target="https://ffreedom.my.salesforce.com/0012000000wEwoM" TargetMode="External"/><Relationship Id="rId6840" Type="http://schemas.openxmlformats.org/officeDocument/2006/relationships/hyperlink" Target="https://ffreedom.my.salesforce.com/00120000011DY6K" TargetMode="External"/><Relationship Id="rId1778" Type="http://schemas.openxmlformats.org/officeDocument/2006/relationships/hyperlink" Target="https://ffreedom.my.salesforce.com/0012000000jq0GB" TargetMode="External"/><Relationship Id="rId1985" Type="http://schemas.openxmlformats.org/officeDocument/2006/relationships/hyperlink" Target="https://ffreedom.my.salesforce.com/0012000000iWWWo" TargetMode="External"/><Relationship Id="rId2829" Type="http://schemas.openxmlformats.org/officeDocument/2006/relationships/hyperlink" Target="https://ffreedom.my.salesforce.com/00120000010QCpU" TargetMode="External"/><Relationship Id="rId4184" Type="http://schemas.openxmlformats.org/officeDocument/2006/relationships/hyperlink" Target="https://ffreedom.my.salesforce.com/0012000000yLNv6" TargetMode="External"/><Relationship Id="rId4391" Type="http://schemas.openxmlformats.org/officeDocument/2006/relationships/hyperlink" Target="https://ffreedom.my.salesforce.com/0012000000yJpu9" TargetMode="External"/><Relationship Id="rId5028" Type="http://schemas.openxmlformats.org/officeDocument/2006/relationships/hyperlink" Target="https://ffreedom.my.salesforce.com/0012000000xpdwt" TargetMode="External"/><Relationship Id="rId5235" Type="http://schemas.openxmlformats.org/officeDocument/2006/relationships/hyperlink" Target="https://ffreedom.my.salesforce.com/0012000000zGeVe" TargetMode="External"/><Relationship Id="rId5442" Type="http://schemas.openxmlformats.org/officeDocument/2006/relationships/hyperlink" Target="https://ffreedom.my.salesforce.com/0012000000zH5xh" TargetMode="External"/><Relationship Id="rId6700" Type="http://schemas.openxmlformats.org/officeDocument/2006/relationships/hyperlink" Target="https://ffreedom.my.salesforce.com/0012000000op6K8" TargetMode="External"/><Relationship Id="rId8598" Type="http://schemas.openxmlformats.org/officeDocument/2006/relationships/hyperlink" Target="https://ffreedom.my.salesforce.com/00120000010PO4B" TargetMode="External"/><Relationship Id="rId1638" Type="http://schemas.openxmlformats.org/officeDocument/2006/relationships/hyperlink" Target="https://ffreedom.my.salesforce.com/0012000000ukhwH" TargetMode="External"/><Relationship Id="rId4044" Type="http://schemas.openxmlformats.org/officeDocument/2006/relationships/hyperlink" Target="https://ffreedom.my.salesforce.com/0012000000inS9N" TargetMode="External"/><Relationship Id="rId4251" Type="http://schemas.openxmlformats.org/officeDocument/2006/relationships/hyperlink" Target="https://ffreedom.my.salesforce.com/0012000000zHEGu" TargetMode="External"/><Relationship Id="rId5302" Type="http://schemas.openxmlformats.org/officeDocument/2006/relationships/hyperlink" Target="https://ffreedom.my.salesforce.com/00120000010PFs5" TargetMode="External"/><Relationship Id="rId8458" Type="http://schemas.openxmlformats.org/officeDocument/2006/relationships/hyperlink" Target="https://ffreedom.my.salesforce.com/0012000000eYy34" TargetMode="External"/><Relationship Id="rId1845" Type="http://schemas.openxmlformats.org/officeDocument/2006/relationships/hyperlink" Target="https://ffreedom.my.salesforce.com/00120000010Qxoa" TargetMode="External"/><Relationship Id="rId3060" Type="http://schemas.openxmlformats.org/officeDocument/2006/relationships/hyperlink" Target="https://ffreedom.my.salesforce.com/0012000000yL1tE" TargetMode="External"/><Relationship Id="rId4111" Type="http://schemas.openxmlformats.org/officeDocument/2006/relationships/hyperlink" Target="https://ffreedom.my.salesforce.com/0012000000zIbd2" TargetMode="External"/><Relationship Id="rId7267" Type="http://schemas.openxmlformats.org/officeDocument/2006/relationships/hyperlink" Target="https://ffreedom.my.salesforce.com/0012000000wnUsA" TargetMode="External"/><Relationship Id="rId7474" Type="http://schemas.openxmlformats.org/officeDocument/2006/relationships/hyperlink" Target="https://ffreedom.my.salesforce.com/0012000000rG4Ta" TargetMode="External"/><Relationship Id="rId8318" Type="http://schemas.openxmlformats.org/officeDocument/2006/relationships/hyperlink" Target="https://ffreedom.my.salesforce.com/00120000010PFgq" TargetMode="External"/><Relationship Id="rId1705" Type="http://schemas.openxmlformats.org/officeDocument/2006/relationships/hyperlink" Target="https://ffreedom.my.salesforce.com/00120000010RhUy" TargetMode="External"/><Relationship Id="rId1912" Type="http://schemas.openxmlformats.org/officeDocument/2006/relationships/hyperlink" Target="https://ffreedom.my.salesforce.com/00120000010PtwR" TargetMode="External"/><Relationship Id="rId6076" Type="http://schemas.openxmlformats.org/officeDocument/2006/relationships/hyperlink" Target="https://ffreedom.my.salesforce.com/0012000000oH0sZ" TargetMode="External"/><Relationship Id="rId6283" Type="http://schemas.openxmlformats.org/officeDocument/2006/relationships/hyperlink" Target="https://ffreedom.my.salesforce.com/00120000011DX9n" TargetMode="External"/><Relationship Id="rId7127" Type="http://schemas.openxmlformats.org/officeDocument/2006/relationships/hyperlink" Target="https://ffreedom.my.salesforce.com/0012000000eYy34" TargetMode="External"/><Relationship Id="rId7681" Type="http://schemas.openxmlformats.org/officeDocument/2006/relationships/hyperlink" Target="https://ffreedom.my.salesforce.com/0012000000zI90F" TargetMode="External"/><Relationship Id="rId8525" Type="http://schemas.openxmlformats.org/officeDocument/2006/relationships/hyperlink" Target="https://ffreedom.my.salesforce.com/00120000010PtRl" TargetMode="External"/><Relationship Id="rId3877" Type="http://schemas.openxmlformats.org/officeDocument/2006/relationships/hyperlink" Target="https://ffreedom.my.salesforce.com/0012000000xULzJ" TargetMode="External"/><Relationship Id="rId4928" Type="http://schemas.openxmlformats.org/officeDocument/2006/relationships/hyperlink" Target="https://ffreedom.my.salesforce.com/0012000000yEvJq" TargetMode="External"/><Relationship Id="rId5092" Type="http://schemas.openxmlformats.org/officeDocument/2006/relationships/hyperlink" Target="https://ffreedom.my.salesforce.com/0012000000xEHez" TargetMode="External"/><Relationship Id="rId6490" Type="http://schemas.openxmlformats.org/officeDocument/2006/relationships/hyperlink" Target="https://ffreedom.my.salesforce.com/00120000010P7WB" TargetMode="External"/><Relationship Id="rId7334" Type="http://schemas.openxmlformats.org/officeDocument/2006/relationships/hyperlink" Target="https://ffreedom.my.salesforce.com/00120000011Dagp" TargetMode="External"/><Relationship Id="rId7541" Type="http://schemas.openxmlformats.org/officeDocument/2006/relationships/hyperlink" Target="https://ffreedom.my.salesforce.com/00120000011DbCb" TargetMode="External"/><Relationship Id="rId798" Type="http://schemas.openxmlformats.org/officeDocument/2006/relationships/hyperlink" Target="https://ffreedom.my.salesforce.com/0012000000zEzVp" TargetMode="External"/><Relationship Id="rId2479" Type="http://schemas.openxmlformats.org/officeDocument/2006/relationships/hyperlink" Target="https://ffreedom.my.salesforce.com/0012000000u23M1" TargetMode="External"/><Relationship Id="rId2686" Type="http://schemas.openxmlformats.org/officeDocument/2006/relationships/hyperlink" Target="https://ffreedom.my.salesforce.com/0012000000xsEMW" TargetMode="External"/><Relationship Id="rId2893" Type="http://schemas.openxmlformats.org/officeDocument/2006/relationships/hyperlink" Target="https://ffreedom.my.salesforce.com/0012000000zI4BI" TargetMode="External"/><Relationship Id="rId3737" Type="http://schemas.openxmlformats.org/officeDocument/2006/relationships/hyperlink" Target="https://ffreedom.my.salesforce.com/0012000000oDJ2Y" TargetMode="External"/><Relationship Id="rId3944" Type="http://schemas.openxmlformats.org/officeDocument/2006/relationships/hyperlink" Target="https://ffreedom.my.salesforce.com/0012000000zGK26" TargetMode="External"/><Relationship Id="rId6143" Type="http://schemas.openxmlformats.org/officeDocument/2006/relationships/hyperlink" Target="https://ffreedom.my.salesforce.com/0012000000wknOM" TargetMode="External"/><Relationship Id="rId6350" Type="http://schemas.openxmlformats.org/officeDocument/2006/relationships/hyperlink" Target="https://ffreedom.my.salesforce.com/0012000000yEZep" TargetMode="External"/><Relationship Id="rId7401" Type="http://schemas.openxmlformats.org/officeDocument/2006/relationships/hyperlink" Target="https://ffreedom.my.salesforce.com/00120000010QXsg" TargetMode="External"/><Relationship Id="rId658" Type="http://schemas.openxmlformats.org/officeDocument/2006/relationships/hyperlink" Target="https://ffreedom.my.salesforce.com/00120000010PEED" TargetMode="External"/><Relationship Id="rId865" Type="http://schemas.openxmlformats.org/officeDocument/2006/relationships/hyperlink" Target="https://ffreedom.my.salesforce.com/0012000000vTkB0" TargetMode="External"/><Relationship Id="rId1288" Type="http://schemas.openxmlformats.org/officeDocument/2006/relationships/hyperlink" Target="https://ffreedom.my.salesforce.com/00120000010PEED" TargetMode="External"/><Relationship Id="rId1495" Type="http://schemas.openxmlformats.org/officeDocument/2006/relationships/hyperlink" Target="https://ffreedom.my.salesforce.com/0012000000yIlXd" TargetMode="External"/><Relationship Id="rId2339" Type="http://schemas.openxmlformats.org/officeDocument/2006/relationships/hyperlink" Target="https://ffreedom.my.salesforce.com/0012000000u4RLT" TargetMode="External"/><Relationship Id="rId2546" Type="http://schemas.openxmlformats.org/officeDocument/2006/relationships/hyperlink" Target="https://ffreedom.my.salesforce.com/0012000000kmlll" TargetMode="External"/><Relationship Id="rId2753" Type="http://schemas.openxmlformats.org/officeDocument/2006/relationships/hyperlink" Target="https://ffreedom.my.salesforce.com/0012000000yEkEz" TargetMode="External"/><Relationship Id="rId2960" Type="http://schemas.openxmlformats.org/officeDocument/2006/relationships/hyperlink" Target="https://ffreedom.my.salesforce.com/00120000010QrSS" TargetMode="External"/><Relationship Id="rId3804" Type="http://schemas.openxmlformats.org/officeDocument/2006/relationships/hyperlink" Target="https://ffreedom.my.salesforce.com/0012000000yKa9z" TargetMode="External"/><Relationship Id="rId6003" Type="http://schemas.openxmlformats.org/officeDocument/2006/relationships/hyperlink" Target="https://ffreedom.my.salesforce.com/0012000000na1Ej" TargetMode="External"/><Relationship Id="rId6210" Type="http://schemas.openxmlformats.org/officeDocument/2006/relationships/hyperlink" Target="https://ffreedom.my.salesforce.com/0012000000rG4Ta" TargetMode="External"/><Relationship Id="rId518" Type="http://schemas.openxmlformats.org/officeDocument/2006/relationships/hyperlink" Target="https://ffreedom.my.salesforce.com/0012000000xDOi0" TargetMode="External"/><Relationship Id="rId725" Type="http://schemas.openxmlformats.org/officeDocument/2006/relationships/hyperlink" Target="https://ffreedom.my.salesforce.com/0012000000yLJTn" TargetMode="External"/><Relationship Id="rId932" Type="http://schemas.openxmlformats.org/officeDocument/2006/relationships/hyperlink" Target="https://ffreedom.my.salesforce.com/00120000010PO38" TargetMode="External"/><Relationship Id="rId1148" Type="http://schemas.openxmlformats.org/officeDocument/2006/relationships/hyperlink" Target="https://ffreedom.my.salesforce.com/0012000000xGKNb" TargetMode="External"/><Relationship Id="rId1355" Type="http://schemas.openxmlformats.org/officeDocument/2006/relationships/hyperlink" Target="https://ffreedom.my.salesforce.com/0012000000vVqrL" TargetMode="External"/><Relationship Id="rId1562" Type="http://schemas.openxmlformats.org/officeDocument/2006/relationships/hyperlink" Target="https://ffreedom.my.salesforce.com/0012000000zGXrR" TargetMode="External"/><Relationship Id="rId2406" Type="http://schemas.openxmlformats.org/officeDocument/2006/relationships/hyperlink" Target="https://ffreedom.my.salesforce.com/0012000000wnZGv" TargetMode="External"/><Relationship Id="rId2613" Type="http://schemas.openxmlformats.org/officeDocument/2006/relationships/hyperlink" Target="https://ffreedom.my.salesforce.com/0012000000xqaan" TargetMode="External"/><Relationship Id="rId5769" Type="http://schemas.openxmlformats.org/officeDocument/2006/relationships/hyperlink" Target="https://ffreedom.my.salesforce.com/0012000000zI47G" TargetMode="External"/><Relationship Id="rId8175" Type="http://schemas.openxmlformats.org/officeDocument/2006/relationships/hyperlink" Target="https://ffreedom.my.salesforce.com/00120000010QCpU" TargetMode="External"/><Relationship Id="rId8382" Type="http://schemas.openxmlformats.org/officeDocument/2006/relationships/hyperlink" Target="https://ffreedom.my.salesforce.com/0012000000rGf5U" TargetMode="External"/><Relationship Id="rId1008" Type="http://schemas.openxmlformats.org/officeDocument/2006/relationships/hyperlink" Target="https://ffreedom.my.salesforce.com/00120000010OnAr" TargetMode="External"/><Relationship Id="rId1215" Type="http://schemas.openxmlformats.org/officeDocument/2006/relationships/hyperlink" Target="https://ffreedom.my.salesforce.com/0012000000yEO6P" TargetMode="External"/><Relationship Id="rId1422" Type="http://schemas.openxmlformats.org/officeDocument/2006/relationships/hyperlink" Target="https://ffreedom.my.salesforce.com/0012000000qAhk3" TargetMode="External"/><Relationship Id="rId2820" Type="http://schemas.openxmlformats.org/officeDocument/2006/relationships/hyperlink" Target="https://ffreedom.my.salesforce.com/00120000010QCpU" TargetMode="External"/><Relationship Id="rId4578" Type="http://schemas.openxmlformats.org/officeDocument/2006/relationships/hyperlink" Target="https://ffreedom.my.salesforce.com/0012000000yF5ZO" TargetMode="External"/><Relationship Id="rId5976" Type="http://schemas.openxmlformats.org/officeDocument/2006/relationships/hyperlink" Target="https://ffreedom.my.salesforce.com/0012000000ptgvW" TargetMode="External"/><Relationship Id="rId7191" Type="http://schemas.openxmlformats.org/officeDocument/2006/relationships/hyperlink" Target="https://ffreedom.my.salesforce.com/0012000000zGfiQ" TargetMode="External"/><Relationship Id="rId8035" Type="http://schemas.openxmlformats.org/officeDocument/2006/relationships/hyperlink" Target="https://ffreedom.my.salesforce.com/0012000000zG2rt" TargetMode="External"/><Relationship Id="rId8242" Type="http://schemas.openxmlformats.org/officeDocument/2006/relationships/hyperlink" Target="https://ffreedom.my.salesforce.com/0012000000yKbYF" TargetMode="External"/><Relationship Id="rId61" Type="http://schemas.openxmlformats.org/officeDocument/2006/relationships/hyperlink" Target="https://ffreedom.my.salesforce.com/0012000000SENJj" TargetMode="External"/><Relationship Id="rId3387" Type="http://schemas.openxmlformats.org/officeDocument/2006/relationships/hyperlink" Target="https://ffreedom.my.salesforce.com/0012000000xqTDC" TargetMode="External"/><Relationship Id="rId4785" Type="http://schemas.openxmlformats.org/officeDocument/2006/relationships/hyperlink" Target="https://ffreedom.my.salesforce.com/0012000000yEvJq" TargetMode="External"/><Relationship Id="rId4992" Type="http://schemas.openxmlformats.org/officeDocument/2006/relationships/hyperlink" Target="https://ffreedom.my.salesforce.com/0012000000wknRa" TargetMode="External"/><Relationship Id="rId5629" Type="http://schemas.openxmlformats.org/officeDocument/2006/relationships/hyperlink" Target="https://ffreedom.my.salesforce.com/0012000000s2NbV" TargetMode="External"/><Relationship Id="rId5836" Type="http://schemas.openxmlformats.org/officeDocument/2006/relationships/hyperlink" Target="https://ffreedom.my.salesforce.com/0012000000prQze" TargetMode="External"/><Relationship Id="rId7051" Type="http://schemas.openxmlformats.org/officeDocument/2006/relationships/hyperlink" Target="https://ffreedom.my.salesforce.com/0012000000zF16K" TargetMode="External"/><Relationship Id="rId8102" Type="http://schemas.openxmlformats.org/officeDocument/2006/relationships/hyperlink" Target="https://ffreedom.my.salesforce.com/0012000000zH5xH" TargetMode="External"/><Relationship Id="rId2196" Type="http://schemas.openxmlformats.org/officeDocument/2006/relationships/hyperlink" Target="https://ffreedom.my.salesforce.com/0012000000xsGoY" TargetMode="External"/><Relationship Id="rId3594" Type="http://schemas.openxmlformats.org/officeDocument/2006/relationships/hyperlink" Target="https://ffreedom.my.salesforce.com/0012000000zGO9g" TargetMode="External"/><Relationship Id="rId4438" Type="http://schemas.openxmlformats.org/officeDocument/2006/relationships/hyperlink" Target="https://ffreedom.my.salesforce.com/0012000000zGiVI" TargetMode="External"/><Relationship Id="rId4645" Type="http://schemas.openxmlformats.org/officeDocument/2006/relationships/hyperlink" Target="https://ffreedom.my.salesforce.com/0012000000op6K8" TargetMode="External"/><Relationship Id="rId4852" Type="http://schemas.openxmlformats.org/officeDocument/2006/relationships/hyperlink" Target="https://ffreedom.my.salesforce.com/0012000000yEvJq" TargetMode="External"/><Relationship Id="rId5903" Type="http://schemas.openxmlformats.org/officeDocument/2006/relationships/hyperlink" Target="https://ffreedom.my.salesforce.com/00120000010QtP9" TargetMode="External"/><Relationship Id="rId168" Type="http://schemas.openxmlformats.org/officeDocument/2006/relationships/hyperlink" Target="https://ffreedom.my.salesforce.com/0012000000zH622" TargetMode="External"/><Relationship Id="rId3247" Type="http://schemas.openxmlformats.org/officeDocument/2006/relationships/hyperlink" Target="https://ffreedom.my.salesforce.com/0012000000xGPzp" TargetMode="External"/><Relationship Id="rId3454" Type="http://schemas.openxmlformats.org/officeDocument/2006/relationships/hyperlink" Target="https://ffreedom.my.salesforce.com/00120000010QsON" TargetMode="External"/><Relationship Id="rId3661" Type="http://schemas.openxmlformats.org/officeDocument/2006/relationships/hyperlink" Target="https://ffreedom.my.salesforce.com/0012000000kn1MT" TargetMode="External"/><Relationship Id="rId4505" Type="http://schemas.openxmlformats.org/officeDocument/2006/relationships/hyperlink" Target="https://ffreedom.my.salesforce.com/00120000010OuqU" TargetMode="External"/><Relationship Id="rId4712" Type="http://schemas.openxmlformats.org/officeDocument/2006/relationships/hyperlink" Target="https://ffreedom.my.salesforce.com/0012000000xFvkd" TargetMode="External"/><Relationship Id="rId7868" Type="http://schemas.openxmlformats.org/officeDocument/2006/relationships/hyperlink" Target="https://ffreedom.my.salesforce.com/00120000010PJrH" TargetMode="External"/><Relationship Id="rId375" Type="http://schemas.openxmlformats.org/officeDocument/2006/relationships/hyperlink" Target="https://ffreedom.my.salesforce.com/0012000000yL8qK" TargetMode="External"/><Relationship Id="rId582" Type="http://schemas.openxmlformats.org/officeDocument/2006/relationships/hyperlink" Target="https://ffreedom.my.salesforce.com/0012000000zF181" TargetMode="External"/><Relationship Id="rId2056" Type="http://schemas.openxmlformats.org/officeDocument/2006/relationships/hyperlink" Target="https://ffreedom.my.salesforce.com/0012000000pcDtL" TargetMode="External"/><Relationship Id="rId2263" Type="http://schemas.openxmlformats.org/officeDocument/2006/relationships/hyperlink" Target="https://ffreedom.my.salesforce.com/0012000000knBS4" TargetMode="External"/><Relationship Id="rId2470" Type="http://schemas.openxmlformats.org/officeDocument/2006/relationships/hyperlink" Target="https://ffreedom.my.salesforce.com/0012000000s0BDd" TargetMode="External"/><Relationship Id="rId3107" Type="http://schemas.openxmlformats.org/officeDocument/2006/relationships/hyperlink" Target="https://ffreedom.my.salesforce.com/0012000000knWja" TargetMode="External"/><Relationship Id="rId3314" Type="http://schemas.openxmlformats.org/officeDocument/2006/relationships/hyperlink" Target="https://ffreedom.my.salesforce.com/0012000000xD6XT" TargetMode="External"/><Relationship Id="rId3521" Type="http://schemas.openxmlformats.org/officeDocument/2006/relationships/hyperlink" Target="https://ffreedom.my.salesforce.com/0012000000zH0wT" TargetMode="External"/><Relationship Id="rId6677" Type="http://schemas.openxmlformats.org/officeDocument/2006/relationships/hyperlink" Target="https://ffreedom.my.salesforce.com/0012000000op6K8" TargetMode="External"/><Relationship Id="rId6884" Type="http://schemas.openxmlformats.org/officeDocument/2006/relationships/hyperlink" Target="https://ffreedom.my.salesforce.com/00120000010QCpU" TargetMode="External"/><Relationship Id="rId7728" Type="http://schemas.openxmlformats.org/officeDocument/2006/relationships/hyperlink" Target="https://ffreedom.my.salesforce.com/0012000000mgkfj" TargetMode="External"/><Relationship Id="rId7935" Type="http://schemas.openxmlformats.org/officeDocument/2006/relationships/hyperlink" Target="https://ffreedom.my.salesforce.com/0012000000zGiuD" TargetMode="External"/><Relationship Id="rId235" Type="http://schemas.openxmlformats.org/officeDocument/2006/relationships/hyperlink" Target="https://ffreedom.my.salesforce.com/0012000000oDJ2Y" TargetMode="External"/><Relationship Id="rId442" Type="http://schemas.openxmlformats.org/officeDocument/2006/relationships/hyperlink" Target="https://ffreedom.my.salesforce.com/0012000000kn1MT" TargetMode="External"/><Relationship Id="rId1072" Type="http://schemas.openxmlformats.org/officeDocument/2006/relationships/hyperlink" Target="https://ffreedom.my.salesforce.com/0012000000xqEVD" TargetMode="External"/><Relationship Id="rId2123" Type="http://schemas.openxmlformats.org/officeDocument/2006/relationships/hyperlink" Target="https://ffreedom.my.salesforce.com/0012000000zGXqE" TargetMode="External"/><Relationship Id="rId2330" Type="http://schemas.openxmlformats.org/officeDocument/2006/relationships/hyperlink" Target="https://ffreedom.my.salesforce.com/0012000000u4RLT" TargetMode="External"/><Relationship Id="rId5279" Type="http://schemas.openxmlformats.org/officeDocument/2006/relationships/hyperlink" Target="https://ffreedom.my.salesforce.com/0012000000zGeVe" TargetMode="External"/><Relationship Id="rId5486" Type="http://schemas.openxmlformats.org/officeDocument/2006/relationships/hyperlink" Target="https://ffreedom.my.salesforce.com/0012000000iC7Ht" TargetMode="External"/><Relationship Id="rId5693" Type="http://schemas.openxmlformats.org/officeDocument/2006/relationships/hyperlink" Target="https://ffreedom.my.salesforce.com/00120000011D6k1" TargetMode="External"/><Relationship Id="rId6537" Type="http://schemas.openxmlformats.org/officeDocument/2006/relationships/hyperlink" Target="https://ffreedom.my.salesforce.com/0012000000yJfq3" TargetMode="External"/><Relationship Id="rId6744" Type="http://schemas.openxmlformats.org/officeDocument/2006/relationships/hyperlink" Target="https://ffreedom.my.salesforce.com/0012000000tD1Nh" TargetMode="External"/><Relationship Id="rId302" Type="http://schemas.openxmlformats.org/officeDocument/2006/relationships/hyperlink" Target="https://ffreedom.my.salesforce.com/0012000000jbV0d" TargetMode="External"/><Relationship Id="rId4088" Type="http://schemas.openxmlformats.org/officeDocument/2006/relationships/hyperlink" Target="https://ffreedom.my.salesforce.com/0012000000zIbd2" TargetMode="External"/><Relationship Id="rId4295" Type="http://schemas.openxmlformats.org/officeDocument/2006/relationships/hyperlink" Target="https://ffreedom.my.salesforce.com/0012000000wknVU" TargetMode="External"/><Relationship Id="rId5139" Type="http://schemas.openxmlformats.org/officeDocument/2006/relationships/hyperlink" Target="https://ffreedom.my.salesforce.com/0012000000xEHez" TargetMode="External"/><Relationship Id="rId5346" Type="http://schemas.openxmlformats.org/officeDocument/2006/relationships/hyperlink" Target="https://ffreedom.my.salesforce.com/00120000010PEED" TargetMode="External"/><Relationship Id="rId5553" Type="http://schemas.openxmlformats.org/officeDocument/2006/relationships/hyperlink" Target="https://ffreedom.my.salesforce.com/0012000000xGmkK" TargetMode="External"/><Relationship Id="rId6951" Type="http://schemas.openxmlformats.org/officeDocument/2006/relationships/hyperlink" Target="https://ffreedom.my.salesforce.com/0012000000zHGl8" TargetMode="External"/><Relationship Id="rId1889" Type="http://schemas.openxmlformats.org/officeDocument/2006/relationships/hyperlink" Target="https://ffreedom.my.salesforce.com/00120000010PtwR" TargetMode="External"/><Relationship Id="rId4155" Type="http://schemas.openxmlformats.org/officeDocument/2006/relationships/hyperlink" Target="https://ffreedom.my.salesforce.com/00120000010PfsR" TargetMode="External"/><Relationship Id="rId4362" Type="http://schemas.openxmlformats.org/officeDocument/2006/relationships/hyperlink" Target="https://ffreedom.my.salesforce.com/0012000000mhqEb" TargetMode="External"/><Relationship Id="rId5206" Type="http://schemas.openxmlformats.org/officeDocument/2006/relationships/hyperlink" Target="https://ffreedom.my.salesforce.com/0012000000op6K8" TargetMode="External"/><Relationship Id="rId5760" Type="http://schemas.openxmlformats.org/officeDocument/2006/relationships/hyperlink" Target="https://ffreedom.my.salesforce.com/0012000000oEztT" TargetMode="External"/><Relationship Id="rId6604" Type="http://schemas.openxmlformats.org/officeDocument/2006/relationships/hyperlink" Target="https://ffreedom.my.salesforce.com/00120000010Pui1" TargetMode="External"/><Relationship Id="rId6811" Type="http://schemas.openxmlformats.org/officeDocument/2006/relationships/hyperlink" Target="https://ffreedom.my.salesforce.com/0012000000wl9w4" TargetMode="External"/><Relationship Id="rId1749" Type="http://schemas.openxmlformats.org/officeDocument/2006/relationships/hyperlink" Target="https://ffreedom.my.salesforce.com/0012000000jq0GB" TargetMode="External"/><Relationship Id="rId1956" Type="http://schemas.openxmlformats.org/officeDocument/2006/relationships/hyperlink" Target="https://ffreedom.my.salesforce.com/0012000000s2aai" TargetMode="External"/><Relationship Id="rId3171" Type="http://schemas.openxmlformats.org/officeDocument/2006/relationships/hyperlink" Target="https://ffreedom.my.salesforce.com/0012000000rJcp2" TargetMode="External"/><Relationship Id="rId4015" Type="http://schemas.openxmlformats.org/officeDocument/2006/relationships/hyperlink" Target="https://ffreedom.my.salesforce.com/0012000000vUdxa" TargetMode="External"/><Relationship Id="rId5413" Type="http://schemas.openxmlformats.org/officeDocument/2006/relationships/hyperlink" Target="https://ffreedom.my.salesforce.com/0012000000zH5xh" TargetMode="External"/><Relationship Id="rId5620" Type="http://schemas.openxmlformats.org/officeDocument/2006/relationships/hyperlink" Target="https://ffreedom.my.salesforce.com/0012000000s2NbV" TargetMode="External"/><Relationship Id="rId8569" Type="http://schemas.openxmlformats.org/officeDocument/2006/relationships/hyperlink" Target="https://ffreedom.my.salesforce.com/0012000000fq8aZ" TargetMode="External"/><Relationship Id="rId1609" Type="http://schemas.openxmlformats.org/officeDocument/2006/relationships/hyperlink" Target="https://ffreedom.my.salesforce.com/0012000000u25Aq" TargetMode="External"/><Relationship Id="rId1816" Type="http://schemas.openxmlformats.org/officeDocument/2006/relationships/hyperlink" Target="https://ffreedom.my.salesforce.com/00120000010Qxoa" TargetMode="External"/><Relationship Id="rId4222" Type="http://schemas.openxmlformats.org/officeDocument/2006/relationships/hyperlink" Target="https://ffreedom.my.salesforce.com/0012000000yLNv6" TargetMode="External"/><Relationship Id="rId7378" Type="http://schemas.openxmlformats.org/officeDocument/2006/relationships/hyperlink" Target="https://ffreedom.my.salesforce.com/00120000011Dagp" TargetMode="External"/><Relationship Id="rId7585" Type="http://schemas.openxmlformats.org/officeDocument/2006/relationships/hyperlink" Target="https://ffreedom.my.salesforce.com/00120000011DbHq" TargetMode="External"/><Relationship Id="rId7792" Type="http://schemas.openxmlformats.org/officeDocument/2006/relationships/hyperlink" Target="https://ffreedom.my.salesforce.com/0012000000na2Xd" TargetMode="External"/><Relationship Id="rId8429" Type="http://schemas.openxmlformats.org/officeDocument/2006/relationships/hyperlink" Target="https://ffreedom.my.salesforce.com/0012000000yEvIx" TargetMode="External"/><Relationship Id="rId8636" Type="http://schemas.openxmlformats.org/officeDocument/2006/relationships/hyperlink" Target="https://ffreedom.my.salesforce.com/0012000000zFoB0" TargetMode="External"/><Relationship Id="rId3031" Type="http://schemas.openxmlformats.org/officeDocument/2006/relationships/hyperlink" Target="https://ffreedom.my.salesforce.com/0012000000xp57M" TargetMode="External"/><Relationship Id="rId3988" Type="http://schemas.openxmlformats.org/officeDocument/2006/relationships/hyperlink" Target="https://ffreedom.my.salesforce.com/0012000000vUdxa" TargetMode="External"/><Relationship Id="rId6187" Type="http://schemas.openxmlformats.org/officeDocument/2006/relationships/hyperlink" Target="https://ffreedom.my.salesforce.com/0012000000rG4Ta" TargetMode="External"/><Relationship Id="rId6394" Type="http://schemas.openxmlformats.org/officeDocument/2006/relationships/hyperlink" Target="https://ffreedom.my.salesforce.com/0012000000yEZep" TargetMode="External"/><Relationship Id="rId7238" Type="http://schemas.openxmlformats.org/officeDocument/2006/relationships/hyperlink" Target="https://ffreedom.my.salesforce.com/0012000000zIfbz" TargetMode="External"/><Relationship Id="rId7445" Type="http://schemas.openxmlformats.org/officeDocument/2006/relationships/hyperlink" Target="https://ffreedom.my.salesforce.com/00120000010QXsg" TargetMode="External"/><Relationship Id="rId7652" Type="http://schemas.openxmlformats.org/officeDocument/2006/relationships/hyperlink" Target="https://ffreedom.my.salesforce.com/0012000000zI90F" TargetMode="External"/><Relationship Id="rId2797" Type="http://schemas.openxmlformats.org/officeDocument/2006/relationships/hyperlink" Target="https://ffreedom.my.salesforce.com/0012000000vUKWW" TargetMode="External"/><Relationship Id="rId3848" Type="http://schemas.openxmlformats.org/officeDocument/2006/relationships/hyperlink" Target="https://ffreedom.my.salesforce.com/0012000000wG6NA" TargetMode="External"/><Relationship Id="rId6047" Type="http://schemas.openxmlformats.org/officeDocument/2006/relationships/hyperlink" Target="https://ffreedom.my.salesforce.com/0012000000na1Ej" TargetMode="External"/><Relationship Id="rId6254" Type="http://schemas.openxmlformats.org/officeDocument/2006/relationships/hyperlink" Target="https://ffreedom.my.salesforce.com/0012000000rG4Ta" TargetMode="External"/><Relationship Id="rId6461" Type="http://schemas.openxmlformats.org/officeDocument/2006/relationships/hyperlink" Target="https://ffreedom.my.salesforce.com/00120000010OKlm" TargetMode="External"/><Relationship Id="rId7305" Type="http://schemas.openxmlformats.org/officeDocument/2006/relationships/hyperlink" Target="https://ffreedom.my.salesforce.com/0012000000zIfbz" TargetMode="External"/><Relationship Id="rId7512" Type="http://schemas.openxmlformats.org/officeDocument/2006/relationships/hyperlink" Target="https://ffreedom.my.salesforce.com/00120000011DbCb" TargetMode="External"/><Relationship Id="rId769" Type="http://schemas.openxmlformats.org/officeDocument/2006/relationships/hyperlink" Target="https://ffreedom.my.salesforce.com/0012000000yLJTn" TargetMode="External"/><Relationship Id="rId976" Type="http://schemas.openxmlformats.org/officeDocument/2006/relationships/hyperlink" Target="https://ffreedom.my.salesforce.com/00120000010PFtR" TargetMode="External"/><Relationship Id="rId1399" Type="http://schemas.openxmlformats.org/officeDocument/2006/relationships/hyperlink" Target="https://ffreedom.my.salesforce.com/0012000000qAhk3" TargetMode="External"/><Relationship Id="rId2657" Type="http://schemas.openxmlformats.org/officeDocument/2006/relationships/hyperlink" Target="https://ffreedom.my.salesforce.com/0012000000xp8Ks" TargetMode="External"/><Relationship Id="rId5063" Type="http://schemas.openxmlformats.org/officeDocument/2006/relationships/hyperlink" Target="https://ffreedom.my.salesforce.com/0012000000xpdwt" TargetMode="External"/><Relationship Id="rId5270" Type="http://schemas.openxmlformats.org/officeDocument/2006/relationships/hyperlink" Target="https://ffreedom.my.salesforce.com/0012000000zGeVe" TargetMode="External"/><Relationship Id="rId6114" Type="http://schemas.openxmlformats.org/officeDocument/2006/relationships/hyperlink" Target="https://ffreedom.my.salesforce.com/0012000000ZmRKN" TargetMode="External"/><Relationship Id="rId6321" Type="http://schemas.openxmlformats.org/officeDocument/2006/relationships/hyperlink" Target="https://ffreedom.my.salesforce.com/00120000011DX9n" TargetMode="External"/><Relationship Id="rId629" Type="http://schemas.openxmlformats.org/officeDocument/2006/relationships/hyperlink" Target="https://ffreedom.my.salesforce.com/0012000000ZmRKN" TargetMode="External"/><Relationship Id="rId1259" Type="http://schemas.openxmlformats.org/officeDocument/2006/relationships/hyperlink" Target="https://ffreedom.my.salesforce.com/0012000000ZmRKN" TargetMode="External"/><Relationship Id="rId1466" Type="http://schemas.openxmlformats.org/officeDocument/2006/relationships/hyperlink" Target="https://ffreedom.my.salesforce.com/0012000000pr3jX" TargetMode="External"/><Relationship Id="rId2864" Type="http://schemas.openxmlformats.org/officeDocument/2006/relationships/hyperlink" Target="https://ffreedom.my.salesforce.com/00120000010PtCH" TargetMode="External"/><Relationship Id="rId3708" Type="http://schemas.openxmlformats.org/officeDocument/2006/relationships/hyperlink" Target="https://ffreedom.my.salesforce.com/0012000000wndr0" TargetMode="External"/><Relationship Id="rId3915" Type="http://schemas.openxmlformats.org/officeDocument/2006/relationships/hyperlink" Target="https://ffreedom.my.salesforce.com/00120000010PGUz" TargetMode="External"/><Relationship Id="rId5130" Type="http://schemas.openxmlformats.org/officeDocument/2006/relationships/hyperlink" Target="https://ffreedom.my.salesforce.com/0012000000xEHez" TargetMode="External"/><Relationship Id="rId8079" Type="http://schemas.openxmlformats.org/officeDocument/2006/relationships/hyperlink" Target="https://ffreedom.my.salesforce.com/00120000011utiQ" TargetMode="External"/><Relationship Id="rId8286" Type="http://schemas.openxmlformats.org/officeDocument/2006/relationships/hyperlink" Target="https://ffreedom.my.salesforce.com/0012000000SENJj" TargetMode="External"/><Relationship Id="rId8493" Type="http://schemas.openxmlformats.org/officeDocument/2006/relationships/hyperlink" Target="https://ffreedom.my.salesforce.com/0012000000fq8aZ" TargetMode="External"/><Relationship Id="rId836" Type="http://schemas.openxmlformats.org/officeDocument/2006/relationships/hyperlink" Target="https://ffreedom.my.salesforce.com/0012000000vTkB0" TargetMode="External"/><Relationship Id="rId1119" Type="http://schemas.openxmlformats.org/officeDocument/2006/relationships/hyperlink" Target="https://ffreedom.my.salesforce.com/0012000000xGKNb" TargetMode="External"/><Relationship Id="rId1673" Type="http://schemas.openxmlformats.org/officeDocument/2006/relationships/hyperlink" Target="https://ffreedom.my.salesforce.com/0012000000inS9N" TargetMode="External"/><Relationship Id="rId1880" Type="http://schemas.openxmlformats.org/officeDocument/2006/relationships/hyperlink" Target="https://ffreedom.my.salesforce.com/00120000010PtwR" TargetMode="External"/><Relationship Id="rId2517" Type="http://schemas.openxmlformats.org/officeDocument/2006/relationships/hyperlink" Target="https://ffreedom.my.salesforce.com/0012000000kmlll" TargetMode="External"/><Relationship Id="rId2724" Type="http://schemas.openxmlformats.org/officeDocument/2006/relationships/hyperlink" Target="https://ffreedom.my.salesforce.com/0012000000yEkEz" TargetMode="External"/><Relationship Id="rId2931" Type="http://schemas.openxmlformats.org/officeDocument/2006/relationships/hyperlink" Target="https://ffreedom.my.salesforce.com/0012000000zI4BI" TargetMode="External"/><Relationship Id="rId7095" Type="http://schemas.openxmlformats.org/officeDocument/2006/relationships/hyperlink" Target="https://ffreedom.my.salesforce.com/0012000000zF16K" TargetMode="External"/><Relationship Id="rId8146" Type="http://schemas.openxmlformats.org/officeDocument/2006/relationships/hyperlink" Target="https://ffreedom.my.salesforce.com/0012000000zH5xH" TargetMode="External"/><Relationship Id="rId903" Type="http://schemas.openxmlformats.org/officeDocument/2006/relationships/hyperlink" Target="https://ffreedom.my.salesforce.com/0012000000rGf5U" TargetMode="External"/><Relationship Id="rId1326" Type="http://schemas.openxmlformats.org/officeDocument/2006/relationships/hyperlink" Target="https://ffreedom.my.salesforce.com/00120000010PEED" TargetMode="External"/><Relationship Id="rId1533" Type="http://schemas.openxmlformats.org/officeDocument/2006/relationships/hyperlink" Target="https://ffreedom.my.salesforce.com/0012000000yIlXd" TargetMode="External"/><Relationship Id="rId1740" Type="http://schemas.openxmlformats.org/officeDocument/2006/relationships/hyperlink" Target="https://ffreedom.my.salesforce.com/0012000000jq0GB" TargetMode="External"/><Relationship Id="rId4689" Type="http://schemas.openxmlformats.org/officeDocument/2006/relationships/hyperlink" Target="https://ffreedom.my.salesforce.com/0012000000rG4Ta" TargetMode="External"/><Relationship Id="rId4896" Type="http://schemas.openxmlformats.org/officeDocument/2006/relationships/hyperlink" Target="https://ffreedom.my.salesforce.com/0012000000yEvJq" TargetMode="External"/><Relationship Id="rId5947" Type="http://schemas.openxmlformats.org/officeDocument/2006/relationships/hyperlink" Target="https://ffreedom.my.salesforce.com/0012000000ptgvW" TargetMode="External"/><Relationship Id="rId8353" Type="http://schemas.openxmlformats.org/officeDocument/2006/relationships/hyperlink" Target="https://ffreedom.my.salesforce.com/00120000010PFgq" TargetMode="External"/><Relationship Id="rId8560" Type="http://schemas.openxmlformats.org/officeDocument/2006/relationships/hyperlink" Target="https://ffreedom.my.salesforce.com/0012000000fq8aZ" TargetMode="External"/><Relationship Id="rId32" Type="http://schemas.openxmlformats.org/officeDocument/2006/relationships/hyperlink" Target="https://ffreedom.my.salesforce.com/0012000000yIEmO" TargetMode="External"/><Relationship Id="rId1600" Type="http://schemas.openxmlformats.org/officeDocument/2006/relationships/hyperlink" Target="https://ffreedom.my.salesforce.com/0012000000yJZNr" TargetMode="External"/><Relationship Id="rId3498" Type="http://schemas.openxmlformats.org/officeDocument/2006/relationships/hyperlink" Target="https://ffreedom.my.salesforce.com/0012000000wkP0P" TargetMode="External"/><Relationship Id="rId4549" Type="http://schemas.openxmlformats.org/officeDocument/2006/relationships/hyperlink" Target="https://ffreedom.my.salesforce.com/00120000010OuqU" TargetMode="External"/><Relationship Id="rId4756" Type="http://schemas.openxmlformats.org/officeDocument/2006/relationships/hyperlink" Target="https://ffreedom.my.salesforce.com/00120000010PFnT" TargetMode="External"/><Relationship Id="rId4963" Type="http://schemas.openxmlformats.org/officeDocument/2006/relationships/hyperlink" Target="https://ffreedom.my.salesforce.com/0012000000wknRa" TargetMode="External"/><Relationship Id="rId5807" Type="http://schemas.openxmlformats.org/officeDocument/2006/relationships/hyperlink" Target="https://ffreedom.my.salesforce.com/0012000000zI47G" TargetMode="External"/><Relationship Id="rId7162" Type="http://schemas.openxmlformats.org/officeDocument/2006/relationships/hyperlink" Target="https://ffreedom.my.salesforce.com/0012000000oEztT" TargetMode="External"/><Relationship Id="rId8006" Type="http://schemas.openxmlformats.org/officeDocument/2006/relationships/hyperlink" Target="https://ffreedom.my.salesforce.com/0012000000mgN2k" TargetMode="External"/><Relationship Id="rId8213" Type="http://schemas.openxmlformats.org/officeDocument/2006/relationships/hyperlink" Target="https://ffreedom.my.salesforce.com/00120000011ELGr" TargetMode="External"/><Relationship Id="rId8420" Type="http://schemas.openxmlformats.org/officeDocument/2006/relationships/hyperlink" Target="https://ffreedom.my.salesforce.com/0012000000yEvIx" TargetMode="External"/><Relationship Id="rId3358" Type="http://schemas.openxmlformats.org/officeDocument/2006/relationships/hyperlink" Target="https://ffreedom.my.salesforce.com/0012000000yF4Hi" TargetMode="External"/><Relationship Id="rId3565" Type="http://schemas.openxmlformats.org/officeDocument/2006/relationships/hyperlink" Target="https://ffreedom.my.salesforce.com/0012000000yL9hb" TargetMode="External"/><Relationship Id="rId3772" Type="http://schemas.openxmlformats.org/officeDocument/2006/relationships/hyperlink" Target="https://ffreedom.my.salesforce.com/0012000000wG97I" TargetMode="External"/><Relationship Id="rId4409" Type="http://schemas.openxmlformats.org/officeDocument/2006/relationships/hyperlink" Target="https://ffreedom.my.salesforce.com/0012000000yMHpH" TargetMode="External"/><Relationship Id="rId4616" Type="http://schemas.openxmlformats.org/officeDocument/2006/relationships/hyperlink" Target="https://ffreedom.my.salesforce.com/0012000000yF5ZO" TargetMode="External"/><Relationship Id="rId4823" Type="http://schemas.openxmlformats.org/officeDocument/2006/relationships/hyperlink" Target="https://ffreedom.my.salesforce.com/0012000000yEvJq" TargetMode="External"/><Relationship Id="rId7022" Type="http://schemas.openxmlformats.org/officeDocument/2006/relationships/hyperlink" Target="https://ffreedom.my.salesforce.com/0012000000zHGl8" TargetMode="External"/><Relationship Id="rId7979" Type="http://schemas.openxmlformats.org/officeDocument/2006/relationships/hyperlink" Target="https://ffreedom.my.salesforce.com/0012000000xDpsI" TargetMode="External"/><Relationship Id="rId279" Type="http://schemas.openxmlformats.org/officeDocument/2006/relationships/hyperlink" Target="https://ffreedom.my.salesforce.com/0012000000wFfly" TargetMode="External"/><Relationship Id="rId486" Type="http://schemas.openxmlformats.org/officeDocument/2006/relationships/hyperlink" Target="https://ffreedom.my.salesforce.com/0012000000yL8qK" TargetMode="External"/><Relationship Id="rId693" Type="http://schemas.openxmlformats.org/officeDocument/2006/relationships/hyperlink" Target="https://ffreedom.my.salesforce.com/0012000000zGeeB" TargetMode="External"/><Relationship Id="rId2167" Type="http://schemas.openxmlformats.org/officeDocument/2006/relationships/hyperlink" Target="https://ffreedom.my.salesforce.com/0012000000xsGoY" TargetMode="External"/><Relationship Id="rId2374" Type="http://schemas.openxmlformats.org/officeDocument/2006/relationships/hyperlink" Target="https://ffreedom.my.salesforce.com/0012000000vSnra" TargetMode="External"/><Relationship Id="rId2581" Type="http://schemas.openxmlformats.org/officeDocument/2006/relationships/hyperlink" Target="https://ffreedom.my.salesforce.com/0012000000yEIj4" TargetMode="External"/><Relationship Id="rId3218" Type="http://schemas.openxmlformats.org/officeDocument/2006/relationships/hyperlink" Target="https://ffreedom.my.salesforce.com/0012000000op6K8" TargetMode="External"/><Relationship Id="rId3425" Type="http://schemas.openxmlformats.org/officeDocument/2006/relationships/hyperlink" Target="https://ffreedom.my.salesforce.com/0012000000s0xNG" TargetMode="External"/><Relationship Id="rId3632" Type="http://schemas.openxmlformats.org/officeDocument/2006/relationships/hyperlink" Target="https://ffreedom.my.salesforce.com/0012000000zF7rr" TargetMode="External"/><Relationship Id="rId6788" Type="http://schemas.openxmlformats.org/officeDocument/2006/relationships/hyperlink" Target="https://ffreedom.my.salesforce.com/0012000000yK1z0" TargetMode="External"/><Relationship Id="rId139" Type="http://schemas.openxmlformats.org/officeDocument/2006/relationships/hyperlink" Target="https://ffreedom.my.salesforce.com/0012000000oDJ2Y" TargetMode="External"/><Relationship Id="rId346" Type="http://schemas.openxmlformats.org/officeDocument/2006/relationships/hyperlink" Target="https://ffreedom.my.salesforce.com/0012000000jbV0d" TargetMode="External"/><Relationship Id="rId553" Type="http://schemas.openxmlformats.org/officeDocument/2006/relationships/hyperlink" Target="https://ffreedom.my.salesforce.com/0012000000mhPBV" TargetMode="External"/><Relationship Id="rId760" Type="http://schemas.openxmlformats.org/officeDocument/2006/relationships/hyperlink" Target="https://ffreedom.my.salesforce.com/0012000000yLJTn" TargetMode="External"/><Relationship Id="rId1183" Type="http://schemas.openxmlformats.org/officeDocument/2006/relationships/hyperlink" Target="https://ffreedom.my.salesforce.com/0012000000zF19J" TargetMode="External"/><Relationship Id="rId1390" Type="http://schemas.openxmlformats.org/officeDocument/2006/relationships/hyperlink" Target="https://ffreedom.my.salesforce.com/0012000000qAhk3" TargetMode="External"/><Relationship Id="rId2027" Type="http://schemas.openxmlformats.org/officeDocument/2006/relationships/hyperlink" Target="https://ffreedom.my.salesforce.com/0012000000pcDtL" TargetMode="External"/><Relationship Id="rId2234" Type="http://schemas.openxmlformats.org/officeDocument/2006/relationships/hyperlink" Target="https://ffreedom.my.salesforce.com/0012000000knBS4" TargetMode="External"/><Relationship Id="rId2441" Type="http://schemas.openxmlformats.org/officeDocument/2006/relationships/hyperlink" Target="https://ffreedom.my.salesforce.com/0012000000s0BDd" TargetMode="External"/><Relationship Id="rId5597" Type="http://schemas.openxmlformats.org/officeDocument/2006/relationships/hyperlink" Target="https://ffreedom.my.salesforce.com/0012000000s2NbV" TargetMode="External"/><Relationship Id="rId6995" Type="http://schemas.openxmlformats.org/officeDocument/2006/relationships/hyperlink" Target="https://ffreedom.my.salesforce.com/0012000000zHGl8" TargetMode="External"/><Relationship Id="rId7839" Type="http://schemas.openxmlformats.org/officeDocument/2006/relationships/hyperlink" Target="https://ffreedom.my.salesforce.com/00120000010PJrH" TargetMode="External"/><Relationship Id="rId206" Type="http://schemas.openxmlformats.org/officeDocument/2006/relationships/hyperlink" Target="https://ffreedom.my.salesforce.com/0012000000wG97I" TargetMode="External"/><Relationship Id="rId413" Type="http://schemas.openxmlformats.org/officeDocument/2006/relationships/hyperlink" Target="https://ffreedom.my.salesforce.com/0012000000kn1MT" TargetMode="External"/><Relationship Id="rId1043" Type="http://schemas.openxmlformats.org/officeDocument/2006/relationships/hyperlink" Target="https://ffreedom.my.salesforce.com/0012000000xqEVD" TargetMode="External"/><Relationship Id="rId4199" Type="http://schemas.openxmlformats.org/officeDocument/2006/relationships/hyperlink" Target="https://ffreedom.my.salesforce.com/0012000000yLNv6" TargetMode="External"/><Relationship Id="rId6648" Type="http://schemas.openxmlformats.org/officeDocument/2006/relationships/hyperlink" Target="https://ffreedom.my.salesforce.com/0012000000op6K8" TargetMode="External"/><Relationship Id="rId6855" Type="http://schemas.openxmlformats.org/officeDocument/2006/relationships/hyperlink" Target="https://ffreedom.my.salesforce.com/00120000011DY6K" TargetMode="External"/><Relationship Id="rId7906" Type="http://schemas.openxmlformats.org/officeDocument/2006/relationships/hyperlink" Target="https://ffreedom.my.salesforce.com/0012000000zGiuD" TargetMode="External"/><Relationship Id="rId8070" Type="http://schemas.openxmlformats.org/officeDocument/2006/relationships/hyperlink" Target="https://ffreedom.my.salesforce.com/00120000011utiQ" TargetMode="External"/><Relationship Id="rId620" Type="http://schemas.openxmlformats.org/officeDocument/2006/relationships/hyperlink" Target="https://ffreedom.my.salesforce.com/0012000000ZmRKN" TargetMode="External"/><Relationship Id="rId1250" Type="http://schemas.openxmlformats.org/officeDocument/2006/relationships/hyperlink" Target="https://ffreedom.my.salesforce.com/0012000000zFWKd" TargetMode="External"/><Relationship Id="rId2301" Type="http://schemas.openxmlformats.org/officeDocument/2006/relationships/hyperlink" Target="https://ffreedom.my.salesforce.com/00120000011EPi0" TargetMode="External"/><Relationship Id="rId4059" Type="http://schemas.openxmlformats.org/officeDocument/2006/relationships/hyperlink" Target="https://ffreedom.my.salesforce.com/0012000000inS9N" TargetMode="External"/><Relationship Id="rId5457" Type="http://schemas.openxmlformats.org/officeDocument/2006/relationships/hyperlink" Target="https://ffreedom.my.salesforce.com/0012000000iC7Ht" TargetMode="External"/><Relationship Id="rId5664" Type="http://schemas.openxmlformats.org/officeDocument/2006/relationships/hyperlink" Target="https://ffreedom.my.salesforce.com/0012000000zFI6Z" TargetMode="External"/><Relationship Id="rId5871" Type="http://schemas.openxmlformats.org/officeDocument/2006/relationships/hyperlink" Target="https://ffreedom.my.salesforce.com/0012000000ulfty" TargetMode="External"/><Relationship Id="rId6508" Type="http://schemas.openxmlformats.org/officeDocument/2006/relationships/hyperlink" Target="https://ffreedom.my.salesforce.com/00120000010P7WB" TargetMode="External"/><Relationship Id="rId6715" Type="http://schemas.openxmlformats.org/officeDocument/2006/relationships/hyperlink" Target="https://ffreedom.my.salesforce.com/0012000000ulfMZ" TargetMode="External"/><Relationship Id="rId6922" Type="http://schemas.openxmlformats.org/officeDocument/2006/relationships/hyperlink" Target="https://ffreedom.my.salesforce.com/0012000000qXNzM" TargetMode="External"/><Relationship Id="rId1110" Type="http://schemas.openxmlformats.org/officeDocument/2006/relationships/hyperlink" Target="https://ffreedom.my.salesforce.com/0012000000xGKNb" TargetMode="External"/><Relationship Id="rId4266" Type="http://schemas.openxmlformats.org/officeDocument/2006/relationships/hyperlink" Target="https://ffreedom.my.salesforce.com/0012000000xD6YJ" TargetMode="External"/><Relationship Id="rId4473" Type="http://schemas.openxmlformats.org/officeDocument/2006/relationships/hyperlink" Target="https://ffreedom.my.salesforce.com/0012000000zGiVI" TargetMode="External"/><Relationship Id="rId4680" Type="http://schemas.openxmlformats.org/officeDocument/2006/relationships/hyperlink" Target="https://ffreedom.my.salesforce.com/0012000000rG4Ta" TargetMode="External"/><Relationship Id="rId5317" Type="http://schemas.openxmlformats.org/officeDocument/2006/relationships/hyperlink" Target="https://ffreedom.my.salesforce.com/00120000010PEED" TargetMode="External"/><Relationship Id="rId5524" Type="http://schemas.openxmlformats.org/officeDocument/2006/relationships/hyperlink" Target="https://ffreedom.my.salesforce.com/00120000010PGDe" TargetMode="External"/><Relationship Id="rId5731" Type="http://schemas.openxmlformats.org/officeDocument/2006/relationships/hyperlink" Target="https://ffreedom.my.salesforce.com/0012000000zGVuM" TargetMode="External"/><Relationship Id="rId1927" Type="http://schemas.openxmlformats.org/officeDocument/2006/relationships/hyperlink" Target="https://ffreedom.my.salesforce.com/00120000010PtwR" TargetMode="External"/><Relationship Id="rId3075" Type="http://schemas.openxmlformats.org/officeDocument/2006/relationships/hyperlink" Target="https://ffreedom.my.salesforce.com/0012000000yL1tE" TargetMode="External"/><Relationship Id="rId3282" Type="http://schemas.openxmlformats.org/officeDocument/2006/relationships/hyperlink" Target="https://ffreedom.my.salesforce.com/0012000000yF411" TargetMode="External"/><Relationship Id="rId4126" Type="http://schemas.openxmlformats.org/officeDocument/2006/relationships/hyperlink" Target="https://ffreedom.my.salesforce.com/00120000010PfsR" TargetMode="External"/><Relationship Id="rId4333" Type="http://schemas.openxmlformats.org/officeDocument/2006/relationships/hyperlink" Target="https://ffreedom.my.salesforce.com/0012000000mhqEb" TargetMode="External"/><Relationship Id="rId4540" Type="http://schemas.openxmlformats.org/officeDocument/2006/relationships/hyperlink" Target="https://ffreedom.my.salesforce.com/00120000010OuqU" TargetMode="External"/><Relationship Id="rId7489" Type="http://schemas.openxmlformats.org/officeDocument/2006/relationships/hyperlink" Target="https://ffreedom.my.salesforce.com/0012000000rG4Ta" TargetMode="External"/><Relationship Id="rId7696" Type="http://schemas.openxmlformats.org/officeDocument/2006/relationships/hyperlink" Target="https://ffreedom.my.salesforce.com/0012000000zIttX" TargetMode="External"/><Relationship Id="rId2091" Type="http://schemas.openxmlformats.org/officeDocument/2006/relationships/hyperlink" Target="https://ffreedom.my.salesforce.com/0012000000zGXqE" TargetMode="External"/><Relationship Id="rId3142" Type="http://schemas.openxmlformats.org/officeDocument/2006/relationships/hyperlink" Target="https://ffreedom.my.salesforce.com/0012000000knWja" TargetMode="External"/><Relationship Id="rId4400" Type="http://schemas.openxmlformats.org/officeDocument/2006/relationships/hyperlink" Target="https://ffreedom.my.salesforce.com/0012000000yJpu9" TargetMode="External"/><Relationship Id="rId6298" Type="http://schemas.openxmlformats.org/officeDocument/2006/relationships/hyperlink" Target="https://ffreedom.my.salesforce.com/00120000011DX9n" TargetMode="External"/><Relationship Id="rId7349" Type="http://schemas.openxmlformats.org/officeDocument/2006/relationships/hyperlink" Target="https://ffreedom.my.salesforce.com/00120000011Dagp" TargetMode="External"/><Relationship Id="rId7556" Type="http://schemas.openxmlformats.org/officeDocument/2006/relationships/hyperlink" Target="https://ffreedom.my.salesforce.com/0012000000xUMMC" TargetMode="External"/><Relationship Id="rId7763" Type="http://schemas.openxmlformats.org/officeDocument/2006/relationships/hyperlink" Target="https://ffreedom.my.salesforce.com/0012000000na2Xd" TargetMode="External"/><Relationship Id="rId8607" Type="http://schemas.openxmlformats.org/officeDocument/2006/relationships/hyperlink" Target="https://ffreedom.my.salesforce.com/00120000010PO4B" TargetMode="External"/><Relationship Id="rId270" Type="http://schemas.openxmlformats.org/officeDocument/2006/relationships/hyperlink" Target="https://ffreedom.my.salesforce.com/0012000000wFfly" TargetMode="External"/><Relationship Id="rId3002" Type="http://schemas.openxmlformats.org/officeDocument/2006/relationships/hyperlink" Target="https://ffreedom.my.salesforce.com/0012000000xp57M" TargetMode="External"/><Relationship Id="rId6158" Type="http://schemas.openxmlformats.org/officeDocument/2006/relationships/hyperlink" Target="https://ffreedom.my.salesforce.com/0012000000wknOM" TargetMode="External"/><Relationship Id="rId6365" Type="http://schemas.openxmlformats.org/officeDocument/2006/relationships/hyperlink" Target="https://ffreedom.my.salesforce.com/0012000000yEZep" TargetMode="External"/><Relationship Id="rId6572" Type="http://schemas.openxmlformats.org/officeDocument/2006/relationships/hyperlink" Target="https://ffreedom.my.salesforce.com/0012000000fq8aZ" TargetMode="External"/><Relationship Id="rId7209" Type="http://schemas.openxmlformats.org/officeDocument/2006/relationships/hyperlink" Target="https://ffreedom.my.salesforce.com/0012000000zGfiQ" TargetMode="External"/><Relationship Id="rId7416" Type="http://schemas.openxmlformats.org/officeDocument/2006/relationships/hyperlink" Target="https://ffreedom.my.salesforce.com/00120000010QXsg" TargetMode="External"/><Relationship Id="rId7970" Type="http://schemas.openxmlformats.org/officeDocument/2006/relationships/hyperlink" Target="https://ffreedom.my.salesforce.com/0012000000zGiuD" TargetMode="External"/><Relationship Id="rId130" Type="http://schemas.openxmlformats.org/officeDocument/2006/relationships/hyperlink" Target="https://ffreedom.my.salesforce.com/0012000000oDJ2Y" TargetMode="External"/><Relationship Id="rId3959" Type="http://schemas.openxmlformats.org/officeDocument/2006/relationships/hyperlink" Target="https://ffreedom.my.salesforce.com/0012000000zGK26" TargetMode="External"/><Relationship Id="rId5174" Type="http://schemas.openxmlformats.org/officeDocument/2006/relationships/hyperlink" Target="https://ffreedom.my.salesforce.com/0012000000zFWKd" TargetMode="External"/><Relationship Id="rId5381" Type="http://schemas.openxmlformats.org/officeDocument/2006/relationships/hyperlink" Target="https://ffreedom.my.salesforce.com/0012000000zGYMD" TargetMode="External"/><Relationship Id="rId6018" Type="http://schemas.openxmlformats.org/officeDocument/2006/relationships/hyperlink" Target="https://ffreedom.my.salesforce.com/0012000000na1Ej" TargetMode="External"/><Relationship Id="rId6225" Type="http://schemas.openxmlformats.org/officeDocument/2006/relationships/hyperlink" Target="https://ffreedom.my.salesforce.com/0012000000rG4Ta" TargetMode="External"/><Relationship Id="rId7623" Type="http://schemas.openxmlformats.org/officeDocument/2006/relationships/hyperlink" Target="https://ffreedom.my.salesforce.com/00120000011DbHq" TargetMode="External"/><Relationship Id="rId7830" Type="http://schemas.openxmlformats.org/officeDocument/2006/relationships/hyperlink" Target="https://ffreedom.my.salesforce.com/0012000000rJcp2" TargetMode="External"/><Relationship Id="rId2768" Type="http://schemas.openxmlformats.org/officeDocument/2006/relationships/hyperlink" Target="https://ffreedom.my.salesforce.com/0012000000vUKWW" TargetMode="External"/><Relationship Id="rId2975" Type="http://schemas.openxmlformats.org/officeDocument/2006/relationships/hyperlink" Target="https://ffreedom.my.salesforce.com/0012000000xp57M" TargetMode="External"/><Relationship Id="rId3819" Type="http://schemas.openxmlformats.org/officeDocument/2006/relationships/hyperlink" Target="https://ffreedom.my.salesforce.com/0012000000wG6NA" TargetMode="External"/><Relationship Id="rId5034" Type="http://schemas.openxmlformats.org/officeDocument/2006/relationships/hyperlink" Target="https://ffreedom.my.salesforce.com/0012000000xpdwt" TargetMode="External"/><Relationship Id="rId6432" Type="http://schemas.openxmlformats.org/officeDocument/2006/relationships/hyperlink" Target="https://ffreedom.my.salesforce.com/00120000010OlAv" TargetMode="External"/><Relationship Id="rId947" Type="http://schemas.openxmlformats.org/officeDocument/2006/relationships/hyperlink" Target="https://ffreedom.my.salesforce.com/00120000010PFtR" TargetMode="External"/><Relationship Id="rId1577" Type="http://schemas.openxmlformats.org/officeDocument/2006/relationships/hyperlink" Target="https://ffreedom.my.salesforce.com/0012000000zGXrR" TargetMode="External"/><Relationship Id="rId1784" Type="http://schemas.openxmlformats.org/officeDocument/2006/relationships/hyperlink" Target="https://ffreedom.my.salesforce.com/0012000000zISzi" TargetMode="External"/><Relationship Id="rId1991" Type="http://schemas.openxmlformats.org/officeDocument/2006/relationships/hyperlink" Target="https://ffreedom.my.salesforce.com/0012000000iWWWo" TargetMode="External"/><Relationship Id="rId2628" Type="http://schemas.openxmlformats.org/officeDocument/2006/relationships/hyperlink" Target="https://ffreedom.my.salesforce.com/0012000000xsdCZ" TargetMode="External"/><Relationship Id="rId2835" Type="http://schemas.openxmlformats.org/officeDocument/2006/relationships/hyperlink" Target="https://ffreedom.my.salesforce.com/00120000010PtCH" TargetMode="External"/><Relationship Id="rId4190" Type="http://schemas.openxmlformats.org/officeDocument/2006/relationships/hyperlink" Target="https://ffreedom.my.salesforce.com/0012000000yLNv6" TargetMode="External"/><Relationship Id="rId5241" Type="http://schemas.openxmlformats.org/officeDocument/2006/relationships/hyperlink" Target="https://ffreedom.my.salesforce.com/0012000000zGeVe" TargetMode="External"/><Relationship Id="rId8397" Type="http://schemas.openxmlformats.org/officeDocument/2006/relationships/hyperlink" Target="https://ffreedom.my.salesforce.com/0012000000rGf5U" TargetMode="External"/><Relationship Id="rId76" Type="http://schemas.openxmlformats.org/officeDocument/2006/relationships/hyperlink" Target="https://ffreedom.my.salesforce.com/0012000000rJEo2" TargetMode="External"/><Relationship Id="rId807" Type="http://schemas.openxmlformats.org/officeDocument/2006/relationships/hyperlink" Target="https://ffreedom.my.salesforce.com/0012000000zEzVp" TargetMode="External"/><Relationship Id="rId1437" Type="http://schemas.openxmlformats.org/officeDocument/2006/relationships/hyperlink" Target="https://ffreedom.my.salesforce.com/0012000000pr3jX" TargetMode="External"/><Relationship Id="rId1644" Type="http://schemas.openxmlformats.org/officeDocument/2006/relationships/hyperlink" Target="https://ffreedom.my.salesforce.com/0012000000ukhwH" TargetMode="External"/><Relationship Id="rId1851" Type="http://schemas.openxmlformats.org/officeDocument/2006/relationships/hyperlink" Target="https://ffreedom.my.salesforce.com/00120000010Qxoa" TargetMode="External"/><Relationship Id="rId2902" Type="http://schemas.openxmlformats.org/officeDocument/2006/relationships/hyperlink" Target="https://ffreedom.my.salesforce.com/0012000000zI4BI" TargetMode="External"/><Relationship Id="rId4050" Type="http://schemas.openxmlformats.org/officeDocument/2006/relationships/hyperlink" Target="https://ffreedom.my.salesforce.com/0012000000inS9N" TargetMode="External"/><Relationship Id="rId5101" Type="http://schemas.openxmlformats.org/officeDocument/2006/relationships/hyperlink" Target="https://ffreedom.my.salesforce.com/0012000000xEHez" TargetMode="External"/><Relationship Id="rId8257" Type="http://schemas.openxmlformats.org/officeDocument/2006/relationships/hyperlink" Target="https://ffreedom.my.salesforce.com/0012000000yKbYF" TargetMode="External"/><Relationship Id="rId8464" Type="http://schemas.openxmlformats.org/officeDocument/2006/relationships/hyperlink" Target="https://ffreedom.my.salesforce.com/0012000000eYy34" TargetMode="External"/><Relationship Id="rId1504" Type="http://schemas.openxmlformats.org/officeDocument/2006/relationships/hyperlink" Target="https://ffreedom.my.salesforce.com/0012000000yIlXd" TargetMode="External"/><Relationship Id="rId1711" Type="http://schemas.openxmlformats.org/officeDocument/2006/relationships/hyperlink" Target="https://ffreedom.my.salesforce.com/00120000010RhUy" TargetMode="External"/><Relationship Id="rId4867" Type="http://schemas.openxmlformats.org/officeDocument/2006/relationships/hyperlink" Target="https://ffreedom.my.salesforce.com/0012000000yEvJq" TargetMode="External"/><Relationship Id="rId7066" Type="http://schemas.openxmlformats.org/officeDocument/2006/relationships/hyperlink" Target="https://ffreedom.my.salesforce.com/0012000000zF16K" TargetMode="External"/><Relationship Id="rId7273" Type="http://schemas.openxmlformats.org/officeDocument/2006/relationships/hyperlink" Target="https://ffreedom.my.salesforce.com/0012000000wnUsA" TargetMode="External"/><Relationship Id="rId7480" Type="http://schemas.openxmlformats.org/officeDocument/2006/relationships/hyperlink" Target="https://ffreedom.my.salesforce.com/0012000000rG4Ta" TargetMode="External"/><Relationship Id="rId8117" Type="http://schemas.openxmlformats.org/officeDocument/2006/relationships/hyperlink" Target="https://ffreedom.my.salesforce.com/0012000000zH5xH" TargetMode="External"/><Relationship Id="rId8324" Type="http://schemas.openxmlformats.org/officeDocument/2006/relationships/hyperlink" Target="https://ffreedom.my.salesforce.com/00120000010PFgq" TargetMode="External"/><Relationship Id="rId8531" Type="http://schemas.openxmlformats.org/officeDocument/2006/relationships/hyperlink" Target="https://ffreedom.my.salesforce.com/00120000010PtRl" TargetMode="External"/><Relationship Id="rId3469" Type="http://schemas.openxmlformats.org/officeDocument/2006/relationships/hyperlink" Target="https://ffreedom.my.salesforce.com/00120000010QsON" TargetMode="External"/><Relationship Id="rId3676" Type="http://schemas.openxmlformats.org/officeDocument/2006/relationships/hyperlink" Target="https://ffreedom.my.salesforce.com/0012000000wndr0" TargetMode="External"/><Relationship Id="rId5918" Type="http://schemas.openxmlformats.org/officeDocument/2006/relationships/hyperlink" Target="https://ffreedom.my.salesforce.com/00120000010QtP9" TargetMode="External"/><Relationship Id="rId6082" Type="http://schemas.openxmlformats.org/officeDocument/2006/relationships/hyperlink" Target="https://ffreedom.my.salesforce.com/0012000000oH0sZ" TargetMode="External"/><Relationship Id="rId7133" Type="http://schemas.openxmlformats.org/officeDocument/2006/relationships/hyperlink" Target="https://ffreedom.my.salesforce.com/00120000010OKlm" TargetMode="External"/><Relationship Id="rId7340" Type="http://schemas.openxmlformats.org/officeDocument/2006/relationships/hyperlink" Target="https://ffreedom.my.salesforce.com/00120000011Dagp" TargetMode="External"/><Relationship Id="rId597" Type="http://schemas.openxmlformats.org/officeDocument/2006/relationships/hyperlink" Target="https://ffreedom.my.salesforce.com/0012000000zF181" TargetMode="External"/><Relationship Id="rId2278" Type="http://schemas.openxmlformats.org/officeDocument/2006/relationships/hyperlink" Target="https://ffreedom.my.salesforce.com/00120000011EPi0" TargetMode="External"/><Relationship Id="rId2485" Type="http://schemas.openxmlformats.org/officeDocument/2006/relationships/hyperlink" Target="https://ffreedom.my.salesforce.com/00120000011v8l0" TargetMode="External"/><Relationship Id="rId3329" Type="http://schemas.openxmlformats.org/officeDocument/2006/relationships/hyperlink" Target="https://ffreedom.my.salesforce.com/0012000000xD6XT" TargetMode="External"/><Relationship Id="rId3883" Type="http://schemas.openxmlformats.org/officeDocument/2006/relationships/hyperlink" Target="https://ffreedom.my.salesforce.com/0012000000xULzJ" TargetMode="External"/><Relationship Id="rId4727" Type="http://schemas.openxmlformats.org/officeDocument/2006/relationships/hyperlink" Target="https://ffreedom.my.salesforce.com/00120000010PFnT" TargetMode="External"/><Relationship Id="rId4934" Type="http://schemas.openxmlformats.org/officeDocument/2006/relationships/hyperlink" Target="https://ffreedom.my.salesforce.com/0012000000yEvJq" TargetMode="External"/><Relationship Id="rId7200" Type="http://schemas.openxmlformats.org/officeDocument/2006/relationships/hyperlink" Target="https://ffreedom.my.salesforce.com/0012000000zGfiQ" TargetMode="External"/><Relationship Id="rId457" Type="http://schemas.openxmlformats.org/officeDocument/2006/relationships/hyperlink" Target="https://ffreedom.my.salesforce.com/0012000000kn1MT" TargetMode="External"/><Relationship Id="rId1087" Type="http://schemas.openxmlformats.org/officeDocument/2006/relationships/hyperlink" Target="https://ffreedom.my.salesforce.com/0012000000xqEVD" TargetMode="External"/><Relationship Id="rId1294" Type="http://schemas.openxmlformats.org/officeDocument/2006/relationships/hyperlink" Target="https://ffreedom.my.salesforce.com/00120000010PEED" TargetMode="External"/><Relationship Id="rId2138" Type="http://schemas.openxmlformats.org/officeDocument/2006/relationships/hyperlink" Target="https://ffreedom.my.salesforce.com/0012000000osMmJ" TargetMode="External"/><Relationship Id="rId2692" Type="http://schemas.openxmlformats.org/officeDocument/2006/relationships/hyperlink" Target="https://ffreedom.my.salesforce.com/0012000000xryZi" TargetMode="External"/><Relationship Id="rId3536" Type="http://schemas.openxmlformats.org/officeDocument/2006/relationships/hyperlink" Target="https://ffreedom.my.salesforce.com/0012000000yL9hb" TargetMode="External"/><Relationship Id="rId3743" Type="http://schemas.openxmlformats.org/officeDocument/2006/relationships/hyperlink" Target="https://ffreedom.my.salesforce.com/0012000000oDJ2Y" TargetMode="External"/><Relationship Id="rId3950" Type="http://schemas.openxmlformats.org/officeDocument/2006/relationships/hyperlink" Target="https://ffreedom.my.salesforce.com/0012000000zGK26" TargetMode="External"/><Relationship Id="rId6899" Type="http://schemas.openxmlformats.org/officeDocument/2006/relationships/hyperlink" Target="https://ffreedom.my.salesforce.com/00120000010QCpU" TargetMode="External"/><Relationship Id="rId664" Type="http://schemas.openxmlformats.org/officeDocument/2006/relationships/hyperlink" Target="https://ffreedom.my.salesforce.com/00120000010PEED" TargetMode="External"/><Relationship Id="rId871" Type="http://schemas.openxmlformats.org/officeDocument/2006/relationships/hyperlink" Target="https://ffreedom.my.salesforce.com/0012000000vTkB0" TargetMode="External"/><Relationship Id="rId2345" Type="http://schemas.openxmlformats.org/officeDocument/2006/relationships/hyperlink" Target="https://ffreedom.my.salesforce.com/0012000000oH0sZ" TargetMode="External"/><Relationship Id="rId2552" Type="http://schemas.openxmlformats.org/officeDocument/2006/relationships/hyperlink" Target="https://ffreedom.my.salesforce.com/0012000000kmlll" TargetMode="External"/><Relationship Id="rId3603" Type="http://schemas.openxmlformats.org/officeDocument/2006/relationships/hyperlink" Target="https://ffreedom.my.salesforce.com/0012000000zF7rr" TargetMode="External"/><Relationship Id="rId3810" Type="http://schemas.openxmlformats.org/officeDocument/2006/relationships/hyperlink" Target="https://ffreedom.my.salesforce.com/0012000000yKa9z" TargetMode="External"/><Relationship Id="rId6759" Type="http://schemas.openxmlformats.org/officeDocument/2006/relationships/hyperlink" Target="https://ffreedom.my.salesforce.com/0012000000yK1z0" TargetMode="External"/><Relationship Id="rId6966" Type="http://schemas.openxmlformats.org/officeDocument/2006/relationships/hyperlink" Target="https://ffreedom.my.salesforce.com/0012000000zHGl8" TargetMode="External"/><Relationship Id="rId317" Type="http://schemas.openxmlformats.org/officeDocument/2006/relationships/hyperlink" Target="https://ffreedom.my.salesforce.com/0012000000jbV0d" TargetMode="External"/><Relationship Id="rId524" Type="http://schemas.openxmlformats.org/officeDocument/2006/relationships/hyperlink" Target="https://ffreedom.my.salesforce.com/0012000000xDOi0" TargetMode="External"/><Relationship Id="rId731" Type="http://schemas.openxmlformats.org/officeDocument/2006/relationships/hyperlink" Target="https://ffreedom.my.salesforce.com/0012000000yLJTn" TargetMode="External"/><Relationship Id="rId1154" Type="http://schemas.openxmlformats.org/officeDocument/2006/relationships/hyperlink" Target="https://ffreedom.my.salesforce.com/0012000000xGKNb" TargetMode="External"/><Relationship Id="rId1361" Type="http://schemas.openxmlformats.org/officeDocument/2006/relationships/hyperlink" Target="https://ffreedom.my.salesforce.com/0012000000vVqrL" TargetMode="External"/><Relationship Id="rId2205" Type="http://schemas.openxmlformats.org/officeDocument/2006/relationships/hyperlink" Target="https://ffreedom.my.salesforce.com/0012000000knBS4" TargetMode="External"/><Relationship Id="rId2412" Type="http://schemas.openxmlformats.org/officeDocument/2006/relationships/hyperlink" Target="https://ffreedom.my.salesforce.com/0012000000wnZGv" TargetMode="External"/><Relationship Id="rId5568" Type="http://schemas.openxmlformats.org/officeDocument/2006/relationships/hyperlink" Target="https://ffreedom.my.salesforce.com/0012000000xGmkK" TargetMode="External"/><Relationship Id="rId5775" Type="http://schemas.openxmlformats.org/officeDocument/2006/relationships/hyperlink" Target="https://ffreedom.my.salesforce.com/0012000000zI47G" TargetMode="External"/><Relationship Id="rId5982" Type="http://schemas.openxmlformats.org/officeDocument/2006/relationships/hyperlink" Target="https://ffreedom.my.salesforce.com/0012000000ptgvW" TargetMode="External"/><Relationship Id="rId6619" Type="http://schemas.openxmlformats.org/officeDocument/2006/relationships/hyperlink" Target="https://ffreedom.my.salesforce.com/00120000010Pui1" TargetMode="External"/><Relationship Id="rId6826" Type="http://schemas.openxmlformats.org/officeDocument/2006/relationships/hyperlink" Target="https://ffreedom.my.salesforce.com/00120000011DY6K" TargetMode="External"/><Relationship Id="rId8181" Type="http://schemas.openxmlformats.org/officeDocument/2006/relationships/hyperlink" Target="https://ffreedom.my.salesforce.com/00120000010QCpU" TargetMode="External"/><Relationship Id="rId1014" Type="http://schemas.openxmlformats.org/officeDocument/2006/relationships/hyperlink" Target="https://ffreedom.my.salesforce.com/00120000010OnAr" TargetMode="External"/><Relationship Id="rId1221" Type="http://schemas.openxmlformats.org/officeDocument/2006/relationships/hyperlink" Target="https://ffreedom.my.salesforce.com/0012000000yEO6P" TargetMode="External"/><Relationship Id="rId4377" Type="http://schemas.openxmlformats.org/officeDocument/2006/relationships/hyperlink" Target="https://ffreedom.my.salesforce.com/0012000000yJpu9" TargetMode="External"/><Relationship Id="rId4584" Type="http://schemas.openxmlformats.org/officeDocument/2006/relationships/hyperlink" Target="https://ffreedom.my.salesforce.com/0012000000yF5ZO" TargetMode="External"/><Relationship Id="rId4791" Type="http://schemas.openxmlformats.org/officeDocument/2006/relationships/hyperlink" Target="https://ffreedom.my.salesforce.com/0012000000yEvJq" TargetMode="External"/><Relationship Id="rId5428" Type="http://schemas.openxmlformats.org/officeDocument/2006/relationships/hyperlink" Target="https://ffreedom.my.salesforce.com/0012000000zH5xh" TargetMode="External"/><Relationship Id="rId5635" Type="http://schemas.openxmlformats.org/officeDocument/2006/relationships/hyperlink" Target="https://ffreedom.my.salesforce.com/0012000000s2NbV" TargetMode="External"/><Relationship Id="rId5842" Type="http://schemas.openxmlformats.org/officeDocument/2006/relationships/hyperlink" Target="https://ffreedom.my.salesforce.com/0012000000prQze" TargetMode="External"/><Relationship Id="rId8041" Type="http://schemas.openxmlformats.org/officeDocument/2006/relationships/hyperlink" Target="https://ffreedom.my.salesforce.com/0012000000zG2rt" TargetMode="External"/><Relationship Id="rId3186" Type="http://schemas.openxmlformats.org/officeDocument/2006/relationships/hyperlink" Target="https://ffreedom.my.salesforce.com/0012000000op6K8" TargetMode="External"/><Relationship Id="rId3393" Type="http://schemas.openxmlformats.org/officeDocument/2006/relationships/hyperlink" Target="https://ffreedom.my.salesforce.com/0012000000xqTDC" TargetMode="External"/><Relationship Id="rId4237" Type="http://schemas.openxmlformats.org/officeDocument/2006/relationships/hyperlink" Target="https://ffreedom.my.salesforce.com/0012000000zHEGu" TargetMode="External"/><Relationship Id="rId4444" Type="http://schemas.openxmlformats.org/officeDocument/2006/relationships/hyperlink" Target="https://ffreedom.my.salesforce.com/0012000000zGiVI" TargetMode="External"/><Relationship Id="rId4651" Type="http://schemas.openxmlformats.org/officeDocument/2006/relationships/hyperlink" Target="https://ffreedom.my.salesforce.com/0012000000op6K8" TargetMode="External"/><Relationship Id="rId3046" Type="http://schemas.openxmlformats.org/officeDocument/2006/relationships/hyperlink" Target="https://ffreedom.my.salesforce.com/0012000000yL1tE" TargetMode="External"/><Relationship Id="rId3253" Type="http://schemas.openxmlformats.org/officeDocument/2006/relationships/hyperlink" Target="https://ffreedom.my.salesforce.com/0012000000xGPzp" TargetMode="External"/><Relationship Id="rId3460" Type="http://schemas.openxmlformats.org/officeDocument/2006/relationships/hyperlink" Target="https://ffreedom.my.salesforce.com/00120000010QsON" TargetMode="External"/><Relationship Id="rId4304" Type="http://schemas.openxmlformats.org/officeDocument/2006/relationships/hyperlink" Target="https://ffreedom.my.salesforce.com/0012000000wknVU" TargetMode="External"/><Relationship Id="rId5702" Type="http://schemas.openxmlformats.org/officeDocument/2006/relationships/hyperlink" Target="https://ffreedom.my.salesforce.com/00120000011D6k1" TargetMode="External"/><Relationship Id="rId174" Type="http://schemas.openxmlformats.org/officeDocument/2006/relationships/hyperlink" Target="https://ffreedom.my.salesforce.com/0012000000zH622" TargetMode="External"/><Relationship Id="rId381" Type="http://schemas.openxmlformats.org/officeDocument/2006/relationships/hyperlink" Target="https://ffreedom.my.salesforce.com/0012000000yL8qK" TargetMode="External"/><Relationship Id="rId2062" Type="http://schemas.openxmlformats.org/officeDocument/2006/relationships/hyperlink" Target="https://ffreedom.my.salesforce.com/0012000000pcDtL" TargetMode="External"/><Relationship Id="rId3113" Type="http://schemas.openxmlformats.org/officeDocument/2006/relationships/hyperlink" Target="https://ffreedom.my.salesforce.com/0012000000knWja" TargetMode="External"/><Relationship Id="rId4511" Type="http://schemas.openxmlformats.org/officeDocument/2006/relationships/hyperlink" Target="https://ffreedom.my.salesforce.com/00120000010OuqU" TargetMode="External"/><Relationship Id="rId6269" Type="http://schemas.openxmlformats.org/officeDocument/2006/relationships/hyperlink" Target="https://ffreedom.my.salesforce.com/00120000011DX9n" TargetMode="External"/><Relationship Id="rId7667" Type="http://schemas.openxmlformats.org/officeDocument/2006/relationships/hyperlink" Target="https://ffreedom.my.salesforce.com/0012000000zI90F" TargetMode="External"/><Relationship Id="rId7874" Type="http://schemas.openxmlformats.org/officeDocument/2006/relationships/hyperlink" Target="https://ffreedom.my.salesforce.com/0012000000kmlll" TargetMode="External"/><Relationship Id="rId241" Type="http://schemas.openxmlformats.org/officeDocument/2006/relationships/hyperlink" Target="https://ffreedom.my.salesforce.com/0012000000xGJB6" TargetMode="External"/><Relationship Id="rId3320" Type="http://schemas.openxmlformats.org/officeDocument/2006/relationships/hyperlink" Target="https://ffreedom.my.salesforce.com/0012000000xD6XT" TargetMode="External"/><Relationship Id="rId5078" Type="http://schemas.openxmlformats.org/officeDocument/2006/relationships/hyperlink" Target="https://ffreedom.my.salesforce.com/0012000000zF7pq" TargetMode="External"/><Relationship Id="rId6476" Type="http://schemas.openxmlformats.org/officeDocument/2006/relationships/hyperlink" Target="https://ffreedom.my.salesforce.com/00120000010OKlm" TargetMode="External"/><Relationship Id="rId6683" Type="http://schemas.openxmlformats.org/officeDocument/2006/relationships/hyperlink" Target="https://ffreedom.my.salesforce.com/0012000000op6K8" TargetMode="External"/><Relationship Id="rId6890" Type="http://schemas.openxmlformats.org/officeDocument/2006/relationships/hyperlink" Target="https://ffreedom.my.salesforce.com/00120000010QCpU" TargetMode="External"/><Relationship Id="rId7527" Type="http://schemas.openxmlformats.org/officeDocument/2006/relationships/hyperlink" Target="https://ffreedom.my.salesforce.com/00120000011DbCb" TargetMode="External"/><Relationship Id="rId7734" Type="http://schemas.openxmlformats.org/officeDocument/2006/relationships/hyperlink" Target="https://ffreedom.my.salesforce.com/0012000000mgkfj" TargetMode="External"/><Relationship Id="rId7941" Type="http://schemas.openxmlformats.org/officeDocument/2006/relationships/hyperlink" Target="https://ffreedom.my.salesforce.com/0012000000zGiuD" TargetMode="External"/><Relationship Id="rId2879" Type="http://schemas.openxmlformats.org/officeDocument/2006/relationships/hyperlink" Target="https://ffreedom.my.salesforce.com/00120000010PtCH" TargetMode="External"/><Relationship Id="rId5285" Type="http://schemas.openxmlformats.org/officeDocument/2006/relationships/hyperlink" Target="https://ffreedom.my.salesforce.com/0012000000zGeVe" TargetMode="External"/><Relationship Id="rId5492" Type="http://schemas.openxmlformats.org/officeDocument/2006/relationships/hyperlink" Target="https://ffreedom.my.salesforce.com/0012000000iC7Ht" TargetMode="External"/><Relationship Id="rId6129" Type="http://schemas.openxmlformats.org/officeDocument/2006/relationships/hyperlink" Target="https://ffreedom.my.salesforce.com/0012000000wknOM" TargetMode="External"/><Relationship Id="rId6336" Type="http://schemas.openxmlformats.org/officeDocument/2006/relationships/hyperlink" Target="https://ffreedom.my.salesforce.com/0012000000yEZep" TargetMode="External"/><Relationship Id="rId6543" Type="http://schemas.openxmlformats.org/officeDocument/2006/relationships/hyperlink" Target="https://ffreedom.my.salesforce.com/0012000000xGI7b" TargetMode="External"/><Relationship Id="rId6750" Type="http://schemas.openxmlformats.org/officeDocument/2006/relationships/hyperlink" Target="https://ffreedom.my.salesforce.com/0012000000tD1Nh" TargetMode="External"/><Relationship Id="rId7801" Type="http://schemas.openxmlformats.org/officeDocument/2006/relationships/hyperlink" Target="https://ffreedom.my.salesforce.com/0012000000na2Xd" TargetMode="External"/><Relationship Id="rId101" Type="http://schemas.openxmlformats.org/officeDocument/2006/relationships/hyperlink" Target="https://ffreedom.my.salesforce.com/0012000000rJEo2" TargetMode="External"/><Relationship Id="rId1688" Type="http://schemas.openxmlformats.org/officeDocument/2006/relationships/hyperlink" Target="https://ffreedom.my.salesforce.com/00120000010RhVr" TargetMode="External"/><Relationship Id="rId1895" Type="http://schemas.openxmlformats.org/officeDocument/2006/relationships/hyperlink" Target="https://ffreedom.my.salesforce.com/00120000010PtwR" TargetMode="External"/><Relationship Id="rId2739" Type="http://schemas.openxmlformats.org/officeDocument/2006/relationships/hyperlink" Target="https://ffreedom.my.salesforce.com/0012000000yEkEz" TargetMode="External"/><Relationship Id="rId2946" Type="http://schemas.openxmlformats.org/officeDocument/2006/relationships/hyperlink" Target="https://ffreedom.my.salesforce.com/0012000000zI4BI" TargetMode="External"/><Relationship Id="rId4094" Type="http://schemas.openxmlformats.org/officeDocument/2006/relationships/hyperlink" Target="https://ffreedom.my.salesforce.com/0012000000zIbd2" TargetMode="External"/><Relationship Id="rId5145" Type="http://schemas.openxmlformats.org/officeDocument/2006/relationships/hyperlink" Target="https://ffreedom.my.salesforce.com/0012000000xEHez" TargetMode="External"/><Relationship Id="rId5352" Type="http://schemas.openxmlformats.org/officeDocument/2006/relationships/hyperlink" Target="https://ffreedom.my.salesforce.com/00120000010PEED" TargetMode="External"/><Relationship Id="rId6403" Type="http://schemas.openxmlformats.org/officeDocument/2006/relationships/hyperlink" Target="https://ffreedom.my.salesforce.com/0012000000yEZep" TargetMode="External"/><Relationship Id="rId6610" Type="http://schemas.openxmlformats.org/officeDocument/2006/relationships/hyperlink" Target="https://ffreedom.my.salesforce.com/00120000010Pui1" TargetMode="External"/><Relationship Id="rId918" Type="http://schemas.openxmlformats.org/officeDocument/2006/relationships/hyperlink" Target="https://ffreedom.my.salesforce.com/00120000010PO38" TargetMode="External"/><Relationship Id="rId1548" Type="http://schemas.openxmlformats.org/officeDocument/2006/relationships/hyperlink" Target="https://ffreedom.my.salesforce.com/0012000000zGXrR" TargetMode="External"/><Relationship Id="rId1755" Type="http://schemas.openxmlformats.org/officeDocument/2006/relationships/hyperlink" Target="https://ffreedom.my.salesforce.com/0012000000jq0GB" TargetMode="External"/><Relationship Id="rId4161" Type="http://schemas.openxmlformats.org/officeDocument/2006/relationships/hyperlink" Target="https://ffreedom.my.salesforce.com/0012000000yLNv6" TargetMode="External"/><Relationship Id="rId5005" Type="http://schemas.openxmlformats.org/officeDocument/2006/relationships/hyperlink" Target="https://ffreedom.my.salesforce.com/00120000011Db0f" TargetMode="External"/><Relationship Id="rId5212" Type="http://schemas.openxmlformats.org/officeDocument/2006/relationships/hyperlink" Target="https://ffreedom.my.salesforce.com/0012000000op6K8" TargetMode="External"/><Relationship Id="rId8368" Type="http://schemas.openxmlformats.org/officeDocument/2006/relationships/hyperlink" Target="https://ffreedom.my.salesforce.com/0012000000rGf5U" TargetMode="External"/><Relationship Id="rId8575" Type="http://schemas.openxmlformats.org/officeDocument/2006/relationships/hyperlink" Target="https://ffreedom.my.salesforce.com/0012000000fq8aZ" TargetMode="External"/><Relationship Id="rId1408" Type="http://schemas.openxmlformats.org/officeDocument/2006/relationships/hyperlink" Target="https://ffreedom.my.salesforce.com/0012000000qAhk3" TargetMode="External"/><Relationship Id="rId1962" Type="http://schemas.openxmlformats.org/officeDocument/2006/relationships/hyperlink" Target="https://ffreedom.my.salesforce.com/00120000011EdnU" TargetMode="External"/><Relationship Id="rId2806" Type="http://schemas.openxmlformats.org/officeDocument/2006/relationships/hyperlink" Target="https://ffreedom.my.salesforce.com/00120000010QCpU" TargetMode="External"/><Relationship Id="rId4021" Type="http://schemas.openxmlformats.org/officeDocument/2006/relationships/hyperlink" Target="https://ffreedom.my.salesforce.com/0012000000vUdxa" TargetMode="External"/><Relationship Id="rId7177" Type="http://schemas.openxmlformats.org/officeDocument/2006/relationships/hyperlink" Target="https://ffreedom.my.salesforce.com/0012000000oEztT" TargetMode="External"/><Relationship Id="rId7384" Type="http://schemas.openxmlformats.org/officeDocument/2006/relationships/hyperlink" Target="https://ffreedom.my.salesforce.com/0012000000rJIzI" TargetMode="External"/><Relationship Id="rId7591" Type="http://schemas.openxmlformats.org/officeDocument/2006/relationships/hyperlink" Target="https://ffreedom.my.salesforce.com/00120000011DbHq" TargetMode="External"/><Relationship Id="rId8228" Type="http://schemas.openxmlformats.org/officeDocument/2006/relationships/hyperlink" Target="https://ffreedom.my.salesforce.com/00120000011ELGr" TargetMode="External"/><Relationship Id="rId8435" Type="http://schemas.openxmlformats.org/officeDocument/2006/relationships/hyperlink" Target="https://ffreedom.my.salesforce.com/0012000000yEvIx" TargetMode="External"/><Relationship Id="rId47" Type="http://schemas.openxmlformats.org/officeDocument/2006/relationships/hyperlink" Target="https://ffreedom.my.salesforce.com/0012000000SENJj" TargetMode="External"/><Relationship Id="rId1615" Type="http://schemas.openxmlformats.org/officeDocument/2006/relationships/hyperlink" Target="https://ffreedom.my.salesforce.com/0012000000u25Aq" TargetMode="External"/><Relationship Id="rId1822" Type="http://schemas.openxmlformats.org/officeDocument/2006/relationships/hyperlink" Target="https://ffreedom.my.salesforce.com/00120000010Qxoa" TargetMode="External"/><Relationship Id="rId4978" Type="http://schemas.openxmlformats.org/officeDocument/2006/relationships/hyperlink" Target="https://ffreedom.my.salesforce.com/0012000000wknRa" TargetMode="External"/><Relationship Id="rId6193" Type="http://schemas.openxmlformats.org/officeDocument/2006/relationships/hyperlink" Target="https://ffreedom.my.salesforce.com/0012000000rG4Ta" TargetMode="External"/><Relationship Id="rId7037" Type="http://schemas.openxmlformats.org/officeDocument/2006/relationships/hyperlink" Target="https://ffreedom.my.salesforce.com/0012000000zF16K" TargetMode="External"/><Relationship Id="rId7244" Type="http://schemas.openxmlformats.org/officeDocument/2006/relationships/hyperlink" Target="https://ffreedom.my.salesforce.com/0012000000wnUsA" TargetMode="External"/><Relationship Id="rId8642" Type="http://schemas.openxmlformats.org/officeDocument/2006/relationships/printerSettings" Target="../printerSettings/printerSettings1.bin"/><Relationship Id="rId3787" Type="http://schemas.openxmlformats.org/officeDocument/2006/relationships/hyperlink" Target="https://ffreedom.my.salesforce.com/0012000000yKa9z" TargetMode="External"/><Relationship Id="rId3994" Type="http://schemas.openxmlformats.org/officeDocument/2006/relationships/hyperlink" Target="https://ffreedom.my.salesforce.com/0012000000vUdxa" TargetMode="External"/><Relationship Id="rId4838" Type="http://schemas.openxmlformats.org/officeDocument/2006/relationships/hyperlink" Target="https://ffreedom.my.salesforce.com/0012000000yEvJq" TargetMode="External"/><Relationship Id="rId6053" Type="http://schemas.openxmlformats.org/officeDocument/2006/relationships/hyperlink" Target="https://ffreedom.my.salesforce.com/0012000000na1Ej" TargetMode="External"/><Relationship Id="rId7451" Type="http://schemas.openxmlformats.org/officeDocument/2006/relationships/hyperlink" Target="https://ffreedom.my.salesforce.com/0012000000rG4Ta" TargetMode="External"/><Relationship Id="rId8502" Type="http://schemas.openxmlformats.org/officeDocument/2006/relationships/hyperlink" Target="https://ffreedom.my.salesforce.com/00120000010PtRl" TargetMode="External"/><Relationship Id="rId2389" Type="http://schemas.openxmlformats.org/officeDocument/2006/relationships/hyperlink" Target="https://ffreedom.my.salesforce.com/0012000000vSnra" TargetMode="External"/><Relationship Id="rId2596" Type="http://schemas.openxmlformats.org/officeDocument/2006/relationships/hyperlink" Target="https://ffreedom.my.salesforce.com/0012000000xqaan" TargetMode="External"/><Relationship Id="rId3647" Type="http://schemas.openxmlformats.org/officeDocument/2006/relationships/hyperlink" Target="https://ffreedom.my.salesforce.com/00120000010RZYm" TargetMode="External"/><Relationship Id="rId3854" Type="http://schemas.openxmlformats.org/officeDocument/2006/relationships/hyperlink" Target="https://ffreedom.my.salesforce.com/0012000000wG6NA" TargetMode="External"/><Relationship Id="rId4905" Type="http://schemas.openxmlformats.org/officeDocument/2006/relationships/hyperlink" Target="https://ffreedom.my.salesforce.com/0012000000yEvJq" TargetMode="External"/><Relationship Id="rId6260" Type="http://schemas.openxmlformats.org/officeDocument/2006/relationships/hyperlink" Target="https://ffreedom.my.salesforce.com/0012000000qXNzM" TargetMode="External"/><Relationship Id="rId7104" Type="http://schemas.openxmlformats.org/officeDocument/2006/relationships/hyperlink" Target="https://ffreedom.my.salesforce.com/0012000000zF16K" TargetMode="External"/><Relationship Id="rId7311" Type="http://schemas.openxmlformats.org/officeDocument/2006/relationships/hyperlink" Target="https://ffreedom.my.salesforce.com/0012000000zIfbz" TargetMode="External"/><Relationship Id="rId568" Type="http://schemas.openxmlformats.org/officeDocument/2006/relationships/hyperlink" Target="https://ffreedom.my.salesforce.com/0012000000yLHSV" TargetMode="External"/><Relationship Id="rId775" Type="http://schemas.openxmlformats.org/officeDocument/2006/relationships/hyperlink" Target="https://ffreedom.my.salesforce.com/0012000000zEzVp" TargetMode="External"/><Relationship Id="rId982" Type="http://schemas.openxmlformats.org/officeDocument/2006/relationships/hyperlink" Target="https://ffreedom.my.salesforce.com/00120000010PFtR" TargetMode="External"/><Relationship Id="rId1198" Type="http://schemas.openxmlformats.org/officeDocument/2006/relationships/hyperlink" Target="https://ffreedom.my.salesforce.com/0012000000wCla0" TargetMode="External"/><Relationship Id="rId2249" Type="http://schemas.openxmlformats.org/officeDocument/2006/relationships/hyperlink" Target="https://ffreedom.my.salesforce.com/0012000000knBS4" TargetMode="External"/><Relationship Id="rId2456" Type="http://schemas.openxmlformats.org/officeDocument/2006/relationships/hyperlink" Target="https://ffreedom.my.salesforce.com/0012000000s0BDd" TargetMode="External"/><Relationship Id="rId2663" Type="http://schemas.openxmlformats.org/officeDocument/2006/relationships/hyperlink" Target="https://ffreedom.my.salesforce.com/0012000000xsEMW" TargetMode="External"/><Relationship Id="rId2870" Type="http://schemas.openxmlformats.org/officeDocument/2006/relationships/hyperlink" Target="https://ffreedom.my.salesforce.com/00120000010PtCH" TargetMode="External"/><Relationship Id="rId3507" Type="http://schemas.openxmlformats.org/officeDocument/2006/relationships/hyperlink" Target="https://ffreedom.my.salesforce.com/0012000000eYRXV" TargetMode="External"/><Relationship Id="rId3714" Type="http://schemas.openxmlformats.org/officeDocument/2006/relationships/hyperlink" Target="https://ffreedom.my.salesforce.com/0012000000wndr0" TargetMode="External"/><Relationship Id="rId3921" Type="http://schemas.openxmlformats.org/officeDocument/2006/relationships/hyperlink" Target="https://ffreedom.my.salesforce.com/0012000000zGK26" TargetMode="External"/><Relationship Id="rId6120" Type="http://schemas.openxmlformats.org/officeDocument/2006/relationships/hyperlink" Target="https://ffreedom.my.salesforce.com/0012000000ZmRKN" TargetMode="External"/><Relationship Id="rId428" Type="http://schemas.openxmlformats.org/officeDocument/2006/relationships/hyperlink" Target="https://ffreedom.my.salesforce.com/0012000000kn1MT" TargetMode="External"/><Relationship Id="rId635" Type="http://schemas.openxmlformats.org/officeDocument/2006/relationships/hyperlink" Target="https://ffreedom.my.salesforce.com/0012000000ZmRKN" TargetMode="External"/><Relationship Id="rId842" Type="http://schemas.openxmlformats.org/officeDocument/2006/relationships/hyperlink" Target="https://ffreedom.my.salesforce.com/0012000000vTkB0" TargetMode="External"/><Relationship Id="rId1058" Type="http://schemas.openxmlformats.org/officeDocument/2006/relationships/hyperlink" Target="https://ffreedom.my.salesforce.com/0012000000xqEVD" TargetMode="External"/><Relationship Id="rId1265" Type="http://schemas.openxmlformats.org/officeDocument/2006/relationships/hyperlink" Target="https://ffreedom.my.salesforce.com/00120000010PEED" TargetMode="External"/><Relationship Id="rId1472" Type="http://schemas.openxmlformats.org/officeDocument/2006/relationships/hyperlink" Target="https://ffreedom.my.salesforce.com/0012000000yIlXd" TargetMode="External"/><Relationship Id="rId2109" Type="http://schemas.openxmlformats.org/officeDocument/2006/relationships/hyperlink" Target="https://ffreedom.my.salesforce.com/0012000000zGXqE" TargetMode="External"/><Relationship Id="rId2316" Type="http://schemas.openxmlformats.org/officeDocument/2006/relationships/hyperlink" Target="https://ffreedom.my.salesforce.com/0012000000u4RLT" TargetMode="External"/><Relationship Id="rId2523" Type="http://schemas.openxmlformats.org/officeDocument/2006/relationships/hyperlink" Target="https://ffreedom.my.salesforce.com/0012000000kmlll" TargetMode="External"/><Relationship Id="rId2730" Type="http://schemas.openxmlformats.org/officeDocument/2006/relationships/hyperlink" Target="https://ffreedom.my.salesforce.com/0012000000yEkEz" TargetMode="External"/><Relationship Id="rId5679" Type="http://schemas.openxmlformats.org/officeDocument/2006/relationships/hyperlink" Target="https://ffreedom.my.salesforce.com/00120000010QCpU" TargetMode="External"/><Relationship Id="rId5886" Type="http://schemas.openxmlformats.org/officeDocument/2006/relationships/hyperlink" Target="https://ffreedom.my.salesforce.com/00120000010QtP9" TargetMode="External"/><Relationship Id="rId8085" Type="http://schemas.openxmlformats.org/officeDocument/2006/relationships/hyperlink" Target="https://ffreedom.my.salesforce.com/00120000011utiQ" TargetMode="External"/><Relationship Id="rId8292" Type="http://schemas.openxmlformats.org/officeDocument/2006/relationships/hyperlink" Target="https://ffreedom.my.salesforce.com/0012000000SENJj" TargetMode="External"/><Relationship Id="rId702" Type="http://schemas.openxmlformats.org/officeDocument/2006/relationships/hyperlink" Target="https://ffreedom.my.salesforce.com/0012000000zGeeB" TargetMode="External"/><Relationship Id="rId1125" Type="http://schemas.openxmlformats.org/officeDocument/2006/relationships/hyperlink" Target="https://ffreedom.my.salesforce.com/0012000000xGKNb" TargetMode="External"/><Relationship Id="rId1332" Type="http://schemas.openxmlformats.org/officeDocument/2006/relationships/hyperlink" Target="https://ffreedom.my.salesforce.com/00120000010PEED" TargetMode="External"/><Relationship Id="rId4488" Type="http://schemas.openxmlformats.org/officeDocument/2006/relationships/hyperlink" Target="https://ffreedom.my.salesforce.com/0012000000zGiVI" TargetMode="External"/><Relationship Id="rId4695" Type="http://schemas.openxmlformats.org/officeDocument/2006/relationships/hyperlink" Target="https://ffreedom.my.salesforce.com/0012000000rG4Ta" TargetMode="External"/><Relationship Id="rId5539" Type="http://schemas.openxmlformats.org/officeDocument/2006/relationships/hyperlink" Target="https://ffreedom.my.salesforce.com/0012000000yEiWR" TargetMode="External"/><Relationship Id="rId6937" Type="http://schemas.openxmlformats.org/officeDocument/2006/relationships/hyperlink" Target="https://ffreedom.my.salesforce.com/0012000000qXNzM" TargetMode="External"/><Relationship Id="rId8152" Type="http://schemas.openxmlformats.org/officeDocument/2006/relationships/hyperlink" Target="https://ffreedom.my.salesforce.com/00120000010QCpU" TargetMode="External"/><Relationship Id="rId3297" Type="http://schemas.openxmlformats.org/officeDocument/2006/relationships/hyperlink" Target="https://ffreedom.my.salesforce.com/0012000000xD6XT" TargetMode="External"/><Relationship Id="rId4348" Type="http://schemas.openxmlformats.org/officeDocument/2006/relationships/hyperlink" Target="https://ffreedom.my.salesforce.com/0012000000mhqEb" TargetMode="External"/><Relationship Id="rId5746" Type="http://schemas.openxmlformats.org/officeDocument/2006/relationships/hyperlink" Target="https://ffreedom.my.salesforce.com/0012000000zGVuM" TargetMode="External"/><Relationship Id="rId5953" Type="http://schemas.openxmlformats.org/officeDocument/2006/relationships/hyperlink" Target="https://ffreedom.my.salesforce.com/0012000000ptgvW" TargetMode="External"/><Relationship Id="rId8012" Type="http://schemas.openxmlformats.org/officeDocument/2006/relationships/hyperlink" Target="https://ffreedom.my.salesforce.com/00120000011udf9" TargetMode="External"/><Relationship Id="rId3157" Type="http://schemas.openxmlformats.org/officeDocument/2006/relationships/hyperlink" Target="https://ffreedom.my.salesforce.com/00120000011DXmi" TargetMode="External"/><Relationship Id="rId4555" Type="http://schemas.openxmlformats.org/officeDocument/2006/relationships/hyperlink" Target="https://ffreedom.my.salesforce.com/00120000010OuqU" TargetMode="External"/><Relationship Id="rId4762" Type="http://schemas.openxmlformats.org/officeDocument/2006/relationships/hyperlink" Target="https://ffreedom.my.salesforce.com/00120000010PFnd" TargetMode="External"/><Relationship Id="rId5606" Type="http://schemas.openxmlformats.org/officeDocument/2006/relationships/hyperlink" Target="https://ffreedom.my.salesforce.com/0012000000s2NbV" TargetMode="External"/><Relationship Id="rId5813" Type="http://schemas.openxmlformats.org/officeDocument/2006/relationships/hyperlink" Target="https://ffreedom.my.salesforce.com/0012000000zI47G" TargetMode="External"/><Relationship Id="rId285" Type="http://schemas.openxmlformats.org/officeDocument/2006/relationships/hyperlink" Target="https://ffreedom.my.salesforce.com/0012000000wFfly" TargetMode="External"/><Relationship Id="rId3364" Type="http://schemas.openxmlformats.org/officeDocument/2006/relationships/hyperlink" Target="https://ffreedom.my.salesforce.com/0012000000yF4Hi" TargetMode="External"/><Relationship Id="rId3571" Type="http://schemas.openxmlformats.org/officeDocument/2006/relationships/hyperlink" Target="https://ffreedom.my.salesforce.com/0012000000zGO9g" TargetMode="External"/><Relationship Id="rId4208" Type="http://schemas.openxmlformats.org/officeDocument/2006/relationships/hyperlink" Target="https://ffreedom.my.salesforce.com/0012000000yLNv6" TargetMode="External"/><Relationship Id="rId4415" Type="http://schemas.openxmlformats.org/officeDocument/2006/relationships/hyperlink" Target="https://ffreedom.my.salesforce.com/0012000000yMHpH" TargetMode="External"/><Relationship Id="rId4622" Type="http://schemas.openxmlformats.org/officeDocument/2006/relationships/hyperlink" Target="https://ffreedom.my.salesforce.com/0012000000yF5ZO" TargetMode="External"/><Relationship Id="rId7778" Type="http://schemas.openxmlformats.org/officeDocument/2006/relationships/hyperlink" Target="https://ffreedom.my.salesforce.com/0012000000na2Xd" TargetMode="External"/><Relationship Id="rId7985" Type="http://schemas.openxmlformats.org/officeDocument/2006/relationships/hyperlink" Target="https://ffreedom.my.salesforce.com/0012000000mgN2k" TargetMode="External"/><Relationship Id="rId492" Type="http://schemas.openxmlformats.org/officeDocument/2006/relationships/hyperlink" Target="https://ffreedom.my.salesforce.com/0012000000yL8qK" TargetMode="External"/><Relationship Id="rId2173" Type="http://schemas.openxmlformats.org/officeDocument/2006/relationships/hyperlink" Target="https://ffreedom.my.salesforce.com/0012000000xsGoY" TargetMode="External"/><Relationship Id="rId2380" Type="http://schemas.openxmlformats.org/officeDocument/2006/relationships/hyperlink" Target="https://ffreedom.my.salesforce.com/0012000000vSnra" TargetMode="External"/><Relationship Id="rId3017" Type="http://schemas.openxmlformats.org/officeDocument/2006/relationships/hyperlink" Target="https://ffreedom.my.salesforce.com/0012000000xp57M" TargetMode="External"/><Relationship Id="rId3224" Type="http://schemas.openxmlformats.org/officeDocument/2006/relationships/hyperlink" Target="https://ffreedom.my.salesforce.com/0012000000op6K8" TargetMode="External"/><Relationship Id="rId3431" Type="http://schemas.openxmlformats.org/officeDocument/2006/relationships/hyperlink" Target="https://ffreedom.my.salesforce.com/0012000000s0xNG" TargetMode="External"/><Relationship Id="rId6587" Type="http://schemas.openxmlformats.org/officeDocument/2006/relationships/hyperlink" Target="https://ffreedom.my.salesforce.com/0012000000fq8aZ" TargetMode="External"/><Relationship Id="rId6794" Type="http://schemas.openxmlformats.org/officeDocument/2006/relationships/hyperlink" Target="https://ffreedom.my.salesforce.com/0012000000wl9w4" TargetMode="External"/><Relationship Id="rId7638" Type="http://schemas.openxmlformats.org/officeDocument/2006/relationships/hyperlink" Target="https://ffreedom.my.salesforce.com/00120000011DbHq" TargetMode="External"/><Relationship Id="rId7845" Type="http://schemas.openxmlformats.org/officeDocument/2006/relationships/hyperlink" Target="https://ffreedom.my.salesforce.com/00120000010PJrH" TargetMode="External"/><Relationship Id="rId145" Type="http://schemas.openxmlformats.org/officeDocument/2006/relationships/hyperlink" Target="https://ffreedom.my.salesforce.com/0012000000oDJ2Y" TargetMode="External"/><Relationship Id="rId352" Type="http://schemas.openxmlformats.org/officeDocument/2006/relationships/hyperlink" Target="https://ffreedom.my.salesforce.com/0012000000jbV0d" TargetMode="External"/><Relationship Id="rId2033" Type="http://schemas.openxmlformats.org/officeDocument/2006/relationships/hyperlink" Target="https://ffreedom.my.salesforce.com/0012000000pcDtL" TargetMode="External"/><Relationship Id="rId2240" Type="http://schemas.openxmlformats.org/officeDocument/2006/relationships/hyperlink" Target="https://ffreedom.my.salesforce.com/0012000000knBS4" TargetMode="External"/><Relationship Id="rId5189" Type="http://schemas.openxmlformats.org/officeDocument/2006/relationships/hyperlink" Target="https://ffreedom.my.salesforce.com/0012000000zFWKd" TargetMode="External"/><Relationship Id="rId5396" Type="http://schemas.openxmlformats.org/officeDocument/2006/relationships/hyperlink" Target="https://ffreedom.my.salesforce.com/0012000000zGYMD" TargetMode="External"/><Relationship Id="rId6447" Type="http://schemas.openxmlformats.org/officeDocument/2006/relationships/hyperlink" Target="https://ffreedom.my.salesforce.com/00120000010OKlm" TargetMode="External"/><Relationship Id="rId6654" Type="http://schemas.openxmlformats.org/officeDocument/2006/relationships/hyperlink" Target="https://ffreedom.my.salesforce.com/0012000000op6K8" TargetMode="External"/><Relationship Id="rId6861" Type="http://schemas.openxmlformats.org/officeDocument/2006/relationships/hyperlink" Target="https://ffreedom.my.salesforce.com/00120000011DY6K" TargetMode="External"/><Relationship Id="rId7705" Type="http://schemas.openxmlformats.org/officeDocument/2006/relationships/hyperlink" Target="https://ffreedom.my.salesforce.com/0012000000zIttX" TargetMode="External"/><Relationship Id="rId212" Type="http://schemas.openxmlformats.org/officeDocument/2006/relationships/hyperlink" Target="https://ffreedom.my.salesforce.com/0012000000wG97I" TargetMode="External"/><Relationship Id="rId1799" Type="http://schemas.openxmlformats.org/officeDocument/2006/relationships/hyperlink" Target="https://ffreedom.my.salesforce.com/0012000000zISzi" TargetMode="External"/><Relationship Id="rId2100" Type="http://schemas.openxmlformats.org/officeDocument/2006/relationships/hyperlink" Target="https://ffreedom.my.salesforce.com/0012000000zGXqE" TargetMode="External"/><Relationship Id="rId5049" Type="http://schemas.openxmlformats.org/officeDocument/2006/relationships/hyperlink" Target="https://ffreedom.my.salesforce.com/0012000000xpdwt" TargetMode="External"/><Relationship Id="rId5256" Type="http://schemas.openxmlformats.org/officeDocument/2006/relationships/hyperlink" Target="https://ffreedom.my.salesforce.com/0012000000zGeVe" TargetMode="External"/><Relationship Id="rId5463" Type="http://schemas.openxmlformats.org/officeDocument/2006/relationships/hyperlink" Target="https://ffreedom.my.salesforce.com/0012000000iC7Ht" TargetMode="External"/><Relationship Id="rId5670" Type="http://schemas.openxmlformats.org/officeDocument/2006/relationships/hyperlink" Target="https://ffreedom.my.salesforce.com/00120000010QCpU" TargetMode="External"/><Relationship Id="rId6307" Type="http://schemas.openxmlformats.org/officeDocument/2006/relationships/hyperlink" Target="https://ffreedom.my.salesforce.com/00120000011DX9n" TargetMode="External"/><Relationship Id="rId6514" Type="http://schemas.openxmlformats.org/officeDocument/2006/relationships/hyperlink" Target="https://ffreedom.my.salesforce.com/0012000000yJfq3" TargetMode="External"/><Relationship Id="rId7912" Type="http://schemas.openxmlformats.org/officeDocument/2006/relationships/hyperlink" Target="https://ffreedom.my.salesforce.com/0012000000zGiuD" TargetMode="External"/><Relationship Id="rId4065" Type="http://schemas.openxmlformats.org/officeDocument/2006/relationships/hyperlink" Target="https://ffreedom.my.salesforce.com/0012000000inS9N" TargetMode="External"/><Relationship Id="rId4272" Type="http://schemas.openxmlformats.org/officeDocument/2006/relationships/hyperlink" Target="https://ffreedom.my.salesforce.com/0012000000wknVU" TargetMode="External"/><Relationship Id="rId5116" Type="http://schemas.openxmlformats.org/officeDocument/2006/relationships/hyperlink" Target="https://ffreedom.my.salesforce.com/0012000000xEHez" TargetMode="External"/><Relationship Id="rId5323" Type="http://schemas.openxmlformats.org/officeDocument/2006/relationships/hyperlink" Target="https://ffreedom.my.salesforce.com/00120000010PEED" TargetMode="External"/><Relationship Id="rId6721" Type="http://schemas.openxmlformats.org/officeDocument/2006/relationships/hyperlink" Target="https://ffreedom.my.salesforce.com/0012000000vUdzs" TargetMode="External"/><Relationship Id="rId8479" Type="http://schemas.openxmlformats.org/officeDocument/2006/relationships/hyperlink" Target="https://ffreedom.my.salesforce.com/0012000000eYy34" TargetMode="External"/><Relationship Id="rId1659" Type="http://schemas.openxmlformats.org/officeDocument/2006/relationships/hyperlink" Target="https://ffreedom.my.salesforce.com/0012000000inS9N" TargetMode="External"/><Relationship Id="rId1866" Type="http://schemas.openxmlformats.org/officeDocument/2006/relationships/hyperlink" Target="https://ffreedom.my.salesforce.com/00120000010PtwR" TargetMode="External"/><Relationship Id="rId2917" Type="http://schemas.openxmlformats.org/officeDocument/2006/relationships/hyperlink" Target="https://ffreedom.my.salesforce.com/0012000000zI4BI" TargetMode="External"/><Relationship Id="rId3081" Type="http://schemas.openxmlformats.org/officeDocument/2006/relationships/hyperlink" Target="https://ffreedom.my.salesforce.com/0012000000yL1tE" TargetMode="External"/><Relationship Id="rId4132" Type="http://schemas.openxmlformats.org/officeDocument/2006/relationships/hyperlink" Target="https://ffreedom.my.salesforce.com/00120000010PfsR" TargetMode="External"/><Relationship Id="rId5530" Type="http://schemas.openxmlformats.org/officeDocument/2006/relationships/hyperlink" Target="https://ffreedom.my.salesforce.com/00120000010PGDe" TargetMode="External"/><Relationship Id="rId7288" Type="http://schemas.openxmlformats.org/officeDocument/2006/relationships/hyperlink" Target="https://ffreedom.my.salesforce.com/0012000000wnUsA" TargetMode="External"/><Relationship Id="rId1519" Type="http://schemas.openxmlformats.org/officeDocument/2006/relationships/hyperlink" Target="https://ffreedom.my.salesforce.com/0012000000yIlXd" TargetMode="External"/><Relationship Id="rId1726" Type="http://schemas.openxmlformats.org/officeDocument/2006/relationships/hyperlink" Target="https://ffreedom.my.salesforce.com/00120000010RhUy" TargetMode="External"/><Relationship Id="rId1933" Type="http://schemas.openxmlformats.org/officeDocument/2006/relationships/hyperlink" Target="https://ffreedom.my.salesforce.com/0012000000s2aai" TargetMode="External"/><Relationship Id="rId6097" Type="http://schemas.openxmlformats.org/officeDocument/2006/relationships/hyperlink" Target="https://ffreedom.my.salesforce.com/0012000000ZmRKN" TargetMode="External"/><Relationship Id="rId7495" Type="http://schemas.openxmlformats.org/officeDocument/2006/relationships/hyperlink" Target="https://ffreedom.my.salesforce.com/0012000000rG4Ta" TargetMode="External"/><Relationship Id="rId8339" Type="http://schemas.openxmlformats.org/officeDocument/2006/relationships/hyperlink" Target="https://ffreedom.my.salesforce.com/00120000010PFgq" TargetMode="External"/><Relationship Id="rId8546" Type="http://schemas.openxmlformats.org/officeDocument/2006/relationships/hyperlink" Target="https://ffreedom.my.salesforce.com/0012000000fq8aZ" TargetMode="External"/><Relationship Id="rId18" Type="http://schemas.openxmlformats.org/officeDocument/2006/relationships/hyperlink" Target="https://ffreedom.my.salesforce.com/0012000000yIEmO" TargetMode="External"/><Relationship Id="rId3898" Type="http://schemas.openxmlformats.org/officeDocument/2006/relationships/hyperlink" Target="https://ffreedom.my.salesforce.com/0012000000xULzJ" TargetMode="External"/><Relationship Id="rId4949" Type="http://schemas.openxmlformats.org/officeDocument/2006/relationships/hyperlink" Target="https://ffreedom.my.salesforce.com/0012000000wknRa" TargetMode="External"/><Relationship Id="rId7148" Type="http://schemas.openxmlformats.org/officeDocument/2006/relationships/hyperlink" Target="https://ffreedom.my.salesforce.com/00120000010OKlm" TargetMode="External"/><Relationship Id="rId7355" Type="http://schemas.openxmlformats.org/officeDocument/2006/relationships/hyperlink" Target="https://ffreedom.my.salesforce.com/00120000011Dagp" TargetMode="External"/><Relationship Id="rId7562" Type="http://schemas.openxmlformats.org/officeDocument/2006/relationships/hyperlink" Target="https://ffreedom.my.salesforce.com/0012000000xUMMC" TargetMode="External"/><Relationship Id="rId8406" Type="http://schemas.openxmlformats.org/officeDocument/2006/relationships/hyperlink" Target="https://ffreedom.my.salesforce.com/0012000000yEvIx" TargetMode="External"/><Relationship Id="rId8613" Type="http://schemas.openxmlformats.org/officeDocument/2006/relationships/hyperlink" Target="https://ffreedom.my.salesforce.com/00120000010PO4B" TargetMode="External"/><Relationship Id="rId3758" Type="http://schemas.openxmlformats.org/officeDocument/2006/relationships/hyperlink" Target="https://ffreedom.my.salesforce.com/0012000000oDJ2Y" TargetMode="External"/><Relationship Id="rId3965" Type="http://schemas.openxmlformats.org/officeDocument/2006/relationships/hyperlink" Target="https://ffreedom.my.salesforce.com/0012000000zGK26" TargetMode="External"/><Relationship Id="rId4809" Type="http://schemas.openxmlformats.org/officeDocument/2006/relationships/hyperlink" Target="https://ffreedom.my.salesforce.com/0012000000yEvJq" TargetMode="External"/><Relationship Id="rId6164" Type="http://schemas.openxmlformats.org/officeDocument/2006/relationships/hyperlink" Target="https://ffreedom.my.salesforce.com/0012000000wknOM" TargetMode="External"/><Relationship Id="rId6371" Type="http://schemas.openxmlformats.org/officeDocument/2006/relationships/hyperlink" Target="https://ffreedom.my.salesforce.com/0012000000yEZep" TargetMode="External"/><Relationship Id="rId7008" Type="http://schemas.openxmlformats.org/officeDocument/2006/relationships/hyperlink" Target="https://ffreedom.my.salesforce.com/0012000000zHGl8" TargetMode="External"/><Relationship Id="rId7215" Type="http://schemas.openxmlformats.org/officeDocument/2006/relationships/hyperlink" Target="https://ffreedom.my.salesforce.com/0012000000zGfiQ" TargetMode="External"/><Relationship Id="rId7422" Type="http://schemas.openxmlformats.org/officeDocument/2006/relationships/hyperlink" Target="https://ffreedom.my.salesforce.com/00120000010QXsg" TargetMode="External"/><Relationship Id="rId679" Type="http://schemas.openxmlformats.org/officeDocument/2006/relationships/hyperlink" Target="https://ffreedom.my.salesforce.com/0012000000zGeeB" TargetMode="External"/><Relationship Id="rId886" Type="http://schemas.openxmlformats.org/officeDocument/2006/relationships/hyperlink" Target="https://ffreedom.my.salesforce.com/0012000000rGf5U" TargetMode="External"/><Relationship Id="rId2567" Type="http://schemas.openxmlformats.org/officeDocument/2006/relationships/hyperlink" Target="https://ffreedom.my.salesforce.com/0012000000tNNLm" TargetMode="External"/><Relationship Id="rId2774" Type="http://schemas.openxmlformats.org/officeDocument/2006/relationships/hyperlink" Target="https://ffreedom.my.salesforce.com/0012000000vUKWW" TargetMode="External"/><Relationship Id="rId3618" Type="http://schemas.openxmlformats.org/officeDocument/2006/relationships/hyperlink" Target="https://ffreedom.my.salesforce.com/0012000000zF7rr" TargetMode="External"/><Relationship Id="rId5180" Type="http://schemas.openxmlformats.org/officeDocument/2006/relationships/hyperlink" Target="https://ffreedom.my.salesforce.com/0012000000zFWKd" TargetMode="External"/><Relationship Id="rId6024" Type="http://schemas.openxmlformats.org/officeDocument/2006/relationships/hyperlink" Target="https://ffreedom.my.salesforce.com/0012000000na1Ej" TargetMode="External"/><Relationship Id="rId6231" Type="http://schemas.openxmlformats.org/officeDocument/2006/relationships/hyperlink" Target="https://ffreedom.my.salesforce.com/0012000000rG4Ta" TargetMode="External"/><Relationship Id="rId2" Type="http://schemas.openxmlformats.org/officeDocument/2006/relationships/hyperlink" Target="https://ffreedom.my.salesforce.com/0012000000yIEmO" TargetMode="External"/><Relationship Id="rId539" Type="http://schemas.openxmlformats.org/officeDocument/2006/relationships/hyperlink" Target="https://ffreedom.my.salesforce.com/0012000000xDOi0" TargetMode="External"/><Relationship Id="rId746" Type="http://schemas.openxmlformats.org/officeDocument/2006/relationships/hyperlink" Target="https://ffreedom.my.salesforce.com/0012000000yLJTn" TargetMode="External"/><Relationship Id="rId1169" Type="http://schemas.openxmlformats.org/officeDocument/2006/relationships/hyperlink" Target="https://ffreedom.my.salesforce.com/0012000000zF19J" TargetMode="External"/><Relationship Id="rId1376" Type="http://schemas.openxmlformats.org/officeDocument/2006/relationships/hyperlink" Target="https://ffreedom.my.salesforce.com/0012000000xryZE" TargetMode="External"/><Relationship Id="rId1583" Type="http://schemas.openxmlformats.org/officeDocument/2006/relationships/hyperlink" Target="https://ffreedom.my.salesforce.com/0012000000zGXrR" TargetMode="External"/><Relationship Id="rId2427" Type="http://schemas.openxmlformats.org/officeDocument/2006/relationships/hyperlink" Target="https://ffreedom.my.salesforce.com/0012000000s0BDd" TargetMode="External"/><Relationship Id="rId2981" Type="http://schemas.openxmlformats.org/officeDocument/2006/relationships/hyperlink" Target="https://ffreedom.my.salesforce.com/0012000000xp57M" TargetMode="External"/><Relationship Id="rId3825" Type="http://schemas.openxmlformats.org/officeDocument/2006/relationships/hyperlink" Target="https://ffreedom.my.salesforce.com/0012000000wG6NA" TargetMode="External"/><Relationship Id="rId5040" Type="http://schemas.openxmlformats.org/officeDocument/2006/relationships/hyperlink" Target="https://ffreedom.my.salesforce.com/0012000000xpdwt" TargetMode="External"/><Relationship Id="rId8196" Type="http://schemas.openxmlformats.org/officeDocument/2006/relationships/hyperlink" Target="https://ffreedom.my.salesforce.com/00120000011ELGr" TargetMode="External"/><Relationship Id="rId953" Type="http://schemas.openxmlformats.org/officeDocument/2006/relationships/hyperlink" Target="https://ffreedom.my.salesforce.com/00120000010PFtR" TargetMode="External"/><Relationship Id="rId1029" Type="http://schemas.openxmlformats.org/officeDocument/2006/relationships/hyperlink" Target="https://ffreedom.my.salesforce.com/0012000000xqEVD" TargetMode="External"/><Relationship Id="rId1236" Type="http://schemas.openxmlformats.org/officeDocument/2006/relationships/hyperlink" Target="https://ffreedom.my.salesforce.com/0012000000yEO6P" TargetMode="External"/><Relationship Id="rId1790" Type="http://schemas.openxmlformats.org/officeDocument/2006/relationships/hyperlink" Target="https://ffreedom.my.salesforce.com/0012000000zISzi" TargetMode="External"/><Relationship Id="rId2634" Type="http://schemas.openxmlformats.org/officeDocument/2006/relationships/hyperlink" Target="https://ffreedom.my.salesforce.com/0012000000xsdCZ" TargetMode="External"/><Relationship Id="rId2841" Type="http://schemas.openxmlformats.org/officeDocument/2006/relationships/hyperlink" Target="https://ffreedom.my.salesforce.com/00120000010PtCH" TargetMode="External"/><Relationship Id="rId5997" Type="http://schemas.openxmlformats.org/officeDocument/2006/relationships/hyperlink" Target="https://ffreedom.my.salesforce.com/0012000000na1Ej" TargetMode="External"/><Relationship Id="rId8056" Type="http://schemas.openxmlformats.org/officeDocument/2006/relationships/hyperlink" Target="https://ffreedom.my.salesforce.com/0012000000zFWKd" TargetMode="External"/><Relationship Id="rId8263" Type="http://schemas.openxmlformats.org/officeDocument/2006/relationships/hyperlink" Target="https://ffreedom.my.salesforce.com/0012000000yKbYF" TargetMode="External"/><Relationship Id="rId82" Type="http://schemas.openxmlformats.org/officeDocument/2006/relationships/hyperlink" Target="https://ffreedom.my.salesforce.com/0012000000rJEo2" TargetMode="External"/><Relationship Id="rId606" Type="http://schemas.openxmlformats.org/officeDocument/2006/relationships/hyperlink" Target="https://ffreedom.my.salesforce.com/0012000000zF181" TargetMode="External"/><Relationship Id="rId813" Type="http://schemas.openxmlformats.org/officeDocument/2006/relationships/hyperlink" Target="https://ffreedom.my.salesforce.com/0012000000zEzVp" TargetMode="External"/><Relationship Id="rId1443" Type="http://schemas.openxmlformats.org/officeDocument/2006/relationships/hyperlink" Target="https://ffreedom.my.salesforce.com/0012000000pr3jX" TargetMode="External"/><Relationship Id="rId1650" Type="http://schemas.openxmlformats.org/officeDocument/2006/relationships/hyperlink" Target="https://ffreedom.my.salesforce.com/0012000000ukhwH" TargetMode="External"/><Relationship Id="rId2701" Type="http://schemas.openxmlformats.org/officeDocument/2006/relationships/hyperlink" Target="https://ffreedom.my.salesforce.com/0012000000xryZi" TargetMode="External"/><Relationship Id="rId4599" Type="http://schemas.openxmlformats.org/officeDocument/2006/relationships/hyperlink" Target="https://ffreedom.my.salesforce.com/0012000000yF5ZO" TargetMode="External"/><Relationship Id="rId5857" Type="http://schemas.openxmlformats.org/officeDocument/2006/relationships/hyperlink" Target="https://ffreedom.my.salesforce.com/0012000000prQze" TargetMode="External"/><Relationship Id="rId6908" Type="http://schemas.openxmlformats.org/officeDocument/2006/relationships/hyperlink" Target="https://ffreedom.my.salesforce.com/0012000000qXNzM" TargetMode="External"/><Relationship Id="rId7072" Type="http://schemas.openxmlformats.org/officeDocument/2006/relationships/hyperlink" Target="https://ffreedom.my.salesforce.com/0012000000zF16K" TargetMode="External"/><Relationship Id="rId8470" Type="http://schemas.openxmlformats.org/officeDocument/2006/relationships/hyperlink" Target="https://ffreedom.my.salesforce.com/0012000000eYy34" TargetMode="External"/><Relationship Id="rId1303" Type="http://schemas.openxmlformats.org/officeDocument/2006/relationships/hyperlink" Target="https://ffreedom.my.salesforce.com/00120000010PEED" TargetMode="External"/><Relationship Id="rId1510" Type="http://schemas.openxmlformats.org/officeDocument/2006/relationships/hyperlink" Target="https://ffreedom.my.salesforce.com/0012000000yIlXd" TargetMode="External"/><Relationship Id="rId4459" Type="http://schemas.openxmlformats.org/officeDocument/2006/relationships/hyperlink" Target="https://ffreedom.my.salesforce.com/0012000000zGiVI" TargetMode="External"/><Relationship Id="rId4666" Type="http://schemas.openxmlformats.org/officeDocument/2006/relationships/hyperlink" Target="https://ffreedom.my.salesforce.com/0012000000op6K8" TargetMode="External"/><Relationship Id="rId4873" Type="http://schemas.openxmlformats.org/officeDocument/2006/relationships/hyperlink" Target="https://ffreedom.my.salesforce.com/0012000000yEvJq" TargetMode="External"/><Relationship Id="rId5717" Type="http://schemas.openxmlformats.org/officeDocument/2006/relationships/hyperlink" Target="https://ffreedom.my.salesforce.com/0012000000zGVuM" TargetMode="External"/><Relationship Id="rId5924" Type="http://schemas.openxmlformats.org/officeDocument/2006/relationships/hyperlink" Target="https://ffreedom.my.salesforce.com/00120000010QtP9" TargetMode="External"/><Relationship Id="rId8123" Type="http://schemas.openxmlformats.org/officeDocument/2006/relationships/hyperlink" Target="https://ffreedom.my.salesforce.com/0012000000zH5xH" TargetMode="External"/><Relationship Id="rId8330" Type="http://schemas.openxmlformats.org/officeDocument/2006/relationships/hyperlink" Target="https://ffreedom.my.salesforce.com/00120000010PFgq" TargetMode="External"/><Relationship Id="rId3268" Type="http://schemas.openxmlformats.org/officeDocument/2006/relationships/hyperlink" Target="https://ffreedom.my.salesforce.com/0012000000yF411" TargetMode="External"/><Relationship Id="rId3475" Type="http://schemas.openxmlformats.org/officeDocument/2006/relationships/hyperlink" Target="https://ffreedom.my.salesforce.com/00120000010QsON" TargetMode="External"/><Relationship Id="rId3682" Type="http://schemas.openxmlformats.org/officeDocument/2006/relationships/hyperlink" Target="https://ffreedom.my.salesforce.com/0012000000wndr0" TargetMode="External"/><Relationship Id="rId4319" Type="http://schemas.openxmlformats.org/officeDocument/2006/relationships/hyperlink" Target="https://ffreedom.my.salesforce.com/0012000000mhqEb" TargetMode="External"/><Relationship Id="rId4526" Type="http://schemas.openxmlformats.org/officeDocument/2006/relationships/hyperlink" Target="https://ffreedom.my.salesforce.com/00120000010OuqU" TargetMode="External"/><Relationship Id="rId4733" Type="http://schemas.openxmlformats.org/officeDocument/2006/relationships/hyperlink" Target="https://ffreedom.my.salesforce.com/00120000010PFnT" TargetMode="External"/><Relationship Id="rId4940" Type="http://schemas.openxmlformats.org/officeDocument/2006/relationships/hyperlink" Target="https://ffreedom.my.salesforce.com/0012000000yEvJq" TargetMode="External"/><Relationship Id="rId7889" Type="http://schemas.openxmlformats.org/officeDocument/2006/relationships/hyperlink" Target="https://ffreedom.my.salesforce.com/0012000000zGiuD" TargetMode="External"/><Relationship Id="rId189" Type="http://schemas.openxmlformats.org/officeDocument/2006/relationships/hyperlink" Target="https://ffreedom.my.salesforce.com/0012000000zH622" TargetMode="External"/><Relationship Id="rId396" Type="http://schemas.openxmlformats.org/officeDocument/2006/relationships/hyperlink" Target="https://ffreedom.my.salesforce.com/0012000000yL8qK" TargetMode="External"/><Relationship Id="rId2077" Type="http://schemas.openxmlformats.org/officeDocument/2006/relationships/hyperlink" Target="https://ffreedom.my.salesforce.com/0012000000zGXqE" TargetMode="External"/><Relationship Id="rId2284" Type="http://schemas.openxmlformats.org/officeDocument/2006/relationships/hyperlink" Target="https://ffreedom.my.salesforce.com/00120000011EPi0" TargetMode="External"/><Relationship Id="rId2491" Type="http://schemas.openxmlformats.org/officeDocument/2006/relationships/hyperlink" Target="https://ffreedom.my.salesforce.com/00120000011v8l0" TargetMode="External"/><Relationship Id="rId3128" Type="http://schemas.openxmlformats.org/officeDocument/2006/relationships/hyperlink" Target="https://ffreedom.my.salesforce.com/0012000000knWja" TargetMode="External"/><Relationship Id="rId3335" Type="http://schemas.openxmlformats.org/officeDocument/2006/relationships/hyperlink" Target="https://ffreedom.my.salesforce.com/0012000000xD6XT" TargetMode="External"/><Relationship Id="rId3542" Type="http://schemas.openxmlformats.org/officeDocument/2006/relationships/hyperlink" Target="https://ffreedom.my.salesforce.com/0012000000yL9hb" TargetMode="External"/><Relationship Id="rId6698" Type="http://schemas.openxmlformats.org/officeDocument/2006/relationships/hyperlink" Target="https://ffreedom.my.salesforce.com/0012000000op6K8" TargetMode="External"/><Relationship Id="rId7749" Type="http://schemas.openxmlformats.org/officeDocument/2006/relationships/hyperlink" Target="https://ffreedom.my.salesforce.com/0012000000mgkfj" TargetMode="External"/><Relationship Id="rId256" Type="http://schemas.openxmlformats.org/officeDocument/2006/relationships/hyperlink" Target="https://ffreedom.my.salesforce.com/0012000000xGJB6" TargetMode="External"/><Relationship Id="rId463" Type="http://schemas.openxmlformats.org/officeDocument/2006/relationships/hyperlink" Target="https://ffreedom.my.salesforce.com/0012000000yL8qK" TargetMode="External"/><Relationship Id="rId670" Type="http://schemas.openxmlformats.org/officeDocument/2006/relationships/hyperlink" Target="https://ffreedom.my.salesforce.com/00120000010PEED" TargetMode="External"/><Relationship Id="rId1093" Type="http://schemas.openxmlformats.org/officeDocument/2006/relationships/hyperlink" Target="https://ffreedom.my.salesforce.com/0012000000xqEVD" TargetMode="External"/><Relationship Id="rId2144" Type="http://schemas.openxmlformats.org/officeDocument/2006/relationships/hyperlink" Target="https://ffreedom.my.salesforce.com/0012000000osMmJ" TargetMode="External"/><Relationship Id="rId2351" Type="http://schemas.openxmlformats.org/officeDocument/2006/relationships/hyperlink" Target="https://ffreedom.my.salesforce.com/0012000000oH0sZ" TargetMode="External"/><Relationship Id="rId3402" Type="http://schemas.openxmlformats.org/officeDocument/2006/relationships/hyperlink" Target="https://ffreedom.my.salesforce.com/0012000000xqTDC" TargetMode="External"/><Relationship Id="rId4800" Type="http://schemas.openxmlformats.org/officeDocument/2006/relationships/hyperlink" Target="https://ffreedom.my.salesforce.com/0012000000yEvJq" TargetMode="External"/><Relationship Id="rId6558" Type="http://schemas.openxmlformats.org/officeDocument/2006/relationships/hyperlink" Target="https://ffreedom.my.salesforce.com/0012000000fq8aZ" TargetMode="External"/><Relationship Id="rId7956" Type="http://schemas.openxmlformats.org/officeDocument/2006/relationships/hyperlink" Target="https://ffreedom.my.salesforce.com/0012000000zGiuD" TargetMode="External"/><Relationship Id="rId116" Type="http://schemas.openxmlformats.org/officeDocument/2006/relationships/hyperlink" Target="https://ffreedom.my.salesforce.com/0012000000oDJ2Y" TargetMode="External"/><Relationship Id="rId323" Type="http://schemas.openxmlformats.org/officeDocument/2006/relationships/hyperlink" Target="https://ffreedom.my.salesforce.com/0012000000jbV0d" TargetMode="External"/><Relationship Id="rId530" Type="http://schemas.openxmlformats.org/officeDocument/2006/relationships/hyperlink" Target="https://ffreedom.my.salesforce.com/0012000000xDOi0" TargetMode="External"/><Relationship Id="rId1160" Type="http://schemas.openxmlformats.org/officeDocument/2006/relationships/hyperlink" Target="https://ffreedom.my.salesforce.com/0012000000xGKNb" TargetMode="External"/><Relationship Id="rId2004" Type="http://schemas.openxmlformats.org/officeDocument/2006/relationships/hyperlink" Target="https://ffreedom.my.salesforce.com/0012000000iWWWo" TargetMode="External"/><Relationship Id="rId2211" Type="http://schemas.openxmlformats.org/officeDocument/2006/relationships/hyperlink" Target="https://ffreedom.my.salesforce.com/0012000000knBS4" TargetMode="External"/><Relationship Id="rId5367" Type="http://schemas.openxmlformats.org/officeDocument/2006/relationships/hyperlink" Target="https://ffreedom.my.salesforce.com/0012000000zGYMD" TargetMode="External"/><Relationship Id="rId6765" Type="http://schemas.openxmlformats.org/officeDocument/2006/relationships/hyperlink" Target="https://ffreedom.my.salesforce.com/0012000000yK1z0" TargetMode="External"/><Relationship Id="rId6972" Type="http://schemas.openxmlformats.org/officeDocument/2006/relationships/hyperlink" Target="https://ffreedom.my.salesforce.com/0012000000zHGl8" TargetMode="External"/><Relationship Id="rId7609" Type="http://schemas.openxmlformats.org/officeDocument/2006/relationships/hyperlink" Target="https://ffreedom.my.salesforce.com/00120000011DbHq" TargetMode="External"/><Relationship Id="rId7816" Type="http://schemas.openxmlformats.org/officeDocument/2006/relationships/hyperlink" Target="https://ffreedom.my.salesforce.com/0012000000rJcp2" TargetMode="External"/><Relationship Id="rId4176" Type="http://schemas.openxmlformats.org/officeDocument/2006/relationships/hyperlink" Target="https://ffreedom.my.salesforce.com/0012000000yLNv6" TargetMode="External"/><Relationship Id="rId5574" Type="http://schemas.openxmlformats.org/officeDocument/2006/relationships/hyperlink" Target="https://ffreedom.my.salesforce.com/0012000000xGmkK" TargetMode="External"/><Relationship Id="rId5781" Type="http://schemas.openxmlformats.org/officeDocument/2006/relationships/hyperlink" Target="https://ffreedom.my.salesforce.com/0012000000zI47G" TargetMode="External"/><Relationship Id="rId6418" Type="http://schemas.openxmlformats.org/officeDocument/2006/relationships/hyperlink" Target="https://ffreedom.my.salesforce.com/00120000010OlAv" TargetMode="External"/><Relationship Id="rId6625" Type="http://schemas.openxmlformats.org/officeDocument/2006/relationships/hyperlink" Target="https://ffreedom.my.salesforce.com/00120000010Pui1" TargetMode="External"/><Relationship Id="rId6832" Type="http://schemas.openxmlformats.org/officeDocument/2006/relationships/hyperlink" Target="https://ffreedom.my.salesforce.com/00120000011DY6K" TargetMode="External"/><Relationship Id="rId1020" Type="http://schemas.openxmlformats.org/officeDocument/2006/relationships/hyperlink" Target="https://ffreedom.my.salesforce.com/00120000010OnAr" TargetMode="External"/><Relationship Id="rId1977" Type="http://schemas.openxmlformats.org/officeDocument/2006/relationships/hyperlink" Target="https://ffreedom.my.salesforce.com/0012000000tD1VR" TargetMode="External"/><Relationship Id="rId4383" Type="http://schemas.openxmlformats.org/officeDocument/2006/relationships/hyperlink" Target="https://ffreedom.my.salesforce.com/0012000000yJpu9" TargetMode="External"/><Relationship Id="rId4590" Type="http://schemas.openxmlformats.org/officeDocument/2006/relationships/hyperlink" Target="https://ffreedom.my.salesforce.com/0012000000yF5ZO" TargetMode="External"/><Relationship Id="rId5227" Type="http://schemas.openxmlformats.org/officeDocument/2006/relationships/hyperlink" Target="https://ffreedom.my.salesforce.com/0012000000zGeVe" TargetMode="External"/><Relationship Id="rId5434" Type="http://schemas.openxmlformats.org/officeDocument/2006/relationships/hyperlink" Target="https://ffreedom.my.salesforce.com/0012000000zH5xh" TargetMode="External"/><Relationship Id="rId5641" Type="http://schemas.openxmlformats.org/officeDocument/2006/relationships/hyperlink" Target="https://ffreedom.my.salesforce.com/0012000000s2NbV" TargetMode="External"/><Relationship Id="rId1837" Type="http://schemas.openxmlformats.org/officeDocument/2006/relationships/hyperlink" Target="https://ffreedom.my.salesforce.com/00120000010Qxoa" TargetMode="External"/><Relationship Id="rId3192" Type="http://schemas.openxmlformats.org/officeDocument/2006/relationships/hyperlink" Target="https://ffreedom.my.salesforce.com/0012000000op6K8" TargetMode="External"/><Relationship Id="rId4036" Type="http://schemas.openxmlformats.org/officeDocument/2006/relationships/hyperlink" Target="https://ffreedom.my.salesforce.com/0012000000vUdxa" TargetMode="External"/><Relationship Id="rId4243" Type="http://schemas.openxmlformats.org/officeDocument/2006/relationships/hyperlink" Target="https://ffreedom.my.salesforce.com/0012000000zHEGu" TargetMode="External"/><Relationship Id="rId4450" Type="http://schemas.openxmlformats.org/officeDocument/2006/relationships/hyperlink" Target="https://ffreedom.my.salesforce.com/0012000000zGiVI" TargetMode="External"/><Relationship Id="rId5501" Type="http://schemas.openxmlformats.org/officeDocument/2006/relationships/hyperlink" Target="https://ffreedom.my.salesforce.com/0012000000iC7Ht" TargetMode="External"/><Relationship Id="rId7399" Type="http://schemas.openxmlformats.org/officeDocument/2006/relationships/hyperlink" Target="https://ffreedom.my.salesforce.com/00120000010QXsg" TargetMode="External"/><Relationship Id="rId3052" Type="http://schemas.openxmlformats.org/officeDocument/2006/relationships/hyperlink" Target="https://ffreedom.my.salesforce.com/0012000000yL1tE" TargetMode="External"/><Relationship Id="rId4103" Type="http://schemas.openxmlformats.org/officeDocument/2006/relationships/hyperlink" Target="https://ffreedom.my.salesforce.com/0012000000zIbd2" TargetMode="External"/><Relationship Id="rId4310" Type="http://schemas.openxmlformats.org/officeDocument/2006/relationships/hyperlink" Target="https://ffreedom.my.salesforce.com/0012000000wknVU" TargetMode="External"/><Relationship Id="rId7259" Type="http://schemas.openxmlformats.org/officeDocument/2006/relationships/hyperlink" Target="https://ffreedom.my.salesforce.com/0012000000wnUsA" TargetMode="External"/><Relationship Id="rId7466" Type="http://schemas.openxmlformats.org/officeDocument/2006/relationships/hyperlink" Target="https://ffreedom.my.salesforce.com/0012000000rG4Ta" TargetMode="External"/><Relationship Id="rId7673" Type="http://schemas.openxmlformats.org/officeDocument/2006/relationships/hyperlink" Target="https://ffreedom.my.salesforce.com/0012000000zI90F" TargetMode="External"/><Relationship Id="rId7880" Type="http://schemas.openxmlformats.org/officeDocument/2006/relationships/hyperlink" Target="https://ffreedom.my.salesforce.com/0012000000zGiuD" TargetMode="External"/><Relationship Id="rId8517" Type="http://schemas.openxmlformats.org/officeDocument/2006/relationships/hyperlink" Target="https://ffreedom.my.salesforce.com/00120000010PtRl" TargetMode="External"/><Relationship Id="rId180" Type="http://schemas.openxmlformats.org/officeDocument/2006/relationships/hyperlink" Target="https://ffreedom.my.salesforce.com/0012000000zH622" TargetMode="External"/><Relationship Id="rId1904" Type="http://schemas.openxmlformats.org/officeDocument/2006/relationships/hyperlink" Target="https://ffreedom.my.salesforce.com/00120000010PtwR" TargetMode="External"/><Relationship Id="rId6068" Type="http://schemas.openxmlformats.org/officeDocument/2006/relationships/hyperlink" Target="https://ffreedom.my.salesforce.com/0012000000oH0sZ" TargetMode="External"/><Relationship Id="rId6275" Type="http://schemas.openxmlformats.org/officeDocument/2006/relationships/hyperlink" Target="https://ffreedom.my.salesforce.com/00120000011DX9n" TargetMode="External"/><Relationship Id="rId6482" Type="http://schemas.openxmlformats.org/officeDocument/2006/relationships/hyperlink" Target="https://ffreedom.my.salesforce.com/00120000010P7WB" TargetMode="External"/><Relationship Id="rId7119" Type="http://schemas.openxmlformats.org/officeDocument/2006/relationships/hyperlink" Target="https://ffreedom.my.salesforce.com/0012000000eYy34" TargetMode="External"/><Relationship Id="rId7326" Type="http://schemas.openxmlformats.org/officeDocument/2006/relationships/hyperlink" Target="https://ffreedom.my.salesforce.com/0012000000wlzx7" TargetMode="External"/><Relationship Id="rId7533" Type="http://schemas.openxmlformats.org/officeDocument/2006/relationships/hyperlink" Target="https://ffreedom.my.salesforce.com/00120000011DbCb" TargetMode="External"/><Relationship Id="rId3869" Type="http://schemas.openxmlformats.org/officeDocument/2006/relationships/hyperlink" Target="https://ffreedom.my.salesforce.com/0012000000xULzJ" TargetMode="External"/><Relationship Id="rId5084" Type="http://schemas.openxmlformats.org/officeDocument/2006/relationships/hyperlink" Target="https://ffreedom.my.salesforce.com/0012000000zF7pq" TargetMode="External"/><Relationship Id="rId5291" Type="http://schemas.openxmlformats.org/officeDocument/2006/relationships/hyperlink" Target="https://ffreedom.my.salesforce.com/0012000000zGeVe" TargetMode="External"/><Relationship Id="rId6135" Type="http://schemas.openxmlformats.org/officeDocument/2006/relationships/hyperlink" Target="https://ffreedom.my.salesforce.com/0012000000wknOM" TargetMode="External"/><Relationship Id="rId6342" Type="http://schemas.openxmlformats.org/officeDocument/2006/relationships/hyperlink" Target="https://ffreedom.my.salesforce.com/0012000000yEZep" TargetMode="External"/><Relationship Id="rId7740" Type="http://schemas.openxmlformats.org/officeDocument/2006/relationships/hyperlink" Target="https://ffreedom.my.salesforce.com/0012000000mgkfj" TargetMode="External"/><Relationship Id="rId997" Type="http://schemas.openxmlformats.org/officeDocument/2006/relationships/hyperlink" Target="https://ffreedom.my.salesforce.com/00120000010OnAr" TargetMode="External"/><Relationship Id="rId2678" Type="http://schemas.openxmlformats.org/officeDocument/2006/relationships/hyperlink" Target="https://ffreedom.my.salesforce.com/0012000000xsEMW" TargetMode="External"/><Relationship Id="rId2885" Type="http://schemas.openxmlformats.org/officeDocument/2006/relationships/hyperlink" Target="https://ffreedom.my.salesforce.com/00120000010PtCH" TargetMode="External"/><Relationship Id="rId3729" Type="http://schemas.openxmlformats.org/officeDocument/2006/relationships/hyperlink" Target="https://ffreedom.my.salesforce.com/0012000000oDJ2Y" TargetMode="External"/><Relationship Id="rId3936" Type="http://schemas.openxmlformats.org/officeDocument/2006/relationships/hyperlink" Target="https://ffreedom.my.salesforce.com/0012000000zGK26" TargetMode="External"/><Relationship Id="rId5151" Type="http://schemas.openxmlformats.org/officeDocument/2006/relationships/hyperlink" Target="https://ffreedom.my.salesforce.com/0012000000xEHez" TargetMode="External"/><Relationship Id="rId7600" Type="http://schemas.openxmlformats.org/officeDocument/2006/relationships/hyperlink" Target="https://ffreedom.my.salesforce.com/00120000011DbHq" TargetMode="External"/><Relationship Id="rId857" Type="http://schemas.openxmlformats.org/officeDocument/2006/relationships/hyperlink" Target="https://ffreedom.my.salesforce.com/0012000000vTkB0" TargetMode="External"/><Relationship Id="rId1487" Type="http://schemas.openxmlformats.org/officeDocument/2006/relationships/hyperlink" Target="https://ffreedom.my.salesforce.com/0012000000yIlXd" TargetMode="External"/><Relationship Id="rId1694" Type="http://schemas.openxmlformats.org/officeDocument/2006/relationships/hyperlink" Target="https://ffreedom.my.salesforce.com/00120000010RhVr" TargetMode="External"/><Relationship Id="rId2538" Type="http://schemas.openxmlformats.org/officeDocument/2006/relationships/hyperlink" Target="https://ffreedom.my.salesforce.com/0012000000kmlll" TargetMode="External"/><Relationship Id="rId2745" Type="http://schemas.openxmlformats.org/officeDocument/2006/relationships/hyperlink" Target="https://ffreedom.my.salesforce.com/0012000000yEkEz" TargetMode="External"/><Relationship Id="rId2952" Type="http://schemas.openxmlformats.org/officeDocument/2006/relationships/hyperlink" Target="https://ffreedom.my.salesforce.com/00120000010QrSS" TargetMode="External"/><Relationship Id="rId6202" Type="http://schemas.openxmlformats.org/officeDocument/2006/relationships/hyperlink" Target="https://ffreedom.my.salesforce.com/0012000000rG4Ta" TargetMode="External"/><Relationship Id="rId717" Type="http://schemas.openxmlformats.org/officeDocument/2006/relationships/hyperlink" Target="https://ffreedom.my.salesforce.com/0012000000zGeeB" TargetMode="External"/><Relationship Id="rId924" Type="http://schemas.openxmlformats.org/officeDocument/2006/relationships/hyperlink" Target="https://ffreedom.my.salesforce.com/00120000010PO38" TargetMode="External"/><Relationship Id="rId1347" Type="http://schemas.openxmlformats.org/officeDocument/2006/relationships/hyperlink" Target="https://ffreedom.my.salesforce.com/0012000000vVqrL" TargetMode="External"/><Relationship Id="rId1554" Type="http://schemas.openxmlformats.org/officeDocument/2006/relationships/hyperlink" Target="https://ffreedom.my.salesforce.com/0012000000zGXrR" TargetMode="External"/><Relationship Id="rId1761" Type="http://schemas.openxmlformats.org/officeDocument/2006/relationships/hyperlink" Target="https://ffreedom.my.salesforce.com/0012000000jq0GB" TargetMode="External"/><Relationship Id="rId2605" Type="http://schemas.openxmlformats.org/officeDocument/2006/relationships/hyperlink" Target="https://ffreedom.my.salesforce.com/0012000000xqaan" TargetMode="External"/><Relationship Id="rId2812" Type="http://schemas.openxmlformats.org/officeDocument/2006/relationships/hyperlink" Target="https://ffreedom.my.salesforce.com/00120000010QCpU" TargetMode="External"/><Relationship Id="rId5011" Type="http://schemas.openxmlformats.org/officeDocument/2006/relationships/hyperlink" Target="https://ffreedom.my.salesforce.com/00120000011Db0f" TargetMode="External"/><Relationship Id="rId5968" Type="http://schemas.openxmlformats.org/officeDocument/2006/relationships/hyperlink" Target="https://ffreedom.my.salesforce.com/0012000000ptgvW" TargetMode="External"/><Relationship Id="rId8167" Type="http://schemas.openxmlformats.org/officeDocument/2006/relationships/hyperlink" Target="https://ffreedom.my.salesforce.com/00120000010QCpU" TargetMode="External"/><Relationship Id="rId8374" Type="http://schemas.openxmlformats.org/officeDocument/2006/relationships/hyperlink" Target="https://ffreedom.my.salesforce.com/0012000000rGf5U" TargetMode="External"/><Relationship Id="rId8581" Type="http://schemas.openxmlformats.org/officeDocument/2006/relationships/hyperlink" Target="https://ffreedom.my.salesforce.com/0012000000fq8aZ" TargetMode="External"/><Relationship Id="rId53" Type="http://schemas.openxmlformats.org/officeDocument/2006/relationships/hyperlink" Target="https://ffreedom.my.salesforce.com/0012000000SENJj" TargetMode="External"/><Relationship Id="rId1207" Type="http://schemas.openxmlformats.org/officeDocument/2006/relationships/hyperlink" Target="https://ffreedom.my.salesforce.com/0012000000yEO6P" TargetMode="External"/><Relationship Id="rId1414" Type="http://schemas.openxmlformats.org/officeDocument/2006/relationships/hyperlink" Target="https://ffreedom.my.salesforce.com/0012000000qAhk3" TargetMode="External"/><Relationship Id="rId1621" Type="http://schemas.openxmlformats.org/officeDocument/2006/relationships/hyperlink" Target="https://ffreedom.my.salesforce.com/0012000000u25Aq" TargetMode="External"/><Relationship Id="rId4777" Type="http://schemas.openxmlformats.org/officeDocument/2006/relationships/hyperlink" Target="https://ffreedom.my.salesforce.com/00120000010PFnd" TargetMode="External"/><Relationship Id="rId4984" Type="http://schemas.openxmlformats.org/officeDocument/2006/relationships/hyperlink" Target="https://ffreedom.my.salesforce.com/0012000000wknRa" TargetMode="External"/><Relationship Id="rId5828" Type="http://schemas.openxmlformats.org/officeDocument/2006/relationships/hyperlink" Target="https://ffreedom.my.salesforce.com/0012000000s0BDd" TargetMode="External"/><Relationship Id="rId7183" Type="http://schemas.openxmlformats.org/officeDocument/2006/relationships/hyperlink" Target="https://ffreedom.my.salesforce.com/0012000000oEztT" TargetMode="External"/><Relationship Id="rId7390" Type="http://schemas.openxmlformats.org/officeDocument/2006/relationships/hyperlink" Target="https://ffreedom.my.salesforce.com/00120000010QXsg" TargetMode="External"/><Relationship Id="rId8027" Type="http://schemas.openxmlformats.org/officeDocument/2006/relationships/hyperlink" Target="https://ffreedom.my.salesforce.com/0012000000zG2rt" TargetMode="External"/><Relationship Id="rId8234" Type="http://schemas.openxmlformats.org/officeDocument/2006/relationships/hyperlink" Target="https://ffreedom.my.salesforce.com/0012000000yKbYF" TargetMode="External"/><Relationship Id="rId8441" Type="http://schemas.openxmlformats.org/officeDocument/2006/relationships/hyperlink" Target="https://ffreedom.my.salesforce.com/0012000000yEvIx" TargetMode="External"/><Relationship Id="rId3379" Type="http://schemas.openxmlformats.org/officeDocument/2006/relationships/hyperlink" Target="https://ffreedom.my.salesforce.com/0012000000xqTDC" TargetMode="External"/><Relationship Id="rId3586" Type="http://schemas.openxmlformats.org/officeDocument/2006/relationships/hyperlink" Target="https://ffreedom.my.salesforce.com/0012000000zGO9g" TargetMode="External"/><Relationship Id="rId3793" Type="http://schemas.openxmlformats.org/officeDocument/2006/relationships/hyperlink" Target="https://ffreedom.my.salesforce.com/0012000000yKa9z" TargetMode="External"/><Relationship Id="rId4637" Type="http://schemas.openxmlformats.org/officeDocument/2006/relationships/hyperlink" Target="https://ffreedom.my.salesforce.com/0012000000op6K8" TargetMode="External"/><Relationship Id="rId7043" Type="http://schemas.openxmlformats.org/officeDocument/2006/relationships/hyperlink" Target="https://ffreedom.my.salesforce.com/0012000000zF16K" TargetMode="External"/><Relationship Id="rId7250" Type="http://schemas.openxmlformats.org/officeDocument/2006/relationships/hyperlink" Target="https://ffreedom.my.salesforce.com/0012000000wnUsA" TargetMode="External"/><Relationship Id="rId8301" Type="http://schemas.openxmlformats.org/officeDocument/2006/relationships/hyperlink" Target="https://ffreedom.my.salesforce.com/0012000000zFWKd" TargetMode="External"/><Relationship Id="rId2188" Type="http://schemas.openxmlformats.org/officeDocument/2006/relationships/hyperlink" Target="https://ffreedom.my.salesforce.com/0012000000xsGoY" TargetMode="External"/><Relationship Id="rId2395" Type="http://schemas.openxmlformats.org/officeDocument/2006/relationships/hyperlink" Target="https://ffreedom.my.salesforce.com/0012000000vSnra" TargetMode="External"/><Relationship Id="rId3239" Type="http://schemas.openxmlformats.org/officeDocument/2006/relationships/hyperlink" Target="https://ffreedom.my.salesforce.com/0012000000wnE8o" TargetMode="External"/><Relationship Id="rId3446" Type="http://schemas.openxmlformats.org/officeDocument/2006/relationships/hyperlink" Target="https://ffreedom.my.salesforce.com/0012000000s0xNG" TargetMode="External"/><Relationship Id="rId4844" Type="http://schemas.openxmlformats.org/officeDocument/2006/relationships/hyperlink" Target="https://ffreedom.my.salesforce.com/0012000000yEvJq" TargetMode="External"/><Relationship Id="rId7110" Type="http://schemas.openxmlformats.org/officeDocument/2006/relationships/hyperlink" Target="https://ffreedom.my.salesforce.com/0012000000eYy34" TargetMode="External"/><Relationship Id="rId367" Type="http://schemas.openxmlformats.org/officeDocument/2006/relationships/hyperlink" Target="https://ffreedom.my.salesforce.com/0012000000yL8qK" TargetMode="External"/><Relationship Id="rId574" Type="http://schemas.openxmlformats.org/officeDocument/2006/relationships/hyperlink" Target="https://ffreedom.my.salesforce.com/0012000000yLHSV" TargetMode="External"/><Relationship Id="rId2048" Type="http://schemas.openxmlformats.org/officeDocument/2006/relationships/hyperlink" Target="https://ffreedom.my.salesforce.com/0012000000pcDtL" TargetMode="External"/><Relationship Id="rId2255" Type="http://schemas.openxmlformats.org/officeDocument/2006/relationships/hyperlink" Target="https://ffreedom.my.salesforce.com/0012000000knBS4" TargetMode="External"/><Relationship Id="rId3653" Type="http://schemas.openxmlformats.org/officeDocument/2006/relationships/hyperlink" Target="https://ffreedom.my.salesforce.com/00120000010RZYm" TargetMode="External"/><Relationship Id="rId3860" Type="http://schemas.openxmlformats.org/officeDocument/2006/relationships/hyperlink" Target="https://ffreedom.my.salesforce.com/0012000000qXNzM" TargetMode="External"/><Relationship Id="rId4704" Type="http://schemas.openxmlformats.org/officeDocument/2006/relationships/hyperlink" Target="https://ffreedom.my.salesforce.com/0012000000xqTE0" TargetMode="External"/><Relationship Id="rId4911" Type="http://schemas.openxmlformats.org/officeDocument/2006/relationships/hyperlink" Target="https://ffreedom.my.salesforce.com/0012000000yEvJq" TargetMode="External"/><Relationship Id="rId227" Type="http://schemas.openxmlformats.org/officeDocument/2006/relationships/hyperlink" Target="https://ffreedom.my.salesforce.com/0012000000wG97I" TargetMode="External"/><Relationship Id="rId781" Type="http://schemas.openxmlformats.org/officeDocument/2006/relationships/hyperlink" Target="https://ffreedom.my.salesforce.com/0012000000zEzVp" TargetMode="External"/><Relationship Id="rId2462" Type="http://schemas.openxmlformats.org/officeDocument/2006/relationships/hyperlink" Target="https://ffreedom.my.salesforce.com/0012000000s0BDd" TargetMode="External"/><Relationship Id="rId3306" Type="http://schemas.openxmlformats.org/officeDocument/2006/relationships/hyperlink" Target="https://ffreedom.my.salesforce.com/0012000000xD6XT" TargetMode="External"/><Relationship Id="rId3513" Type="http://schemas.openxmlformats.org/officeDocument/2006/relationships/hyperlink" Target="https://ffreedom.my.salesforce.com/0012000000eYRXV" TargetMode="External"/><Relationship Id="rId3720" Type="http://schemas.openxmlformats.org/officeDocument/2006/relationships/hyperlink" Target="https://ffreedom.my.salesforce.com/0012000000rJIzI" TargetMode="External"/><Relationship Id="rId6669" Type="http://schemas.openxmlformats.org/officeDocument/2006/relationships/hyperlink" Target="https://ffreedom.my.salesforce.com/0012000000op6K8" TargetMode="External"/><Relationship Id="rId6876" Type="http://schemas.openxmlformats.org/officeDocument/2006/relationships/hyperlink" Target="https://ffreedom.my.salesforce.com/00120000010QCpU" TargetMode="External"/><Relationship Id="rId7927" Type="http://schemas.openxmlformats.org/officeDocument/2006/relationships/hyperlink" Target="https://ffreedom.my.salesforce.com/0012000000zGiuD" TargetMode="External"/><Relationship Id="rId8091" Type="http://schemas.openxmlformats.org/officeDocument/2006/relationships/hyperlink" Target="https://ffreedom.my.salesforce.com/00120000011utiQ" TargetMode="External"/><Relationship Id="rId434" Type="http://schemas.openxmlformats.org/officeDocument/2006/relationships/hyperlink" Target="https://ffreedom.my.salesforce.com/0012000000kn1MT" TargetMode="External"/><Relationship Id="rId641" Type="http://schemas.openxmlformats.org/officeDocument/2006/relationships/hyperlink" Target="https://ffreedom.my.salesforce.com/00120000010PEED" TargetMode="External"/><Relationship Id="rId1064" Type="http://schemas.openxmlformats.org/officeDocument/2006/relationships/hyperlink" Target="https://ffreedom.my.salesforce.com/0012000000xqEVD" TargetMode="External"/><Relationship Id="rId1271" Type="http://schemas.openxmlformats.org/officeDocument/2006/relationships/hyperlink" Target="https://ffreedom.my.salesforce.com/00120000010PEED" TargetMode="External"/><Relationship Id="rId2115" Type="http://schemas.openxmlformats.org/officeDocument/2006/relationships/hyperlink" Target="https://ffreedom.my.salesforce.com/0012000000zGXqE" TargetMode="External"/><Relationship Id="rId2322" Type="http://schemas.openxmlformats.org/officeDocument/2006/relationships/hyperlink" Target="https://ffreedom.my.salesforce.com/0012000000u4RLT" TargetMode="External"/><Relationship Id="rId5478" Type="http://schemas.openxmlformats.org/officeDocument/2006/relationships/hyperlink" Target="https://ffreedom.my.salesforce.com/0012000000iC7Ht" TargetMode="External"/><Relationship Id="rId5685" Type="http://schemas.openxmlformats.org/officeDocument/2006/relationships/hyperlink" Target="https://ffreedom.my.salesforce.com/00120000010QCpU" TargetMode="External"/><Relationship Id="rId5892" Type="http://schemas.openxmlformats.org/officeDocument/2006/relationships/hyperlink" Target="https://ffreedom.my.salesforce.com/00120000010QtP9" TargetMode="External"/><Relationship Id="rId6529" Type="http://schemas.openxmlformats.org/officeDocument/2006/relationships/hyperlink" Target="https://ffreedom.my.salesforce.com/0012000000yJfq3" TargetMode="External"/><Relationship Id="rId6736" Type="http://schemas.openxmlformats.org/officeDocument/2006/relationships/hyperlink" Target="https://ffreedom.my.salesforce.com/0012000000yKV5g" TargetMode="External"/><Relationship Id="rId6943" Type="http://schemas.openxmlformats.org/officeDocument/2006/relationships/hyperlink" Target="https://ffreedom.my.salesforce.com/0012000000zHGl8" TargetMode="External"/><Relationship Id="rId501" Type="http://schemas.openxmlformats.org/officeDocument/2006/relationships/hyperlink" Target="https://ffreedom.my.salesforce.com/0012000000xDOi0" TargetMode="External"/><Relationship Id="rId1131" Type="http://schemas.openxmlformats.org/officeDocument/2006/relationships/hyperlink" Target="https://ffreedom.my.salesforce.com/0012000000xGKNb" TargetMode="External"/><Relationship Id="rId4287" Type="http://schemas.openxmlformats.org/officeDocument/2006/relationships/hyperlink" Target="https://ffreedom.my.salesforce.com/0012000000wknVU" TargetMode="External"/><Relationship Id="rId4494" Type="http://schemas.openxmlformats.org/officeDocument/2006/relationships/hyperlink" Target="https://ffreedom.my.salesforce.com/0012000000zGiVI" TargetMode="External"/><Relationship Id="rId5338" Type="http://schemas.openxmlformats.org/officeDocument/2006/relationships/hyperlink" Target="https://ffreedom.my.salesforce.com/00120000010PEED" TargetMode="External"/><Relationship Id="rId5545" Type="http://schemas.openxmlformats.org/officeDocument/2006/relationships/hyperlink" Target="https://ffreedom.my.salesforce.com/0012000000yEiWR" TargetMode="External"/><Relationship Id="rId5752" Type="http://schemas.openxmlformats.org/officeDocument/2006/relationships/hyperlink" Target="https://ffreedom.my.salesforce.com/0012000000zGVuM" TargetMode="External"/><Relationship Id="rId6803" Type="http://schemas.openxmlformats.org/officeDocument/2006/relationships/hyperlink" Target="https://ffreedom.my.salesforce.com/0012000000wl9w4" TargetMode="External"/><Relationship Id="rId3096" Type="http://schemas.openxmlformats.org/officeDocument/2006/relationships/hyperlink" Target="https://ffreedom.my.salesforce.com/0012000000yKs8W" TargetMode="External"/><Relationship Id="rId4147" Type="http://schemas.openxmlformats.org/officeDocument/2006/relationships/hyperlink" Target="https://ffreedom.my.salesforce.com/00120000010PfsR" TargetMode="External"/><Relationship Id="rId4354" Type="http://schemas.openxmlformats.org/officeDocument/2006/relationships/hyperlink" Target="https://ffreedom.my.salesforce.com/0012000000mhqEb" TargetMode="External"/><Relationship Id="rId4561" Type="http://schemas.openxmlformats.org/officeDocument/2006/relationships/hyperlink" Target="https://ffreedom.my.salesforce.com/00120000010OuqU" TargetMode="External"/><Relationship Id="rId5405" Type="http://schemas.openxmlformats.org/officeDocument/2006/relationships/hyperlink" Target="https://ffreedom.my.salesforce.com/0012000000zGYMD" TargetMode="External"/><Relationship Id="rId5612" Type="http://schemas.openxmlformats.org/officeDocument/2006/relationships/hyperlink" Target="https://ffreedom.my.salesforce.com/0012000000s2NbV" TargetMode="External"/><Relationship Id="rId1948" Type="http://schemas.openxmlformats.org/officeDocument/2006/relationships/hyperlink" Target="https://ffreedom.my.salesforce.com/0012000000s2aai" TargetMode="External"/><Relationship Id="rId3163" Type="http://schemas.openxmlformats.org/officeDocument/2006/relationships/hyperlink" Target="https://ffreedom.my.salesforce.com/00120000011DXmi" TargetMode="External"/><Relationship Id="rId3370" Type="http://schemas.openxmlformats.org/officeDocument/2006/relationships/hyperlink" Target="https://ffreedom.my.salesforce.com/0012000000yF4Hi" TargetMode="External"/><Relationship Id="rId4007" Type="http://schemas.openxmlformats.org/officeDocument/2006/relationships/hyperlink" Target="https://ffreedom.my.salesforce.com/0012000000vUdxa" TargetMode="External"/><Relationship Id="rId4214" Type="http://schemas.openxmlformats.org/officeDocument/2006/relationships/hyperlink" Target="https://ffreedom.my.salesforce.com/0012000000yLNv6" TargetMode="External"/><Relationship Id="rId4421" Type="http://schemas.openxmlformats.org/officeDocument/2006/relationships/hyperlink" Target="https://ffreedom.my.salesforce.com/0012000000yMHpH" TargetMode="External"/><Relationship Id="rId7577" Type="http://schemas.openxmlformats.org/officeDocument/2006/relationships/hyperlink" Target="https://ffreedom.my.salesforce.com/0012000000xUMMC" TargetMode="External"/><Relationship Id="rId291" Type="http://schemas.openxmlformats.org/officeDocument/2006/relationships/hyperlink" Target="https://ffreedom.my.salesforce.com/0012000000wFfly" TargetMode="External"/><Relationship Id="rId1808" Type="http://schemas.openxmlformats.org/officeDocument/2006/relationships/hyperlink" Target="https://ffreedom.my.salesforce.com/0012000000zISzi" TargetMode="External"/><Relationship Id="rId3023" Type="http://schemas.openxmlformats.org/officeDocument/2006/relationships/hyperlink" Target="https://ffreedom.my.salesforce.com/0012000000xp57M" TargetMode="External"/><Relationship Id="rId6179" Type="http://schemas.openxmlformats.org/officeDocument/2006/relationships/hyperlink" Target="https://ffreedom.my.salesforce.com/0012000000rG4Ta" TargetMode="External"/><Relationship Id="rId6386" Type="http://schemas.openxmlformats.org/officeDocument/2006/relationships/hyperlink" Target="https://ffreedom.my.salesforce.com/0012000000yEZep" TargetMode="External"/><Relationship Id="rId7784" Type="http://schemas.openxmlformats.org/officeDocument/2006/relationships/hyperlink" Target="https://ffreedom.my.salesforce.com/0012000000na2Xd" TargetMode="External"/><Relationship Id="rId7991" Type="http://schemas.openxmlformats.org/officeDocument/2006/relationships/hyperlink" Target="https://ffreedom.my.salesforce.com/0012000000mgN2k" TargetMode="External"/><Relationship Id="rId8628" Type="http://schemas.openxmlformats.org/officeDocument/2006/relationships/hyperlink" Target="https://ffreedom.my.salesforce.com/0012000000zFoB0" TargetMode="External"/><Relationship Id="rId151" Type="http://schemas.openxmlformats.org/officeDocument/2006/relationships/hyperlink" Target="https://ffreedom.my.salesforce.com/0012000000oDJ2Y" TargetMode="External"/><Relationship Id="rId3230" Type="http://schemas.openxmlformats.org/officeDocument/2006/relationships/hyperlink" Target="https://ffreedom.my.salesforce.com/0012000000op6K8" TargetMode="External"/><Relationship Id="rId5195" Type="http://schemas.openxmlformats.org/officeDocument/2006/relationships/hyperlink" Target="https://ffreedom.my.salesforce.com/0012000000op6K8" TargetMode="External"/><Relationship Id="rId6039" Type="http://schemas.openxmlformats.org/officeDocument/2006/relationships/hyperlink" Target="https://ffreedom.my.salesforce.com/0012000000na1Ej" TargetMode="External"/><Relationship Id="rId6593" Type="http://schemas.openxmlformats.org/officeDocument/2006/relationships/hyperlink" Target="https://ffreedom.my.salesforce.com/00120000010Pui1" TargetMode="External"/><Relationship Id="rId7437" Type="http://schemas.openxmlformats.org/officeDocument/2006/relationships/hyperlink" Target="https://ffreedom.my.salesforce.com/00120000010QXsg" TargetMode="External"/><Relationship Id="rId7644" Type="http://schemas.openxmlformats.org/officeDocument/2006/relationships/hyperlink" Target="https://ffreedom.my.salesforce.com/0012000000zI90F" TargetMode="External"/><Relationship Id="rId7851" Type="http://schemas.openxmlformats.org/officeDocument/2006/relationships/hyperlink" Target="https://ffreedom.my.salesforce.com/00120000010PJrH" TargetMode="External"/><Relationship Id="rId2789" Type="http://schemas.openxmlformats.org/officeDocument/2006/relationships/hyperlink" Target="https://ffreedom.my.salesforce.com/0012000000vUKWW" TargetMode="External"/><Relationship Id="rId2996" Type="http://schemas.openxmlformats.org/officeDocument/2006/relationships/hyperlink" Target="https://ffreedom.my.salesforce.com/0012000000xp57M" TargetMode="External"/><Relationship Id="rId6246" Type="http://schemas.openxmlformats.org/officeDocument/2006/relationships/hyperlink" Target="https://ffreedom.my.salesforce.com/0012000000rG4Ta" TargetMode="External"/><Relationship Id="rId6453" Type="http://schemas.openxmlformats.org/officeDocument/2006/relationships/hyperlink" Target="https://ffreedom.my.salesforce.com/00120000010OKlm" TargetMode="External"/><Relationship Id="rId6660" Type="http://schemas.openxmlformats.org/officeDocument/2006/relationships/hyperlink" Target="https://ffreedom.my.salesforce.com/0012000000op6K8" TargetMode="External"/><Relationship Id="rId7504" Type="http://schemas.openxmlformats.org/officeDocument/2006/relationships/hyperlink" Target="https://ffreedom.my.salesforce.com/0012000000rG4Ta" TargetMode="External"/><Relationship Id="rId7711" Type="http://schemas.openxmlformats.org/officeDocument/2006/relationships/hyperlink" Target="https://ffreedom.my.salesforce.com/0012000000zIttX" TargetMode="External"/><Relationship Id="rId968" Type="http://schemas.openxmlformats.org/officeDocument/2006/relationships/hyperlink" Target="https://ffreedom.my.salesforce.com/00120000010PFtR" TargetMode="External"/><Relationship Id="rId1598" Type="http://schemas.openxmlformats.org/officeDocument/2006/relationships/hyperlink" Target="https://ffreedom.my.salesforce.com/0012000000yJZNr" TargetMode="External"/><Relationship Id="rId2649" Type="http://schemas.openxmlformats.org/officeDocument/2006/relationships/hyperlink" Target="https://ffreedom.my.salesforce.com/0012000000xp8Ks" TargetMode="External"/><Relationship Id="rId2856" Type="http://schemas.openxmlformats.org/officeDocument/2006/relationships/hyperlink" Target="https://ffreedom.my.salesforce.com/00120000010PtCH" TargetMode="External"/><Relationship Id="rId3907" Type="http://schemas.openxmlformats.org/officeDocument/2006/relationships/hyperlink" Target="https://ffreedom.my.salesforce.com/00120000010PGUz" TargetMode="External"/><Relationship Id="rId5055" Type="http://schemas.openxmlformats.org/officeDocument/2006/relationships/hyperlink" Target="https://ffreedom.my.salesforce.com/0012000000xpdwt" TargetMode="External"/><Relationship Id="rId5262" Type="http://schemas.openxmlformats.org/officeDocument/2006/relationships/hyperlink" Target="https://ffreedom.my.salesforce.com/0012000000zGeVe" TargetMode="External"/><Relationship Id="rId6106" Type="http://schemas.openxmlformats.org/officeDocument/2006/relationships/hyperlink" Target="https://ffreedom.my.salesforce.com/0012000000ZmRKN" TargetMode="External"/><Relationship Id="rId6313" Type="http://schemas.openxmlformats.org/officeDocument/2006/relationships/hyperlink" Target="https://ffreedom.my.salesforce.com/00120000011DX9n" TargetMode="External"/><Relationship Id="rId6520" Type="http://schemas.openxmlformats.org/officeDocument/2006/relationships/hyperlink" Target="https://ffreedom.my.salesforce.com/0012000000yJfq3" TargetMode="External"/><Relationship Id="rId97" Type="http://schemas.openxmlformats.org/officeDocument/2006/relationships/hyperlink" Target="https://ffreedom.my.salesforce.com/0012000000rJEo2" TargetMode="External"/><Relationship Id="rId828" Type="http://schemas.openxmlformats.org/officeDocument/2006/relationships/hyperlink" Target="https://ffreedom.my.salesforce.com/0012000000vTkB0" TargetMode="External"/><Relationship Id="rId1458" Type="http://schemas.openxmlformats.org/officeDocument/2006/relationships/hyperlink" Target="https://ffreedom.my.salesforce.com/0012000000pr3jX" TargetMode="External"/><Relationship Id="rId1665" Type="http://schemas.openxmlformats.org/officeDocument/2006/relationships/hyperlink" Target="https://ffreedom.my.salesforce.com/0012000000inS9N" TargetMode="External"/><Relationship Id="rId1872" Type="http://schemas.openxmlformats.org/officeDocument/2006/relationships/hyperlink" Target="https://ffreedom.my.salesforce.com/00120000010PtwR" TargetMode="External"/><Relationship Id="rId2509" Type="http://schemas.openxmlformats.org/officeDocument/2006/relationships/hyperlink" Target="https://ffreedom.my.salesforce.com/0012000000kmlll" TargetMode="External"/><Relationship Id="rId2716" Type="http://schemas.openxmlformats.org/officeDocument/2006/relationships/hyperlink" Target="https://ffreedom.my.salesforce.com/0012000000xryZi" TargetMode="External"/><Relationship Id="rId4071" Type="http://schemas.openxmlformats.org/officeDocument/2006/relationships/hyperlink" Target="https://ffreedom.my.salesforce.com/0012000000inS9N" TargetMode="External"/><Relationship Id="rId5122" Type="http://schemas.openxmlformats.org/officeDocument/2006/relationships/hyperlink" Target="https://ffreedom.my.salesforce.com/0012000000xEHez" TargetMode="External"/><Relationship Id="rId8278" Type="http://schemas.openxmlformats.org/officeDocument/2006/relationships/hyperlink" Target="https://ffreedom.my.salesforce.com/0012000000yKbYF" TargetMode="External"/><Relationship Id="rId8485" Type="http://schemas.openxmlformats.org/officeDocument/2006/relationships/hyperlink" Target="https://ffreedom.my.salesforce.com/0012000000eYy34" TargetMode="External"/><Relationship Id="rId1318" Type="http://schemas.openxmlformats.org/officeDocument/2006/relationships/hyperlink" Target="https://ffreedom.my.salesforce.com/00120000010PEED" TargetMode="External"/><Relationship Id="rId1525" Type="http://schemas.openxmlformats.org/officeDocument/2006/relationships/hyperlink" Target="https://ffreedom.my.salesforce.com/0012000000yIlXd" TargetMode="External"/><Relationship Id="rId2923" Type="http://schemas.openxmlformats.org/officeDocument/2006/relationships/hyperlink" Target="https://ffreedom.my.salesforce.com/0012000000zI4BI" TargetMode="External"/><Relationship Id="rId7087" Type="http://schemas.openxmlformats.org/officeDocument/2006/relationships/hyperlink" Target="https://ffreedom.my.salesforce.com/0012000000zF16K" TargetMode="External"/><Relationship Id="rId7294" Type="http://schemas.openxmlformats.org/officeDocument/2006/relationships/hyperlink" Target="https://ffreedom.my.salesforce.com/0012000000zIfbz" TargetMode="External"/><Relationship Id="rId8138" Type="http://schemas.openxmlformats.org/officeDocument/2006/relationships/hyperlink" Target="https://ffreedom.my.salesforce.com/0012000000zH5xH" TargetMode="External"/><Relationship Id="rId8345" Type="http://schemas.openxmlformats.org/officeDocument/2006/relationships/hyperlink" Target="https://ffreedom.my.salesforce.com/00120000010PFgq" TargetMode="External"/><Relationship Id="rId8552" Type="http://schemas.openxmlformats.org/officeDocument/2006/relationships/hyperlink" Target="https://ffreedom.my.salesforce.com/0012000000fq8aZ" TargetMode="External"/><Relationship Id="rId1732" Type="http://schemas.openxmlformats.org/officeDocument/2006/relationships/hyperlink" Target="https://ffreedom.my.salesforce.com/00120000010RhUy" TargetMode="External"/><Relationship Id="rId4888" Type="http://schemas.openxmlformats.org/officeDocument/2006/relationships/hyperlink" Target="https://ffreedom.my.salesforce.com/0012000000yEvJq" TargetMode="External"/><Relationship Id="rId5939" Type="http://schemas.openxmlformats.org/officeDocument/2006/relationships/hyperlink" Target="https://ffreedom.my.salesforce.com/00120000010QtP9" TargetMode="External"/><Relationship Id="rId7154" Type="http://schemas.openxmlformats.org/officeDocument/2006/relationships/hyperlink" Target="https://ffreedom.my.salesforce.com/00120000010OKlm" TargetMode="External"/><Relationship Id="rId7361" Type="http://schemas.openxmlformats.org/officeDocument/2006/relationships/hyperlink" Target="https://ffreedom.my.salesforce.com/00120000011Dagp" TargetMode="External"/><Relationship Id="rId8205" Type="http://schemas.openxmlformats.org/officeDocument/2006/relationships/hyperlink" Target="https://ffreedom.my.salesforce.com/00120000011ELGr" TargetMode="External"/><Relationship Id="rId24" Type="http://schemas.openxmlformats.org/officeDocument/2006/relationships/hyperlink" Target="https://ffreedom.my.salesforce.com/0012000000yIEmO" TargetMode="External"/><Relationship Id="rId2299" Type="http://schemas.openxmlformats.org/officeDocument/2006/relationships/hyperlink" Target="https://ffreedom.my.salesforce.com/00120000011EPi0" TargetMode="External"/><Relationship Id="rId3697" Type="http://schemas.openxmlformats.org/officeDocument/2006/relationships/hyperlink" Target="https://ffreedom.my.salesforce.com/0012000000wndr0" TargetMode="External"/><Relationship Id="rId4748" Type="http://schemas.openxmlformats.org/officeDocument/2006/relationships/hyperlink" Target="https://ffreedom.my.salesforce.com/00120000010PFnT" TargetMode="External"/><Relationship Id="rId4955" Type="http://schemas.openxmlformats.org/officeDocument/2006/relationships/hyperlink" Target="https://ffreedom.my.salesforce.com/0012000000wknRa" TargetMode="External"/><Relationship Id="rId7014" Type="http://schemas.openxmlformats.org/officeDocument/2006/relationships/hyperlink" Target="https://ffreedom.my.salesforce.com/0012000000zHGl8" TargetMode="External"/><Relationship Id="rId8412" Type="http://schemas.openxmlformats.org/officeDocument/2006/relationships/hyperlink" Target="https://ffreedom.my.salesforce.com/0012000000yEvIx" TargetMode="External"/><Relationship Id="rId3557" Type="http://schemas.openxmlformats.org/officeDocument/2006/relationships/hyperlink" Target="https://ffreedom.my.salesforce.com/0012000000yL9hb" TargetMode="External"/><Relationship Id="rId3764" Type="http://schemas.openxmlformats.org/officeDocument/2006/relationships/hyperlink" Target="https://ffreedom.my.salesforce.com/0012000000oDJ2Y" TargetMode="External"/><Relationship Id="rId3971" Type="http://schemas.openxmlformats.org/officeDocument/2006/relationships/hyperlink" Target="https://ffreedom.my.salesforce.com/0012000000zGK26" TargetMode="External"/><Relationship Id="rId4608" Type="http://schemas.openxmlformats.org/officeDocument/2006/relationships/hyperlink" Target="https://ffreedom.my.salesforce.com/0012000000yF5ZO" TargetMode="External"/><Relationship Id="rId4815" Type="http://schemas.openxmlformats.org/officeDocument/2006/relationships/hyperlink" Target="https://ffreedom.my.salesforce.com/0012000000yEvJq" TargetMode="External"/><Relationship Id="rId6170" Type="http://schemas.openxmlformats.org/officeDocument/2006/relationships/hyperlink" Target="https://ffreedom.my.salesforce.com/0012000000rG4Ta" TargetMode="External"/><Relationship Id="rId7221" Type="http://schemas.openxmlformats.org/officeDocument/2006/relationships/hyperlink" Target="https://ffreedom.my.salesforce.com/0012000000zIfbz" TargetMode="External"/><Relationship Id="rId478" Type="http://schemas.openxmlformats.org/officeDocument/2006/relationships/hyperlink" Target="https://ffreedom.my.salesforce.com/0012000000yL8qK" TargetMode="External"/><Relationship Id="rId685" Type="http://schemas.openxmlformats.org/officeDocument/2006/relationships/hyperlink" Target="https://ffreedom.my.salesforce.com/0012000000zGeeB" TargetMode="External"/><Relationship Id="rId892" Type="http://schemas.openxmlformats.org/officeDocument/2006/relationships/hyperlink" Target="https://ffreedom.my.salesforce.com/0012000000rGf5U" TargetMode="External"/><Relationship Id="rId2159" Type="http://schemas.openxmlformats.org/officeDocument/2006/relationships/hyperlink" Target="https://ffreedom.my.salesforce.com/0012000000osMmJ" TargetMode="External"/><Relationship Id="rId2366" Type="http://schemas.openxmlformats.org/officeDocument/2006/relationships/hyperlink" Target="https://ffreedom.my.salesforce.com/0012000000vSnra" TargetMode="External"/><Relationship Id="rId2573" Type="http://schemas.openxmlformats.org/officeDocument/2006/relationships/hyperlink" Target="https://ffreedom.my.salesforce.com/0012000000tNNLm" TargetMode="External"/><Relationship Id="rId2780" Type="http://schemas.openxmlformats.org/officeDocument/2006/relationships/hyperlink" Target="https://ffreedom.my.salesforce.com/0012000000vUKWW" TargetMode="External"/><Relationship Id="rId3417" Type="http://schemas.openxmlformats.org/officeDocument/2006/relationships/hyperlink" Target="https://ffreedom.my.salesforce.com/0012000000xqTDC" TargetMode="External"/><Relationship Id="rId3624" Type="http://schemas.openxmlformats.org/officeDocument/2006/relationships/hyperlink" Target="https://ffreedom.my.salesforce.com/0012000000zF7rr" TargetMode="External"/><Relationship Id="rId3831" Type="http://schemas.openxmlformats.org/officeDocument/2006/relationships/hyperlink" Target="https://ffreedom.my.salesforce.com/0012000000wG6NA" TargetMode="External"/><Relationship Id="rId6030" Type="http://schemas.openxmlformats.org/officeDocument/2006/relationships/hyperlink" Target="https://ffreedom.my.salesforce.com/0012000000na1Ej" TargetMode="External"/><Relationship Id="rId6987" Type="http://schemas.openxmlformats.org/officeDocument/2006/relationships/hyperlink" Target="https://ffreedom.my.salesforce.com/0012000000zHGl8" TargetMode="External"/><Relationship Id="rId338" Type="http://schemas.openxmlformats.org/officeDocument/2006/relationships/hyperlink" Target="https://ffreedom.my.salesforce.com/0012000000jbV0d" TargetMode="External"/><Relationship Id="rId545" Type="http://schemas.openxmlformats.org/officeDocument/2006/relationships/hyperlink" Target="https://ffreedom.my.salesforce.com/0012000000rJIzI" TargetMode="External"/><Relationship Id="rId752" Type="http://schemas.openxmlformats.org/officeDocument/2006/relationships/hyperlink" Target="https://ffreedom.my.salesforce.com/0012000000yLJTn" TargetMode="External"/><Relationship Id="rId1175" Type="http://schemas.openxmlformats.org/officeDocument/2006/relationships/hyperlink" Target="https://ffreedom.my.salesforce.com/0012000000zF19J" TargetMode="External"/><Relationship Id="rId1382" Type="http://schemas.openxmlformats.org/officeDocument/2006/relationships/hyperlink" Target="https://ffreedom.my.salesforce.com/0012000000qAhk3" TargetMode="External"/><Relationship Id="rId2019" Type="http://schemas.openxmlformats.org/officeDocument/2006/relationships/hyperlink" Target="https://ffreedom.my.salesforce.com/0012000000pcDtL" TargetMode="External"/><Relationship Id="rId2226" Type="http://schemas.openxmlformats.org/officeDocument/2006/relationships/hyperlink" Target="https://ffreedom.my.salesforce.com/0012000000knBS4" TargetMode="External"/><Relationship Id="rId2433" Type="http://schemas.openxmlformats.org/officeDocument/2006/relationships/hyperlink" Target="https://ffreedom.my.salesforce.com/0012000000s0BDd" TargetMode="External"/><Relationship Id="rId2640" Type="http://schemas.openxmlformats.org/officeDocument/2006/relationships/hyperlink" Target="https://ffreedom.my.salesforce.com/0012000000xp8Ks" TargetMode="External"/><Relationship Id="rId5589" Type="http://schemas.openxmlformats.org/officeDocument/2006/relationships/hyperlink" Target="https://ffreedom.my.salesforce.com/0012000000s2NbV" TargetMode="External"/><Relationship Id="rId5796" Type="http://schemas.openxmlformats.org/officeDocument/2006/relationships/hyperlink" Target="https://ffreedom.my.salesforce.com/0012000000zI47G" TargetMode="External"/><Relationship Id="rId6847" Type="http://schemas.openxmlformats.org/officeDocument/2006/relationships/hyperlink" Target="https://ffreedom.my.salesforce.com/00120000011DY6K" TargetMode="External"/><Relationship Id="rId405" Type="http://schemas.openxmlformats.org/officeDocument/2006/relationships/hyperlink" Target="https://ffreedom.my.salesforce.com/0012000000kn1MT" TargetMode="External"/><Relationship Id="rId612" Type="http://schemas.openxmlformats.org/officeDocument/2006/relationships/hyperlink" Target="https://ffreedom.my.salesforce.com/0012000000zF181" TargetMode="External"/><Relationship Id="rId1035" Type="http://schemas.openxmlformats.org/officeDocument/2006/relationships/hyperlink" Target="https://ffreedom.my.salesforce.com/0012000000xqEVD" TargetMode="External"/><Relationship Id="rId1242" Type="http://schemas.openxmlformats.org/officeDocument/2006/relationships/hyperlink" Target="https://ffreedom.my.salesforce.com/0012000000yEO6P" TargetMode="External"/><Relationship Id="rId2500" Type="http://schemas.openxmlformats.org/officeDocument/2006/relationships/hyperlink" Target="https://ffreedom.my.salesforce.com/0012000000kmlll" TargetMode="External"/><Relationship Id="rId4398" Type="http://schemas.openxmlformats.org/officeDocument/2006/relationships/hyperlink" Target="https://ffreedom.my.salesforce.com/0012000000yJpu9" TargetMode="External"/><Relationship Id="rId5449" Type="http://schemas.openxmlformats.org/officeDocument/2006/relationships/hyperlink" Target="https://ffreedom.my.salesforce.com/0012000000zH5xh" TargetMode="External"/><Relationship Id="rId5656" Type="http://schemas.openxmlformats.org/officeDocument/2006/relationships/hyperlink" Target="https://ffreedom.my.salesforce.com/0012000000zFI6Z" TargetMode="External"/><Relationship Id="rId8062" Type="http://schemas.openxmlformats.org/officeDocument/2006/relationships/hyperlink" Target="https://ffreedom.my.salesforce.com/0012000000zFWKd" TargetMode="External"/><Relationship Id="rId1102" Type="http://schemas.openxmlformats.org/officeDocument/2006/relationships/hyperlink" Target="https://ffreedom.my.salesforce.com/0012000000xGKNb" TargetMode="External"/><Relationship Id="rId4258" Type="http://schemas.openxmlformats.org/officeDocument/2006/relationships/hyperlink" Target="https://ffreedom.my.salesforce.com/0012000000zHEGu" TargetMode="External"/><Relationship Id="rId4465" Type="http://schemas.openxmlformats.org/officeDocument/2006/relationships/hyperlink" Target="https://ffreedom.my.salesforce.com/0012000000zGiVI" TargetMode="External"/><Relationship Id="rId5309" Type="http://schemas.openxmlformats.org/officeDocument/2006/relationships/hyperlink" Target="https://ffreedom.my.salesforce.com/00120000010PFs5" TargetMode="External"/><Relationship Id="rId5863" Type="http://schemas.openxmlformats.org/officeDocument/2006/relationships/hyperlink" Target="https://ffreedom.my.salesforce.com/0012000000prQze" TargetMode="External"/><Relationship Id="rId6707" Type="http://schemas.openxmlformats.org/officeDocument/2006/relationships/hyperlink" Target="https://ffreedom.my.salesforce.com/0012000000op6K8" TargetMode="External"/><Relationship Id="rId6914" Type="http://schemas.openxmlformats.org/officeDocument/2006/relationships/hyperlink" Target="https://ffreedom.my.salesforce.com/0012000000qXNzM" TargetMode="External"/><Relationship Id="rId3067" Type="http://schemas.openxmlformats.org/officeDocument/2006/relationships/hyperlink" Target="https://ffreedom.my.salesforce.com/0012000000yL1tE" TargetMode="External"/><Relationship Id="rId3274" Type="http://schemas.openxmlformats.org/officeDocument/2006/relationships/hyperlink" Target="https://ffreedom.my.salesforce.com/0012000000yF411" TargetMode="External"/><Relationship Id="rId4118" Type="http://schemas.openxmlformats.org/officeDocument/2006/relationships/hyperlink" Target="https://ffreedom.my.salesforce.com/00120000010PfsR" TargetMode="External"/><Relationship Id="rId4672" Type="http://schemas.openxmlformats.org/officeDocument/2006/relationships/hyperlink" Target="https://ffreedom.my.salesforce.com/0012000000rG4Ta" TargetMode="External"/><Relationship Id="rId5516" Type="http://schemas.openxmlformats.org/officeDocument/2006/relationships/hyperlink" Target="https://ffreedom.my.salesforce.com/0012000000iC7Ht" TargetMode="External"/><Relationship Id="rId5723" Type="http://schemas.openxmlformats.org/officeDocument/2006/relationships/hyperlink" Target="https://ffreedom.my.salesforce.com/0012000000zGVuM" TargetMode="External"/><Relationship Id="rId5930" Type="http://schemas.openxmlformats.org/officeDocument/2006/relationships/hyperlink" Target="https://ffreedom.my.salesforce.com/00120000010QtP9" TargetMode="External"/><Relationship Id="rId195" Type="http://schemas.openxmlformats.org/officeDocument/2006/relationships/hyperlink" Target="https://ffreedom.my.salesforce.com/0012000000wG97I" TargetMode="External"/><Relationship Id="rId1919" Type="http://schemas.openxmlformats.org/officeDocument/2006/relationships/hyperlink" Target="https://ffreedom.my.salesforce.com/00120000010PtwR" TargetMode="External"/><Relationship Id="rId3481" Type="http://schemas.openxmlformats.org/officeDocument/2006/relationships/hyperlink" Target="https://ffreedom.my.salesforce.com/00120000010QsON" TargetMode="External"/><Relationship Id="rId4325" Type="http://schemas.openxmlformats.org/officeDocument/2006/relationships/hyperlink" Target="https://ffreedom.my.salesforce.com/0012000000mhqEb" TargetMode="External"/><Relationship Id="rId4532" Type="http://schemas.openxmlformats.org/officeDocument/2006/relationships/hyperlink" Target="https://ffreedom.my.salesforce.com/00120000010OuqU" TargetMode="External"/><Relationship Id="rId7688" Type="http://schemas.openxmlformats.org/officeDocument/2006/relationships/hyperlink" Target="https://ffreedom.my.salesforce.com/0012000000zI90F" TargetMode="External"/><Relationship Id="rId7895" Type="http://schemas.openxmlformats.org/officeDocument/2006/relationships/hyperlink" Target="https://ffreedom.my.salesforce.com/0012000000zGiuD" TargetMode="External"/><Relationship Id="rId2083" Type="http://schemas.openxmlformats.org/officeDocument/2006/relationships/hyperlink" Target="https://ffreedom.my.salesforce.com/0012000000zGXqE" TargetMode="External"/><Relationship Id="rId2290" Type="http://schemas.openxmlformats.org/officeDocument/2006/relationships/hyperlink" Target="https://ffreedom.my.salesforce.com/00120000011EPi0" TargetMode="External"/><Relationship Id="rId3134" Type="http://schemas.openxmlformats.org/officeDocument/2006/relationships/hyperlink" Target="https://ffreedom.my.salesforce.com/0012000000knWja" TargetMode="External"/><Relationship Id="rId3341" Type="http://schemas.openxmlformats.org/officeDocument/2006/relationships/hyperlink" Target="https://ffreedom.my.salesforce.com/0012000000xD6XT" TargetMode="External"/><Relationship Id="rId6497" Type="http://schemas.openxmlformats.org/officeDocument/2006/relationships/hyperlink" Target="https://ffreedom.my.salesforce.com/00120000010P7WB" TargetMode="External"/><Relationship Id="rId7548" Type="http://schemas.openxmlformats.org/officeDocument/2006/relationships/hyperlink" Target="https://ffreedom.my.salesforce.com/0012000000xUMMC" TargetMode="External"/><Relationship Id="rId7755" Type="http://schemas.openxmlformats.org/officeDocument/2006/relationships/hyperlink" Target="https://ffreedom.my.salesforce.com/0012000000mgkfj" TargetMode="External"/><Relationship Id="rId7962" Type="http://schemas.openxmlformats.org/officeDocument/2006/relationships/hyperlink" Target="https://ffreedom.my.salesforce.com/0012000000zGiuD" TargetMode="External"/><Relationship Id="rId262" Type="http://schemas.openxmlformats.org/officeDocument/2006/relationships/hyperlink" Target="https://ffreedom.my.salesforce.com/0012000000xGJB6" TargetMode="External"/><Relationship Id="rId2150" Type="http://schemas.openxmlformats.org/officeDocument/2006/relationships/hyperlink" Target="https://ffreedom.my.salesforce.com/0012000000osMmJ" TargetMode="External"/><Relationship Id="rId3201" Type="http://schemas.openxmlformats.org/officeDocument/2006/relationships/hyperlink" Target="https://ffreedom.my.salesforce.com/0012000000op6K8" TargetMode="External"/><Relationship Id="rId5099" Type="http://schemas.openxmlformats.org/officeDocument/2006/relationships/hyperlink" Target="https://ffreedom.my.salesforce.com/0012000000xEHez" TargetMode="External"/><Relationship Id="rId6357" Type="http://schemas.openxmlformats.org/officeDocument/2006/relationships/hyperlink" Target="https://ffreedom.my.salesforce.com/0012000000yEZep" TargetMode="External"/><Relationship Id="rId6564" Type="http://schemas.openxmlformats.org/officeDocument/2006/relationships/hyperlink" Target="https://ffreedom.my.salesforce.com/0012000000fq8aZ" TargetMode="External"/><Relationship Id="rId6771" Type="http://schemas.openxmlformats.org/officeDocument/2006/relationships/hyperlink" Target="https://ffreedom.my.salesforce.com/0012000000yK1z0" TargetMode="External"/><Relationship Id="rId7408" Type="http://schemas.openxmlformats.org/officeDocument/2006/relationships/hyperlink" Target="https://ffreedom.my.salesforce.com/00120000010QXsg" TargetMode="External"/><Relationship Id="rId7615" Type="http://schemas.openxmlformats.org/officeDocument/2006/relationships/hyperlink" Target="https://ffreedom.my.salesforce.com/00120000011DbHq" TargetMode="External"/><Relationship Id="rId7822" Type="http://schemas.openxmlformats.org/officeDocument/2006/relationships/hyperlink" Target="https://ffreedom.my.salesforce.com/0012000000rJcp2" TargetMode="External"/><Relationship Id="rId122" Type="http://schemas.openxmlformats.org/officeDocument/2006/relationships/hyperlink" Target="https://ffreedom.my.salesforce.com/0012000000oDJ2Y" TargetMode="External"/><Relationship Id="rId2010" Type="http://schemas.openxmlformats.org/officeDocument/2006/relationships/hyperlink" Target="https://ffreedom.my.salesforce.com/0012000000iWWWo" TargetMode="External"/><Relationship Id="rId5166" Type="http://schemas.openxmlformats.org/officeDocument/2006/relationships/hyperlink" Target="https://ffreedom.my.salesforce.com/0012000000xEHez" TargetMode="External"/><Relationship Id="rId5373" Type="http://schemas.openxmlformats.org/officeDocument/2006/relationships/hyperlink" Target="https://ffreedom.my.salesforce.com/0012000000zGYMD" TargetMode="External"/><Relationship Id="rId5580" Type="http://schemas.openxmlformats.org/officeDocument/2006/relationships/hyperlink" Target="https://ffreedom.my.salesforce.com/0012000000xGmkK" TargetMode="External"/><Relationship Id="rId6217" Type="http://schemas.openxmlformats.org/officeDocument/2006/relationships/hyperlink" Target="https://ffreedom.my.salesforce.com/0012000000rG4Ta" TargetMode="External"/><Relationship Id="rId6424" Type="http://schemas.openxmlformats.org/officeDocument/2006/relationships/hyperlink" Target="https://ffreedom.my.salesforce.com/00120000010OlAv" TargetMode="External"/><Relationship Id="rId6631" Type="http://schemas.openxmlformats.org/officeDocument/2006/relationships/hyperlink" Target="https://ffreedom.my.salesforce.com/0012000000wEwoM" TargetMode="External"/><Relationship Id="rId1569" Type="http://schemas.openxmlformats.org/officeDocument/2006/relationships/hyperlink" Target="https://ffreedom.my.salesforce.com/0012000000zGXrR" TargetMode="External"/><Relationship Id="rId2967" Type="http://schemas.openxmlformats.org/officeDocument/2006/relationships/hyperlink" Target="https://ffreedom.my.salesforce.com/00120000010QrSS" TargetMode="External"/><Relationship Id="rId4182" Type="http://schemas.openxmlformats.org/officeDocument/2006/relationships/hyperlink" Target="https://ffreedom.my.salesforce.com/0012000000yLNv6" TargetMode="External"/><Relationship Id="rId5026" Type="http://schemas.openxmlformats.org/officeDocument/2006/relationships/hyperlink" Target="https://ffreedom.my.salesforce.com/0012000000xpdwt" TargetMode="External"/><Relationship Id="rId5233" Type="http://schemas.openxmlformats.org/officeDocument/2006/relationships/hyperlink" Target="https://ffreedom.my.salesforce.com/0012000000zGeVe" TargetMode="External"/><Relationship Id="rId5440" Type="http://schemas.openxmlformats.org/officeDocument/2006/relationships/hyperlink" Target="https://ffreedom.my.salesforce.com/0012000000zH5xh" TargetMode="External"/><Relationship Id="rId8389" Type="http://schemas.openxmlformats.org/officeDocument/2006/relationships/hyperlink" Target="https://ffreedom.my.salesforce.com/0012000000rGf5U" TargetMode="External"/><Relationship Id="rId8596" Type="http://schemas.openxmlformats.org/officeDocument/2006/relationships/hyperlink" Target="https://ffreedom.my.salesforce.com/00120000010PO4B" TargetMode="External"/><Relationship Id="rId939" Type="http://schemas.openxmlformats.org/officeDocument/2006/relationships/hyperlink" Target="https://ffreedom.my.salesforce.com/00120000010PO38" TargetMode="External"/><Relationship Id="rId1776" Type="http://schemas.openxmlformats.org/officeDocument/2006/relationships/hyperlink" Target="https://ffreedom.my.salesforce.com/0012000000jq0GB" TargetMode="External"/><Relationship Id="rId1983" Type="http://schemas.openxmlformats.org/officeDocument/2006/relationships/hyperlink" Target="https://ffreedom.my.salesforce.com/0012000000iWWWo" TargetMode="External"/><Relationship Id="rId2827" Type="http://schemas.openxmlformats.org/officeDocument/2006/relationships/hyperlink" Target="https://ffreedom.my.salesforce.com/00120000010QCpU" TargetMode="External"/><Relationship Id="rId4042" Type="http://schemas.openxmlformats.org/officeDocument/2006/relationships/hyperlink" Target="https://ffreedom.my.salesforce.com/0012000000vUdxa" TargetMode="External"/><Relationship Id="rId7198" Type="http://schemas.openxmlformats.org/officeDocument/2006/relationships/hyperlink" Target="https://ffreedom.my.salesforce.com/0012000000zGfiQ" TargetMode="External"/><Relationship Id="rId8249" Type="http://schemas.openxmlformats.org/officeDocument/2006/relationships/hyperlink" Target="https://ffreedom.my.salesforce.com/0012000000yKbYF" TargetMode="External"/><Relationship Id="rId68" Type="http://schemas.openxmlformats.org/officeDocument/2006/relationships/hyperlink" Target="https://ffreedom.my.salesforce.com/0012000000rJEo2" TargetMode="External"/><Relationship Id="rId1429" Type="http://schemas.openxmlformats.org/officeDocument/2006/relationships/hyperlink" Target="https://ffreedom.my.salesforce.com/0012000000qAhk3" TargetMode="External"/><Relationship Id="rId1636" Type="http://schemas.openxmlformats.org/officeDocument/2006/relationships/hyperlink" Target="https://ffreedom.my.salesforce.com/0012000000ukhwH" TargetMode="External"/><Relationship Id="rId1843" Type="http://schemas.openxmlformats.org/officeDocument/2006/relationships/hyperlink" Target="https://ffreedom.my.salesforce.com/00120000010Qxoa" TargetMode="External"/><Relationship Id="rId4999" Type="http://schemas.openxmlformats.org/officeDocument/2006/relationships/hyperlink" Target="https://ffreedom.my.salesforce.com/00120000011Db0f" TargetMode="External"/><Relationship Id="rId5300" Type="http://schemas.openxmlformats.org/officeDocument/2006/relationships/hyperlink" Target="https://ffreedom.my.salesforce.com/00120000010PFs5" TargetMode="External"/><Relationship Id="rId7058" Type="http://schemas.openxmlformats.org/officeDocument/2006/relationships/hyperlink" Target="https://ffreedom.my.salesforce.com/0012000000zF16K" TargetMode="External"/><Relationship Id="rId8456" Type="http://schemas.openxmlformats.org/officeDocument/2006/relationships/hyperlink" Target="https://ffreedom.my.salesforce.com/0012000000eYy34" TargetMode="External"/><Relationship Id="rId1703" Type="http://schemas.openxmlformats.org/officeDocument/2006/relationships/hyperlink" Target="https://ffreedom.my.salesforce.com/00120000010RhUy" TargetMode="External"/><Relationship Id="rId1910" Type="http://schemas.openxmlformats.org/officeDocument/2006/relationships/hyperlink" Target="https://ffreedom.my.salesforce.com/00120000010PtwR" TargetMode="External"/><Relationship Id="rId4859" Type="http://schemas.openxmlformats.org/officeDocument/2006/relationships/hyperlink" Target="https://ffreedom.my.salesforce.com/0012000000yEvJq" TargetMode="External"/><Relationship Id="rId7265" Type="http://schemas.openxmlformats.org/officeDocument/2006/relationships/hyperlink" Target="https://ffreedom.my.salesforce.com/0012000000wnUsA" TargetMode="External"/><Relationship Id="rId7472" Type="http://schemas.openxmlformats.org/officeDocument/2006/relationships/hyperlink" Target="https://ffreedom.my.salesforce.com/0012000000rG4Ta" TargetMode="External"/><Relationship Id="rId8109" Type="http://schemas.openxmlformats.org/officeDocument/2006/relationships/hyperlink" Target="https://ffreedom.my.salesforce.com/0012000000zH5xH" TargetMode="External"/><Relationship Id="rId8316" Type="http://schemas.openxmlformats.org/officeDocument/2006/relationships/hyperlink" Target="https://ffreedom.my.salesforce.com/00120000010PFgq" TargetMode="External"/><Relationship Id="rId8523" Type="http://schemas.openxmlformats.org/officeDocument/2006/relationships/hyperlink" Target="https://ffreedom.my.salesforce.com/00120000010PtRl" TargetMode="External"/><Relationship Id="rId3668" Type="http://schemas.openxmlformats.org/officeDocument/2006/relationships/hyperlink" Target="https://ffreedom.my.salesforce.com/0012000000wndr0" TargetMode="External"/><Relationship Id="rId3875" Type="http://schemas.openxmlformats.org/officeDocument/2006/relationships/hyperlink" Target="https://ffreedom.my.salesforce.com/0012000000xULzJ" TargetMode="External"/><Relationship Id="rId4719" Type="http://schemas.openxmlformats.org/officeDocument/2006/relationships/hyperlink" Target="https://ffreedom.my.salesforce.com/00120000010PFnT" TargetMode="External"/><Relationship Id="rId4926" Type="http://schemas.openxmlformats.org/officeDocument/2006/relationships/hyperlink" Target="https://ffreedom.my.salesforce.com/0012000000yEvJq" TargetMode="External"/><Relationship Id="rId6074" Type="http://schemas.openxmlformats.org/officeDocument/2006/relationships/hyperlink" Target="https://ffreedom.my.salesforce.com/0012000000oH0sZ" TargetMode="External"/><Relationship Id="rId6281" Type="http://schemas.openxmlformats.org/officeDocument/2006/relationships/hyperlink" Target="https://ffreedom.my.salesforce.com/00120000011DX9n" TargetMode="External"/><Relationship Id="rId7125" Type="http://schemas.openxmlformats.org/officeDocument/2006/relationships/hyperlink" Target="https://ffreedom.my.salesforce.com/0012000000eYy34" TargetMode="External"/><Relationship Id="rId7332" Type="http://schemas.openxmlformats.org/officeDocument/2006/relationships/hyperlink" Target="https://ffreedom.my.salesforce.com/00120000011Dagp" TargetMode="External"/><Relationship Id="rId589" Type="http://schemas.openxmlformats.org/officeDocument/2006/relationships/hyperlink" Target="https://ffreedom.my.salesforce.com/0012000000zF181" TargetMode="External"/><Relationship Id="rId796" Type="http://schemas.openxmlformats.org/officeDocument/2006/relationships/hyperlink" Target="https://ffreedom.my.salesforce.com/0012000000zEzVp" TargetMode="External"/><Relationship Id="rId2477" Type="http://schemas.openxmlformats.org/officeDocument/2006/relationships/hyperlink" Target="https://ffreedom.my.salesforce.com/0012000000u23M1" TargetMode="External"/><Relationship Id="rId2684" Type="http://schemas.openxmlformats.org/officeDocument/2006/relationships/hyperlink" Target="https://ffreedom.my.salesforce.com/0012000000xsEMW" TargetMode="External"/><Relationship Id="rId3528" Type="http://schemas.openxmlformats.org/officeDocument/2006/relationships/hyperlink" Target="https://ffreedom.my.salesforce.com/0012000000zH0wT" TargetMode="External"/><Relationship Id="rId3735" Type="http://schemas.openxmlformats.org/officeDocument/2006/relationships/hyperlink" Target="https://ffreedom.my.salesforce.com/0012000000oDJ2Y" TargetMode="External"/><Relationship Id="rId5090" Type="http://schemas.openxmlformats.org/officeDocument/2006/relationships/hyperlink" Target="https://ffreedom.my.salesforce.com/0012000000xEHez" TargetMode="External"/><Relationship Id="rId6141" Type="http://schemas.openxmlformats.org/officeDocument/2006/relationships/hyperlink" Target="https://ffreedom.my.salesforce.com/0012000000wknOM" TargetMode="External"/><Relationship Id="rId449" Type="http://schemas.openxmlformats.org/officeDocument/2006/relationships/hyperlink" Target="https://ffreedom.my.salesforce.com/0012000000kn1MT" TargetMode="External"/><Relationship Id="rId656" Type="http://schemas.openxmlformats.org/officeDocument/2006/relationships/hyperlink" Target="https://ffreedom.my.salesforce.com/00120000010PEED" TargetMode="External"/><Relationship Id="rId863" Type="http://schemas.openxmlformats.org/officeDocument/2006/relationships/hyperlink" Target="https://ffreedom.my.salesforce.com/0012000000vTkB0" TargetMode="External"/><Relationship Id="rId1079" Type="http://schemas.openxmlformats.org/officeDocument/2006/relationships/hyperlink" Target="https://ffreedom.my.salesforce.com/0012000000xqEVD" TargetMode="External"/><Relationship Id="rId1286" Type="http://schemas.openxmlformats.org/officeDocument/2006/relationships/hyperlink" Target="https://ffreedom.my.salesforce.com/00120000010PEED" TargetMode="External"/><Relationship Id="rId1493" Type="http://schemas.openxmlformats.org/officeDocument/2006/relationships/hyperlink" Target="https://ffreedom.my.salesforce.com/0012000000yIlXd" TargetMode="External"/><Relationship Id="rId2337" Type="http://schemas.openxmlformats.org/officeDocument/2006/relationships/hyperlink" Target="https://ffreedom.my.salesforce.com/0012000000u4RLT" TargetMode="External"/><Relationship Id="rId2544" Type="http://schemas.openxmlformats.org/officeDocument/2006/relationships/hyperlink" Target="https://ffreedom.my.salesforce.com/0012000000kmlll" TargetMode="External"/><Relationship Id="rId2891" Type="http://schemas.openxmlformats.org/officeDocument/2006/relationships/hyperlink" Target="https://ffreedom.my.salesforce.com/0012000000zI4BI" TargetMode="External"/><Relationship Id="rId3942" Type="http://schemas.openxmlformats.org/officeDocument/2006/relationships/hyperlink" Target="https://ffreedom.my.salesforce.com/0012000000zGK26" TargetMode="External"/><Relationship Id="rId6001" Type="http://schemas.openxmlformats.org/officeDocument/2006/relationships/hyperlink" Target="https://ffreedom.my.salesforce.com/0012000000na1Ej" TargetMode="External"/><Relationship Id="rId309" Type="http://schemas.openxmlformats.org/officeDocument/2006/relationships/hyperlink" Target="https://ffreedom.my.salesforce.com/0012000000jbV0d" TargetMode="External"/><Relationship Id="rId516" Type="http://schemas.openxmlformats.org/officeDocument/2006/relationships/hyperlink" Target="https://ffreedom.my.salesforce.com/0012000000xDOi0" TargetMode="External"/><Relationship Id="rId1146" Type="http://schemas.openxmlformats.org/officeDocument/2006/relationships/hyperlink" Target="https://ffreedom.my.salesforce.com/0012000000xGKNb" TargetMode="External"/><Relationship Id="rId2751" Type="http://schemas.openxmlformats.org/officeDocument/2006/relationships/hyperlink" Target="https://ffreedom.my.salesforce.com/0012000000yEkEz" TargetMode="External"/><Relationship Id="rId3802" Type="http://schemas.openxmlformats.org/officeDocument/2006/relationships/hyperlink" Target="https://ffreedom.my.salesforce.com/0012000000yKa9z" TargetMode="External"/><Relationship Id="rId6958" Type="http://schemas.openxmlformats.org/officeDocument/2006/relationships/hyperlink" Target="https://ffreedom.my.salesforce.com/0012000000zHGl8" TargetMode="External"/><Relationship Id="rId8173" Type="http://schemas.openxmlformats.org/officeDocument/2006/relationships/hyperlink" Target="https://ffreedom.my.salesforce.com/00120000010QCpU" TargetMode="External"/><Relationship Id="rId8380" Type="http://schemas.openxmlformats.org/officeDocument/2006/relationships/hyperlink" Target="https://ffreedom.my.salesforce.com/0012000000rGf5U" TargetMode="External"/><Relationship Id="rId723" Type="http://schemas.openxmlformats.org/officeDocument/2006/relationships/hyperlink" Target="https://ffreedom.my.salesforce.com/0012000000zGeeB" TargetMode="External"/><Relationship Id="rId930" Type="http://schemas.openxmlformats.org/officeDocument/2006/relationships/hyperlink" Target="https://ffreedom.my.salesforce.com/00120000010PO38" TargetMode="External"/><Relationship Id="rId1006" Type="http://schemas.openxmlformats.org/officeDocument/2006/relationships/hyperlink" Target="https://ffreedom.my.salesforce.com/00120000010OnAr" TargetMode="External"/><Relationship Id="rId1353" Type="http://schemas.openxmlformats.org/officeDocument/2006/relationships/hyperlink" Target="https://ffreedom.my.salesforce.com/0012000000vVqrL" TargetMode="External"/><Relationship Id="rId1560" Type="http://schemas.openxmlformats.org/officeDocument/2006/relationships/hyperlink" Target="https://ffreedom.my.salesforce.com/0012000000zGXrR" TargetMode="External"/><Relationship Id="rId2404" Type="http://schemas.openxmlformats.org/officeDocument/2006/relationships/hyperlink" Target="https://ffreedom.my.salesforce.com/0012000000wnZGv" TargetMode="External"/><Relationship Id="rId2611" Type="http://schemas.openxmlformats.org/officeDocument/2006/relationships/hyperlink" Target="https://ffreedom.my.salesforce.com/0012000000xqaan" TargetMode="External"/><Relationship Id="rId5767" Type="http://schemas.openxmlformats.org/officeDocument/2006/relationships/hyperlink" Target="https://ffreedom.my.salesforce.com/0012000000oEztT" TargetMode="External"/><Relationship Id="rId5974" Type="http://schemas.openxmlformats.org/officeDocument/2006/relationships/hyperlink" Target="https://ffreedom.my.salesforce.com/0012000000ptgvW" TargetMode="External"/><Relationship Id="rId6818" Type="http://schemas.openxmlformats.org/officeDocument/2006/relationships/hyperlink" Target="https://ffreedom.my.salesforce.com/0012000000s2NbV" TargetMode="External"/><Relationship Id="rId8033" Type="http://schemas.openxmlformats.org/officeDocument/2006/relationships/hyperlink" Target="https://ffreedom.my.salesforce.com/0012000000zG2rt" TargetMode="External"/><Relationship Id="rId1213" Type="http://schemas.openxmlformats.org/officeDocument/2006/relationships/hyperlink" Target="https://ffreedom.my.salesforce.com/0012000000yEO6P" TargetMode="External"/><Relationship Id="rId1420" Type="http://schemas.openxmlformats.org/officeDocument/2006/relationships/hyperlink" Target="https://ffreedom.my.salesforce.com/0012000000qAhk3" TargetMode="External"/><Relationship Id="rId4369" Type="http://schemas.openxmlformats.org/officeDocument/2006/relationships/hyperlink" Target="https://ffreedom.my.salesforce.com/0012000000mhqEb" TargetMode="External"/><Relationship Id="rId4576" Type="http://schemas.openxmlformats.org/officeDocument/2006/relationships/hyperlink" Target="https://ffreedom.my.salesforce.com/0012000000yF5ZO" TargetMode="External"/><Relationship Id="rId4783" Type="http://schemas.openxmlformats.org/officeDocument/2006/relationships/hyperlink" Target="https://ffreedom.my.salesforce.com/0012000000iocel" TargetMode="External"/><Relationship Id="rId4990" Type="http://schemas.openxmlformats.org/officeDocument/2006/relationships/hyperlink" Target="https://ffreedom.my.salesforce.com/0012000000wknRa" TargetMode="External"/><Relationship Id="rId5627" Type="http://schemas.openxmlformats.org/officeDocument/2006/relationships/hyperlink" Target="https://ffreedom.my.salesforce.com/0012000000s2NbV" TargetMode="External"/><Relationship Id="rId5834" Type="http://schemas.openxmlformats.org/officeDocument/2006/relationships/hyperlink" Target="https://ffreedom.my.salesforce.com/0012000000prQze" TargetMode="External"/><Relationship Id="rId8240" Type="http://schemas.openxmlformats.org/officeDocument/2006/relationships/hyperlink" Target="https://ffreedom.my.salesforce.com/0012000000yKbYF" TargetMode="External"/><Relationship Id="rId3178" Type="http://schemas.openxmlformats.org/officeDocument/2006/relationships/hyperlink" Target="https://ffreedom.my.salesforce.com/0012000000op6K8" TargetMode="External"/><Relationship Id="rId3385" Type="http://schemas.openxmlformats.org/officeDocument/2006/relationships/hyperlink" Target="https://ffreedom.my.salesforce.com/0012000000xqTDC" TargetMode="External"/><Relationship Id="rId3592" Type="http://schemas.openxmlformats.org/officeDocument/2006/relationships/hyperlink" Target="https://ffreedom.my.salesforce.com/0012000000zGO9g" TargetMode="External"/><Relationship Id="rId4229" Type="http://schemas.openxmlformats.org/officeDocument/2006/relationships/hyperlink" Target="https://ffreedom.my.salesforce.com/0012000000zHEGu" TargetMode="External"/><Relationship Id="rId4436" Type="http://schemas.openxmlformats.org/officeDocument/2006/relationships/hyperlink" Target="https://ffreedom.my.salesforce.com/0012000000zGiVI" TargetMode="External"/><Relationship Id="rId4643" Type="http://schemas.openxmlformats.org/officeDocument/2006/relationships/hyperlink" Target="https://ffreedom.my.salesforce.com/0012000000op6K8" TargetMode="External"/><Relationship Id="rId4850" Type="http://schemas.openxmlformats.org/officeDocument/2006/relationships/hyperlink" Target="https://ffreedom.my.salesforce.com/0012000000yEvJq" TargetMode="External"/><Relationship Id="rId5901" Type="http://schemas.openxmlformats.org/officeDocument/2006/relationships/hyperlink" Target="https://ffreedom.my.salesforce.com/00120000010QtP9" TargetMode="External"/><Relationship Id="rId7799" Type="http://schemas.openxmlformats.org/officeDocument/2006/relationships/hyperlink" Target="https://ffreedom.my.salesforce.com/0012000000na2Xd" TargetMode="External"/><Relationship Id="rId8100" Type="http://schemas.openxmlformats.org/officeDocument/2006/relationships/hyperlink" Target="https://ffreedom.my.salesforce.com/0012000000zH5xH" TargetMode="External"/><Relationship Id="rId2194" Type="http://schemas.openxmlformats.org/officeDocument/2006/relationships/hyperlink" Target="https://ffreedom.my.salesforce.com/0012000000xsGoY" TargetMode="External"/><Relationship Id="rId3038" Type="http://schemas.openxmlformats.org/officeDocument/2006/relationships/hyperlink" Target="https://ffreedom.my.salesforce.com/0012000000yL1tE" TargetMode="External"/><Relationship Id="rId3245" Type="http://schemas.openxmlformats.org/officeDocument/2006/relationships/hyperlink" Target="https://ffreedom.my.salesforce.com/0012000000wnE8o" TargetMode="External"/><Relationship Id="rId3452" Type="http://schemas.openxmlformats.org/officeDocument/2006/relationships/hyperlink" Target="https://ffreedom.my.salesforce.com/00120000010QsON" TargetMode="External"/><Relationship Id="rId4503" Type="http://schemas.openxmlformats.org/officeDocument/2006/relationships/hyperlink" Target="https://ffreedom.my.salesforce.com/00120000010OuqU" TargetMode="External"/><Relationship Id="rId4710" Type="http://schemas.openxmlformats.org/officeDocument/2006/relationships/hyperlink" Target="https://ffreedom.my.salesforce.com/0012000000xqTE0" TargetMode="External"/><Relationship Id="rId7659" Type="http://schemas.openxmlformats.org/officeDocument/2006/relationships/hyperlink" Target="https://ffreedom.my.salesforce.com/0012000000zI90F" TargetMode="External"/><Relationship Id="rId7866" Type="http://schemas.openxmlformats.org/officeDocument/2006/relationships/hyperlink" Target="https://ffreedom.my.salesforce.com/00120000010PJrH" TargetMode="External"/><Relationship Id="rId166" Type="http://schemas.openxmlformats.org/officeDocument/2006/relationships/hyperlink" Target="https://ffreedom.my.salesforce.com/0012000000zH622" TargetMode="External"/><Relationship Id="rId373" Type="http://schemas.openxmlformats.org/officeDocument/2006/relationships/hyperlink" Target="https://ffreedom.my.salesforce.com/0012000000yL8qK" TargetMode="External"/><Relationship Id="rId580" Type="http://schemas.openxmlformats.org/officeDocument/2006/relationships/hyperlink" Target="https://ffreedom.my.salesforce.com/0012000000zF181" TargetMode="External"/><Relationship Id="rId2054" Type="http://schemas.openxmlformats.org/officeDocument/2006/relationships/hyperlink" Target="https://ffreedom.my.salesforce.com/0012000000pcDtL" TargetMode="External"/><Relationship Id="rId2261" Type="http://schemas.openxmlformats.org/officeDocument/2006/relationships/hyperlink" Target="https://ffreedom.my.salesforce.com/0012000000knBS4" TargetMode="External"/><Relationship Id="rId3105" Type="http://schemas.openxmlformats.org/officeDocument/2006/relationships/hyperlink" Target="https://ffreedom.my.salesforce.com/0012000000xGKlv" TargetMode="External"/><Relationship Id="rId3312" Type="http://schemas.openxmlformats.org/officeDocument/2006/relationships/hyperlink" Target="https://ffreedom.my.salesforce.com/0012000000xD6XT" TargetMode="External"/><Relationship Id="rId6468" Type="http://schemas.openxmlformats.org/officeDocument/2006/relationships/hyperlink" Target="https://ffreedom.my.salesforce.com/00120000010OKlm" TargetMode="External"/><Relationship Id="rId6675" Type="http://schemas.openxmlformats.org/officeDocument/2006/relationships/hyperlink" Target="https://ffreedom.my.salesforce.com/0012000000op6K8" TargetMode="External"/><Relationship Id="rId7519" Type="http://schemas.openxmlformats.org/officeDocument/2006/relationships/hyperlink" Target="https://ffreedom.my.salesforce.com/00120000011DbCb" TargetMode="External"/><Relationship Id="rId233" Type="http://schemas.openxmlformats.org/officeDocument/2006/relationships/hyperlink" Target="https://ffreedom.my.salesforce.com/0012000000wG97I" TargetMode="External"/><Relationship Id="rId440" Type="http://schemas.openxmlformats.org/officeDocument/2006/relationships/hyperlink" Target="https://ffreedom.my.salesforce.com/0012000000kn1MT" TargetMode="External"/><Relationship Id="rId1070" Type="http://schemas.openxmlformats.org/officeDocument/2006/relationships/hyperlink" Target="https://ffreedom.my.salesforce.com/0012000000xqEVD" TargetMode="External"/><Relationship Id="rId2121" Type="http://schemas.openxmlformats.org/officeDocument/2006/relationships/hyperlink" Target="https://ffreedom.my.salesforce.com/0012000000zGXqE" TargetMode="External"/><Relationship Id="rId5277" Type="http://schemas.openxmlformats.org/officeDocument/2006/relationships/hyperlink" Target="https://ffreedom.my.salesforce.com/0012000000zGeVe" TargetMode="External"/><Relationship Id="rId5484" Type="http://schemas.openxmlformats.org/officeDocument/2006/relationships/hyperlink" Target="https://ffreedom.my.salesforce.com/0012000000iC7Ht" TargetMode="External"/><Relationship Id="rId6328" Type="http://schemas.openxmlformats.org/officeDocument/2006/relationships/hyperlink" Target="https://ffreedom.my.salesforce.com/00120000011DX9n" TargetMode="External"/><Relationship Id="rId6882" Type="http://schemas.openxmlformats.org/officeDocument/2006/relationships/hyperlink" Target="https://ffreedom.my.salesforce.com/00120000010QCpU" TargetMode="External"/><Relationship Id="rId7726" Type="http://schemas.openxmlformats.org/officeDocument/2006/relationships/hyperlink" Target="https://ffreedom.my.salesforce.com/0012000000rGf5U" TargetMode="External"/><Relationship Id="rId7933" Type="http://schemas.openxmlformats.org/officeDocument/2006/relationships/hyperlink" Target="https://ffreedom.my.salesforce.com/0012000000zGiuD" TargetMode="External"/><Relationship Id="rId300" Type="http://schemas.openxmlformats.org/officeDocument/2006/relationships/hyperlink" Target="https://ffreedom.my.salesforce.com/0012000000wFfly" TargetMode="External"/><Relationship Id="rId4086" Type="http://schemas.openxmlformats.org/officeDocument/2006/relationships/hyperlink" Target="https://ffreedom.my.salesforce.com/0012000000inS9N" TargetMode="External"/><Relationship Id="rId5137" Type="http://schemas.openxmlformats.org/officeDocument/2006/relationships/hyperlink" Target="https://ffreedom.my.salesforce.com/0012000000xEHez" TargetMode="External"/><Relationship Id="rId5691" Type="http://schemas.openxmlformats.org/officeDocument/2006/relationships/hyperlink" Target="https://ffreedom.my.salesforce.com/00120000011D6k1" TargetMode="External"/><Relationship Id="rId6535" Type="http://schemas.openxmlformats.org/officeDocument/2006/relationships/hyperlink" Target="https://ffreedom.my.salesforce.com/0012000000yJfq3" TargetMode="External"/><Relationship Id="rId6742" Type="http://schemas.openxmlformats.org/officeDocument/2006/relationships/hyperlink" Target="https://ffreedom.my.salesforce.com/0012000000yKV5g" TargetMode="External"/><Relationship Id="rId1887" Type="http://schemas.openxmlformats.org/officeDocument/2006/relationships/hyperlink" Target="https://ffreedom.my.salesforce.com/00120000010PtwR" TargetMode="External"/><Relationship Id="rId2938" Type="http://schemas.openxmlformats.org/officeDocument/2006/relationships/hyperlink" Target="https://ffreedom.my.salesforce.com/0012000000zI4BI" TargetMode="External"/><Relationship Id="rId4293" Type="http://schemas.openxmlformats.org/officeDocument/2006/relationships/hyperlink" Target="https://ffreedom.my.salesforce.com/0012000000wknVU" TargetMode="External"/><Relationship Id="rId5344" Type="http://schemas.openxmlformats.org/officeDocument/2006/relationships/hyperlink" Target="https://ffreedom.my.salesforce.com/00120000010PEED" TargetMode="External"/><Relationship Id="rId5551" Type="http://schemas.openxmlformats.org/officeDocument/2006/relationships/hyperlink" Target="https://ffreedom.my.salesforce.com/0012000000xGmkK" TargetMode="External"/><Relationship Id="rId6602" Type="http://schemas.openxmlformats.org/officeDocument/2006/relationships/hyperlink" Target="https://ffreedom.my.salesforce.com/00120000010Pui1" TargetMode="External"/><Relationship Id="rId1747" Type="http://schemas.openxmlformats.org/officeDocument/2006/relationships/hyperlink" Target="https://ffreedom.my.salesforce.com/0012000000jq0GB" TargetMode="External"/><Relationship Id="rId1954" Type="http://schemas.openxmlformats.org/officeDocument/2006/relationships/hyperlink" Target="https://ffreedom.my.salesforce.com/0012000000s2aai" TargetMode="External"/><Relationship Id="rId4153" Type="http://schemas.openxmlformats.org/officeDocument/2006/relationships/hyperlink" Target="https://ffreedom.my.salesforce.com/00120000010PfsR" TargetMode="External"/><Relationship Id="rId4360" Type="http://schemas.openxmlformats.org/officeDocument/2006/relationships/hyperlink" Target="https://ffreedom.my.salesforce.com/0012000000mhqEb" TargetMode="External"/><Relationship Id="rId5204" Type="http://schemas.openxmlformats.org/officeDocument/2006/relationships/hyperlink" Target="https://ffreedom.my.salesforce.com/0012000000op6K8" TargetMode="External"/><Relationship Id="rId5411" Type="http://schemas.openxmlformats.org/officeDocument/2006/relationships/hyperlink" Target="https://ffreedom.my.salesforce.com/0012000000zH5xh" TargetMode="External"/><Relationship Id="rId8567" Type="http://schemas.openxmlformats.org/officeDocument/2006/relationships/hyperlink" Target="https://ffreedom.my.salesforce.com/0012000000fq8aZ" TargetMode="External"/><Relationship Id="rId39" Type="http://schemas.openxmlformats.org/officeDocument/2006/relationships/hyperlink" Target="https://ffreedom.my.salesforce.com/0012000000yIEmO" TargetMode="External"/><Relationship Id="rId1607" Type="http://schemas.openxmlformats.org/officeDocument/2006/relationships/hyperlink" Target="https://ffreedom.my.salesforce.com/0012000000u25Aq" TargetMode="External"/><Relationship Id="rId1814" Type="http://schemas.openxmlformats.org/officeDocument/2006/relationships/hyperlink" Target="https://ffreedom.my.salesforce.com/0012000000zISzi" TargetMode="External"/><Relationship Id="rId4013" Type="http://schemas.openxmlformats.org/officeDocument/2006/relationships/hyperlink" Target="https://ffreedom.my.salesforce.com/0012000000vUdxa" TargetMode="External"/><Relationship Id="rId4220" Type="http://schemas.openxmlformats.org/officeDocument/2006/relationships/hyperlink" Target="https://ffreedom.my.salesforce.com/0012000000yLNv6" TargetMode="External"/><Relationship Id="rId7169" Type="http://schemas.openxmlformats.org/officeDocument/2006/relationships/hyperlink" Target="https://ffreedom.my.salesforce.com/0012000000oEztT" TargetMode="External"/><Relationship Id="rId7376" Type="http://schemas.openxmlformats.org/officeDocument/2006/relationships/hyperlink" Target="https://ffreedom.my.salesforce.com/00120000011Dagp" TargetMode="External"/><Relationship Id="rId7583" Type="http://schemas.openxmlformats.org/officeDocument/2006/relationships/hyperlink" Target="https://ffreedom.my.salesforce.com/00120000011DbHq" TargetMode="External"/><Relationship Id="rId7790" Type="http://schemas.openxmlformats.org/officeDocument/2006/relationships/hyperlink" Target="https://ffreedom.my.salesforce.com/0012000000na2Xd" TargetMode="External"/><Relationship Id="rId8427" Type="http://schemas.openxmlformats.org/officeDocument/2006/relationships/hyperlink" Target="https://ffreedom.my.salesforce.com/0012000000yEvIx" TargetMode="External"/><Relationship Id="rId8634" Type="http://schemas.openxmlformats.org/officeDocument/2006/relationships/hyperlink" Target="https://ffreedom.my.salesforce.com/0012000000zFoB0" TargetMode="External"/><Relationship Id="rId3779" Type="http://schemas.openxmlformats.org/officeDocument/2006/relationships/hyperlink" Target="https://ffreedom.my.salesforce.com/0012000000wG97I" TargetMode="External"/><Relationship Id="rId6185" Type="http://schemas.openxmlformats.org/officeDocument/2006/relationships/hyperlink" Target="https://ffreedom.my.salesforce.com/0012000000rG4Ta" TargetMode="External"/><Relationship Id="rId6392" Type="http://schemas.openxmlformats.org/officeDocument/2006/relationships/hyperlink" Target="https://ffreedom.my.salesforce.com/0012000000yEZep" TargetMode="External"/><Relationship Id="rId7029" Type="http://schemas.openxmlformats.org/officeDocument/2006/relationships/hyperlink" Target="https://ffreedom.my.salesforce.com/0012000000zHGl8" TargetMode="External"/><Relationship Id="rId7236" Type="http://schemas.openxmlformats.org/officeDocument/2006/relationships/hyperlink" Target="https://ffreedom.my.salesforce.com/0012000000zIfbz" TargetMode="External"/><Relationship Id="rId7443" Type="http://schemas.openxmlformats.org/officeDocument/2006/relationships/hyperlink" Target="https://ffreedom.my.salesforce.com/00120000010QXsg" TargetMode="External"/><Relationship Id="rId7650" Type="http://schemas.openxmlformats.org/officeDocument/2006/relationships/hyperlink" Target="https://ffreedom.my.salesforce.com/0012000000zI90F" TargetMode="External"/><Relationship Id="rId2588" Type="http://schemas.openxmlformats.org/officeDocument/2006/relationships/hyperlink" Target="https://ffreedom.my.salesforce.com/0012000000wELLa" TargetMode="External"/><Relationship Id="rId3986" Type="http://schemas.openxmlformats.org/officeDocument/2006/relationships/hyperlink" Target="https://ffreedom.my.salesforce.com/0012000000vUdxa" TargetMode="External"/><Relationship Id="rId6045" Type="http://schemas.openxmlformats.org/officeDocument/2006/relationships/hyperlink" Target="https://ffreedom.my.salesforce.com/0012000000na1Ej" TargetMode="External"/><Relationship Id="rId6252" Type="http://schemas.openxmlformats.org/officeDocument/2006/relationships/hyperlink" Target="https://ffreedom.my.salesforce.com/0012000000rG4Ta" TargetMode="External"/><Relationship Id="rId7303" Type="http://schemas.openxmlformats.org/officeDocument/2006/relationships/hyperlink" Target="https://ffreedom.my.salesforce.com/0012000000zIfbz" TargetMode="External"/><Relationship Id="rId1397" Type="http://schemas.openxmlformats.org/officeDocument/2006/relationships/hyperlink" Target="https://ffreedom.my.salesforce.com/0012000000qAhk3" TargetMode="External"/><Relationship Id="rId2795" Type="http://schemas.openxmlformats.org/officeDocument/2006/relationships/hyperlink" Target="https://ffreedom.my.salesforce.com/0012000000vUKWW" TargetMode="External"/><Relationship Id="rId3639" Type="http://schemas.openxmlformats.org/officeDocument/2006/relationships/hyperlink" Target="https://ffreedom.my.salesforce.com/00120000010RZYm" TargetMode="External"/><Relationship Id="rId3846" Type="http://schemas.openxmlformats.org/officeDocument/2006/relationships/hyperlink" Target="https://ffreedom.my.salesforce.com/0012000000wG6NA" TargetMode="External"/><Relationship Id="rId5061" Type="http://schemas.openxmlformats.org/officeDocument/2006/relationships/hyperlink" Target="https://ffreedom.my.salesforce.com/0012000000xpdwt" TargetMode="External"/><Relationship Id="rId6112" Type="http://schemas.openxmlformats.org/officeDocument/2006/relationships/hyperlink" Target="https://ffreedom.my.salesforce.com/0012000000ZmRKN" TargetMode="External"/><Relationship Id="rId7510" Type="http://schemas.openxmlformats.org/officeDocument/2006/relationships/hyperlink" Target="https://ffreedom.my.salesforce.com/00120000011DbCb" TargetMode="External"/><Relationship Id="rId767" Type="http://schemas.openxmlformats.org/officeDocument/2006/relationships/hyperlink" Target="https://ffreedom.my.salesforce.com/0012000000yLJTn" TargetMode="External"/><Relationship Id="rId974" Type="http://schemas.openxmlformats.org/officeDocument/2006/relationships/hyperlink" Target="https://ffreedom.my.salesforce.com/00120000010PFtR" TargetMode="External"/><Relationship Id="rId2448" Type="http://schemas.openxmlformats.org/officeDocument/2006/relationships/hyperlink" Target="https://ffreedom.my.salesforce.com/0012000000s0BDd" TargetMode="External"/><Relationship Id="rId2655" Type="http://schemas.openxmlformats.org/officeDocument/2006/relationships/hyperlink" Target="https://ffreedom.my.salesforce.com/0012000000xp8Ks" TargetMode="External"/><Relationship Id="rId2862" Type="http://schemas.openxmlformats.org/officeDocument/2006/relationships/hyperlink" Target="https://ffreedom.my.salesforce.com/00120000010PtCH" TargetMode="External"/><Relationship Id="rId3706" Type="http://schemas.openxmlformats.org/officeDocument/2006/relationships/hyperlink" Target="https://ffreedom.my.salesforce.com/0012000000wndr0" TargetMode="External"/><Relationship Id="rId3913" Type="http://schemas.openxmlformats.org/officeDocument/2006/relationships/hyperlink" Target="https://ffreedom.my.salesforce.com/00120000010PGUz" TargetMode="External"/><Relationship Id="rId8077" Type="http://schemas.openxmlformats.org/officeDocument/2006/relationships/hyperlink" Target="https://ffreedom.my.salesforce.com/00120000011utiQ" TargetMode="External"/><Relationship Id="rId627" Type="http://schemas.openxmlformats.org/officeDocument/2006/relationships/hyperlink" Target="https://ffreedom.my.salesforce.com/0012000000ZmRKN" TargetMode="External"/><Relationship Id="rId834" Type="http://schemas.openxmlformats.org/officeDocument/2006/relationships/hyperlink" Target="https://ffreedom.my.salesforce.com/0012000000vTkB0" TargetMode="External"/><Relationship Id="rId1257" Type="http://schemas.openxmlformats.org/officeDocument/2006/relationships/hyperlink" Target="https://ffreedom.my.salesforce.com/0012000000ZmRKN" TargetMode="External"/><Relationship Id="rId1464" Type="http://schemas.openxmlformats.org/officeDocument/2006/relationships/hyperlink" Target="https://ffreedom.my.salesforce.com/0012000000jq0GB" TargetMode="External"/><Relationship Id="rId1671" Type="http://schemas.openxmlformats.org/officeDocument/2006/relationships/hyperlink" Target="https://ffreedom.my.salesforce.com/0012000000inS9N" TargetMode="External"/><Relationship Id="rId2308" Type="http://schemas.openxmlformats.org/officeDocument/2006/relationships/hyperlink" Target="https://ffreedom.my.salesforce.com/0012000000u4RLT" TargetMode="External"/><Relationship Id="rId2515" Type="http://schemas.openxmlformats.org/officeDocument/2006/relationships/hyperlink" Target="https://ffreedom.my.salesforce.com/0012000000kmlll" TargetMode="External"/><Relationship Id="rId2722" Type="http://schemas.openxmlformats.org/officeDocument/2006/relationships/hyperlink" Target="https://ffreedom.my.salesforce.com/0012000000yEkEz" TargetMode="External"/><Relationship Id="rId5878" Type="http://schemas.openxmlformats.org/officeDocument/2006/relationships/hyperlink" Target="https://ffreedom.my.salesforce.com/0012000000ulfty" TargetMode="External"/><Relationship Id="rId6929" Type="http://schemas.openxmlformats.org/officeDocument/2006/relationships/hyperlink" Target="https://ffreedom.my.salesforce.com/0012000000qXNzM" TargetMode="External"/><Relationship Id="rId8284" Type="http://schemas.openxmlformats.org/officeDocument/2006/relationships/hyperlink" Target="https://ffreedom.my.salesforce.com/0012000000SENJj" TargetMode="External"/><Relationship Id="rId8491" Type="http://schemas.openxmlformats.org/officeDocument/2006/relationships/hyperlink" Target="https://ffreedom.my.salesforce.com/0012000000fq8aZ" TargetMode="External"/><Relationship Id="rId901" Type="http://schemas.openxmlformats.org/officeDocument/2006/relationships/hyperlink" Target="https://ffreedom.my.salesforce.com/0012000000rGf5U" TargetMode="External"/><Relationship Id="rId1117" Type="http://schemas.openxmlformats.org/officeDocument/2006/relationships/hyperlink" Target="https://ffreedom.my.salesforce.com/0012000000xGKNb" TargetMode="External"/><Relationship Id="rId1324" Type="http://schemas.openxmlformats.org/officeDocument/2006/relationships/hyperlink" Target="https://ffreedom.my.salesforce.com/0012000000vVqrL" TargetMode="External"/><Relationship Id="rId1531" Type="http://schemas.openxmlformats.org/officeDocument/2006/relationships/hyperlink" Target="https://ffreedom.my.salesforce.com/0012000000yIlXd" TargetMode="External"/><Relationship Id="rId4687" Type="http://schemas.openxmlformats.org/officeDocument/2006/relationships/hyperlink" Target="https://ffreedom.my.salesforce.com/0012000000rG4Ta" TargetMode="External"/><Relationship Id="rId4894" Type="http://schemas.openxmlformats.org/officeDocument/2006/relationships/hyperlink" Target="https://ffreedom.my.salesforce.com/0012000000yEvJq" TargetMode="External"/><Relationship Id="rId5738" Type="http://schemas.openxmlformats.org/officeDocument/2006/relationships/hyperlink" Target="https://ffreedom.my.salesforce.com/0012000000zGVuM" TargetMode="External"/><Relationship Id="rId5945" Type="http://schemas.openxmlformats.org/officeDocument/2006/relationships/hyperlink" Target="https://ffreedom.my.salesforce.com/0012000000ptgvW" TargetMode="External"/><Relationship Id="rId7093" Type="http://schemas.openxmlformats.org/officeDocument/2006/relationships/hyperlink" Target="https://ffreedom.my.salesforce.com/0012000000zF16K" TargetMode="External"/><Relationship Id="rId8144" Type="http://schemas.openxmlformats.org/officeDocument/2006/relationships/hyperlink" Target="https://ffreedom.my.salesforce.com/0012000000zH5xH" TargetMode="External"/><Relationship Id="rId8351" Type="http://schemas.openxmlformats.org/officeDocument/2006/relationships/hyperlink" Target="https://ffreedom.my.salesforce.com/00120000010PFgq" TargetMode="External"/><Relationship Id="rId30" Type="http://schemas.openxmlformats.org/officeDocument/2006/relationships/hyperlink" Target="https://ffreedom.my.salesforce.com/0012000000yIEmO" TargetMode="External"/><Relationship Id="rId3289" Type="http://schemas.openxmlformats.org/officeDocument/2006/relationships/hyperlink" Target="https://ffreedom.my.salesforce.com/0012000000yF411" TargetMode="External"/><Relationship Id="rId3496" Type="http://schemas.openxmlformats.org/officeDocument/2006/relationships/hyperlink" Target="https://ffreedom.my.salesforce.com/0012000000wkP0P" TargetMode="External"/><Relationship Id="rId4547" Type="http://schemas.openxmlformats.org/officeDocument/2006/relationships/hyperlink" Target="https://ffreedom.my.salesforce.com/00120000010OuqU" TargetMode="External"/><Relationship Id="rId4754" Type="http://schemas.openxmlformats.org/officeDocument/2006/relationships/hyperlink" Target="https://ffreedom.my.salesforce.com/00120000010PFnT" TargetMode="External"/><Relationship Id="rId7160" Type="http://schemas.openxmlformats.org/officeDocument/2006/relationships/hyperlink" Target="https://ffreedom.my.salesforce.com/0012000000oEztT" TargetMode="External"/><Relationship Id="rId8004" Type="http://schemas.openxmlformats.org/officeDocument/2006/relationships/hyperlink" Target="https://ffreedom.my.salesforce.com/0012000000mgN2k" TargetMode="External"/><Relationship Id="rId8211" Type="http://schemas.openxmlformats.org/officeDocument/2006/relationships/hyperlink" Target="https://ffreedom.my.salesforce.com/00120000011ELGr" TargetMode="External"/><Relationship Id="rId2098" Type="http://schemas.openxmlformats.org/officeDocument/2006/relationships/hyperlink" Target="https://ffreedom.my.salesforce.com/0012000000zGXqE" TargetMode="External"/><Relationship Id="rId3149" Type="http://schemas.openxmlformats.org/officeDocument/2006/relationships/hyperlink" Target="https://ffreedom.my.salesforce.com/00120000011DXmi" TargetMode="External"/><Relationship Id="rId3356" Type="http://schemas.openxmlformats.org/officeDocument/2006/relationships/hyperlink" Target="https://ffreedom.my.salesforce.com/0012000000yF4Hi" TargetMode="External"/><Relationship Id="rId3563" Type="http://schemas.openxmlformats.org/officeDocument/2006/relationships/hyperlink" Target="https://ffreedom.my.salesforce.com/0012000000yL9hb" TargetMode="External"/><Relationship Id="rId4407" Type="http://schemas.openxmlformats.org/officeDocument/2006/relationships/hyperlink" Target="https://ffreedom.my.salesforce.com/0012000000yMHpH" TargetMode="External"/><Relationship Id="rId4961" Type="http://schemas.openxmlformats.org/officeDocument/2006/relationships/hyperlink" Target="https://ffreedom.my.salesforce.com/0012000000wknRa" TargetMode="External"/><Relationship Id="rId5805" Type="http://schemas.openxmlformats.org/officeDocument/2006/relationships/hyperlink" Target="https://ffreedom.my.salesforce.com/0012000000zI47G" TargetMode="External"/><Relationship Id="rId7020" Type="http://schemas.openxmlformats.org/officeDocument/2006/relationships/hyperlink" Target="https://ffreedom.my.salesforce.com/0012000000zHGl8" TargetMode="External"/><Relationship Id="rId277" Type="http://schemas.openxmlformats.org/officeDocument/2006/relationships/hyperlink" Target="https://ffreedom.my.salesforce.com/0012000000wFfly" TargetMode="External"/><Relationship Id="rId484" Type="http://schemas.openxmlformats.org/officeDocument/2006/relationships/hyperlink" Target="https://ffreedom.my.salesforce.com/0012000000yL8qK" TargetMode="External"/><Relationship Id="rId2165" Type="http://schemas.openxmlformats.org/officeDocument/2006/relationships/hyperlink" Target="https://ffreedom.my.salesforce.com/0012000000osMmJ" TargetMode="External"/><Relationship Id="rId3009" Type="http://schemas.openxmlformats.org/officeDocument/2006/relationships/hyperlink" Target="https://ffreedom.my.salesforce.com/0012000000xp57M" TargetMode="External"/><Relationship Id="rId3216" Type="http://schemas.openxmlformats.org/officeDocument/2006/relationships/hyperlink" Target="https://ffreedom.my.salesforce.com/0012000000op6K8" TargetMode="External"/><Relationship Id="rId3770" Type="http://schemas.openxmlformats.org/officeDocument/2006/relationships/hyperlink" Target="https://ffreedom.my.salesforce.com/0012000000oDJ2Y" TargetMode="External"/><Relationship Id="rId4614" Type="http://schemas.openxmlformats.org/officeDocument/2006/relationships/hyperlink" Target="https://ffreedom.my.salesforce.com/0012000000yF5ZO" TargetMode="External"/><Relationship Id="rId4821" Type="http://schemas.openxmlformats.org/officeDocument/2006/relationships/hyperlink" Target="https://ffreedom.my.salesforce.com/0012000000yEvJq" TargetMode="External"/><Relationship Id="rId7977" Type="http://schemas.openxmlformats.org/officeDocument/2006/relationships/hyperlink" Target="https://ffreedom.my.salesforce.com/0012000000xDpsI" TargetMode="External"/><Relationship Id="rId137" Type="http://schemas.openxmlformats.org/officeDocument/2006/relationships/hyperlink" Target="https://ffreedom.my.salesforce.com/0012000000oDJ2Y" TargetMode="External"/><Relationship Id="rId344" Type="http://schemas.openxmlformats.org/officeDocument/2006/relationships/hyperlink" Target="https://ffreedom.my.salesforce.com/0012000000jbV0d" TargetMode="External"/><Relationship Id="rId691" Type="http://schemas.openxmlformats.org/officeDocument/2006/relationships/hyperlink" Target="https://ffreedom.my.salesforce.com/0012000000zGeeB" TargetMode="External"/><Relationship Id="rId2025" Type="http://schemas.openxmlformats.org/officeDocument/2006/relationships/hyperlink" Target="https://ffreedom.my.salesforce.com/0012000000pcDtL" TargetMode="External"/><Relationship Id="rId2372" Type="http://schemas.openxmlformats.org/officeDocument/2006/relationships/hyperlink" Target="https://ffreedom.my.salesforce.com/0012000000vSnra" TargetMode="External"/><Relationship Id="rId3423" Type="http://schemas.openxmlformats.org/officeDocument/2006/relationships/hyperlink" Target="https://ffreedom.my.salesforce.com/0012000000s0xNG" TargetMode="External"/><Relationship Id="rId3630" Type="http://schemas.openxmlformats.org/officeDocument/2006/relationships/hyperlink" Target="https://ffreedom.my.salesforce.com/0012000000zF7rr" TargetMode="External"/><Relationship Id="rId6579" Type="http://schemas.openxmlformats.org/officeDocument/2006/relationships/hyperlink" Target="https://ffreedom.my.salesforce.com/0012000000fq8aZ" TargetMode="External"/><Relationship Id="rId6786" Type="http://schemas.openxmlformats.org/officeDocument/2006/relationships/hyperlink" Target="https://ffreedom.my.salesforce.com/0012000000yK1z0" TargetMode="External"/><Relationship Id="rId6993" Type="http://schemas.openxmlformats.org/officeDocument/2006/relationships/hyperlink" Target="https://ffreedom.my.salesforce.com/0012000000zHGl8" TargetMode="External"/><Relationship Id="rId7837" Type="http://schemas.openxmlformats.org/officeDocument/2006/relationships/hyperlink" Target="https://ffreedom.my.salesforce.com/00120000010PJrH" TargetMode="External"/><Relationship Id="rId551" Type="http://schemas.openxmlformats.org/officeDocument/2006/relationships/hyperlink" Target="https://ffreedom.my.salesforce.com/0012000000rJIzI" TargetMode="External"/><Relationship Id="rId1181" Type="http://schemas.openxmlformats.org/officeDocument/2006/relationships/hyperlink" Target="https://ffreedom.my.salesforce.com/0012000000zF19J" TargetMode="External"/><Relationship Id="rId2232" Type="http://schemas.openxmlformats.org/officeDocument/2006/relationships/hyperlink" Target="https://ffreedom.my.salesforce.com/0012000000knBS4" TargetMode="External"/><Relationship Id="rId5388" Type="http://schemas.openxmlformats.org/officeDocument/2006/relationships/hyperlink" Target="https://ffreedom.my.salesforce.com/0012000000zGYMD" TargetMode="External"/><Relationship Id="rId5595" Type="http://schemas.openxmlformats.org/officeDocument/2006/relationships/hyperlink" Target="https://ffreedom.my.salesforce.com/0012000000s2NbV" TargetMode="External"/><Relationship Id="rId6439" Type="http://schemas.openxmlformats.org/officeDocument/2006/relationships/hyperlink" Target="https://ffreedom.my.salesforce.com/00120000010OlAv" TargetMode="External"/><Relationship Id="rId6646" Type="http://schemas.openxmlformats.org/officeDocument/2006/relationships/hyperlink" Target="https://ffreedom.my.salesforce.com/0012000000op6K8" TargetMode="External"/><Relationship Id="rId6853" Type="http://schemas.openxmlformats.org/officeDocument/2006/relationships/hyperlink" Target="https://ffreedom.my.salesforce.com/00120000011DY6K" TargetMode="External"/><Relationship Id="rId7904" Type="http://schemas.openxmlformats.org/officeDocument/2006/relationships/hyperlink" Target="https://ffreedom.my.salesforce.com/0012000000zGiuD" TargetMode="External"/><Relationship Id="rId204" Type="http://schemas.openxmlformats.org/officeDocument/2006/relationships/hyperlink" Target="https://ffreedom.my.salesforce.com/0012000000wG97I" TargetMode="External"/><Relationship Id="rId411" Type="http://schemas.openxmlformats.org/officeDocument/2006/relationships/hyperlink" Target="https://ffreedom.my.salesforce.com/0012000000kn1MT" TargetMode="External"/><Relationship Id="rId1041" Type="http://schemas.openxmlformats.org/officeDocument/2006/relationships/hyperlink" Target="https://ffreedom.my.salesforce.com/0012000000xqEVD" TargetMode="External"/><Relationship Id="rId1998" Type="http://schemas.openxmlformats.org/officeDocument/2006/relationships/hyperlink" Target="https://ffreedom.my.salesforce.com/0012000000iWWWo" TargetMode="External"/><Relationship Id="rId4197" Type="http://schemas.openxmlformats.org/officeDocument/2006/relationships/hyperlink" Target="https://ffreedom.my.salesforce.com/0012000000yLNv6" TargetMode="External"/><Relationship Id="rId5248" Type="http://schemas.openxmlformats.org/officeDocument/2006/relationships/hyperlink" Target="https://ffreedom.my.salesforce.com/0012000000zGeVe" TargetMode="External"/><Relationship Id="rId5455" Type="http://schemas.openxmlformats.org/officeDocument/2006/relationships/hyperlink" Target="https://ffreedom.my.salesforce.com/0012000000iC7Ht" TargetMode="External"/><Relationship Id="rId5662" Type="http://schemas.openxmlformats.org/officeDocument/2006/relationships/hyperlink" Target="https://ffreedom.my.salesforce.com/0012000000zFI6Z" TargetMode="External"/><Relationship Id="rId6506" Type="http://schemas.openxmlformats.org/officeDocument/2006/relationships/hyperlink" Target="https://ffreedom.my.salesforce.com/00120000010P7WB" TargetMode="External"/><Relationship Id="rId6713" Type="http://schemas.openxmlformats.org/officeDocument/2006/relationships/hyperlink" Target="https://ffreedom.my.salesforce.com/0012000000ulfMZ" TargetMode="External"/><Relationship Id="rId6920" Type="http://schemas.openxmlformats.org/officeDocument/2006/relationships/hyperlink" Target="https://ffreedom.my.salesforce.com/0012000000qXNzM" TargetMode="External"/><Relationship Id="rId1858" Type="http://schemas.openxmlformats.org/officeDocument/2006/relationships/hyperlink" Target="https://ffreedom.my.salesforce.com/00120000010PtwR" TargetMode="External"/><Relationship Id="rId4057" Type="http://schemas.openxmlformats.org/officeDocument/2006/relationships/hyperlink" Target="https://ffreedom.my.salesforce.com/0012000000inS9N" TargetMode="External"/><Relationship Id="rId4264" Type="http://schemas.openxmlformats.org/officeDocument/2006/relationships/hyperlink" Target="https://ffreedom.my.salesforce.com/0012000000xD6YJ" TargetMode="External"/><Relationship Id="rId4471" Type="http://schemas.openxmlformats.org/officeDocument/2006/relationships/hyperlink" Target="https://ffreedom.my.salesforce.com/0012000000zGiVI" TargetMode="External"/><Relationship Id="rId5108" Type="http://schemas.openxmlformats.org/officeDocument/2006/relationships/hyperlink" Target="https://ffreedom.my.salesforce.com/0012000000xEHez" TargetMode="External"/><Relationship Id="rId5315" Type="http://schemas.openxmlformats.org/officeDocument/2006/relationships/hyperlink" Target="https://ffreedom.my.salesforce.com/00120000010PFs5" TargetMode="External"/><Relationship Id="rId5522" Type="http://schemas.openxmlformats.org/officeDocument/2006/relationships/hyperlink" Target="https://ffreedom.my.salesforce.com/00120000010PGDe" TargetMode="External"/><Relationship Id="rId2909" Type="http://schemas.openxmlformats.org/officeDocument/2006/relationships/hyperlink" Target="https://ffreedom.my.salesforce.com/0012000000zI4BI" TargetMode="External"/><Relationship Id="rId3073" Type="http://schemas.openxmlformats.org/officeDocument/2006/relationships/hyperlink" Target="https://ffreedom.my.salesforce.com/0012000000yL1tE" TargetMode="External"/><Relationship Id="rId3280" Type="http://schemas.openxmlformats.org/officeDocument/2006/relationships/hyperlink" Target="https://ffreedom.my.salesforce.com/0012000000yF411" TargetMode="External"/><Relationship Id="rId4124" Type="http://schemas.openxmlformats.org/officeDocument/2006/relationships/hyperlink" Target="https://ffreedom.my.salesforce.com/00120000010PfsR" TargetMode="External"/><Relationship Id="rId4331" Type="http://schemas.openxmlformats.org/officeDocument/2006/relationships/hyperlink" Target="https://ffreedom.my.salesforce.com/0012000000mhqEb" TargetMode="External"/><Relationship Id="rId7487" Type="http://schemas.openxmlformats.org/officeDocument/2006/relationships/hyperlink" Target="https://ffreedom.my.salesforce.com/0012000000rG4Ta" TargetMode="External"/><Relationship Id="rId7694" Type="http://schemas.openxmlformats.org/officeDocument/2006/relationships/hyperlink" Target="https://ffreedom.my.salesforce.com/0012000000zIttX" TargetMode="External"/><Relationship Id="rId8538" Type="http://schemas.openxmlformats.org/officeDocument/2006/relationships/hyperlink" Target="https://ffreedom.my.salesforce.com/00120000010PtRl" TargetMode="External"/><Relationship Id="rId1718" Type="http://schemas.openxmlformats.org/officeDocument/2006/relationships/hyperlink" Target="https://ffreedom.my.salesforce.com/00120000010RhUy" TargetMode="External"/><Relationship Id="rId1925" Type="http://schemas.openxmlformats.org/officeDocument/2006/relationships/hyperlink" Target="https://ffreedom.my.salesforce.com/00120000010PtwR" TargetMode="External"/><Relationship Id="rId3140" Type="http://schemas.openxmlformats.org/officeDocument/2006/relationships/hyperlink" Target="https://ffreedom.my.salesforce.com/0012000000knWja" TargetMode="External"/><Relationship Id="rId6089" Type="http://schemas.openxmlformats.org/officeDocument/2006/relationships/hyperlink" Target="https://ffreedom.my.salesforce.com/0012000000oH0sZ" TargetMode="External"/><Relationship Id="rId6296" Type="http://schemas.openxmlformats.org/officeDocument/2006/relationships/hyperlink" Target="https://ffreedom.my.salesforce.com/00120000011DX9n" TargetMode="External"/><Relationship Id="rId7347" Type="http://schemas.openxmlformats.org/officeDocument/2006/relationships/hyperlink" Target="https://ffreedom.my.salesforce.com/00120000011Dagp" TargetMode="External"/><Relationship Id="rId6156" Type="http://schemas.openxmlformats.org/officeDocument/2006/relationships/hyperlink" Target="https://ffreedom.my.salesforce.com/0012000000wknOM" TargetMode="External"/><Relationship Id="rId7554" Type="http://schemas.openxmlformats.org/officeDocument/2006/relationships/hyperlink" Target="https://ffreedom.my.salesforce.com/0012000000xUMMC" TargetMode="External"/><Relationship Id="rId7761" Type="http://schemas.openxmlformats.org/officeDocument/2006/relationships/hyperlink" Target="https://ffreedom.my.salesforce.com/0012000000na2Xd" TargetMode="External"/><Relationship Id="rId8605" Type="http://schemas.openxmlformats.org/officeDocument/2006/relationships/hyperlink" Target="https://ffreedom.my.salesforce.com/00120000010PO4B" TargetMode="External"/><Relationship Id="rId2699" Type="http://schemas.openxmlformats.org/officeDocument/2006/relationships/hyperlink" Target="https://ffreedom.my.salesforce.com/0012000000xryZi" TargetMode="External"/><Relationship Id="rId3000" Type="http://schemas.openxmlformats.org/officeDocument/2006/relationships/hyperlink" Target="https://ffreedom.my.salesforce.com/0012000000xp57M" TargetMode="External"/><Relationship Id="rId3957" Type="http://schemas.openxmlformats.org/officeDocument/2006/relationships/hyperlink" Target="https://ffreedom.my.salesforce.com/0012000000zGK26" TargetMode="External"/><Relationship Id="rId6363" Type="http://schemas.openxmlformats.org/officeDocument/2006/relationships/hyperlink" Target="https://ffreedom.my.salesforce.com/0012000000yEZep" TargetMode="External"/><Relationship Id="rId6570" Type="http://schemas.openxmlformats.org/officeDocument/2006/relationships/hyperlink" Target="https://ffreedom.my.salesforce.com/0012000000fq8aZ" TargetMode="External"/><Relationship Id="rId7207" Type="http://schemas.openxmlformats.org/officeDocument/2006/relationships/hyperlink" Target="https://ffreedom.my.salesforce.com/0012000000zGfiQ" TargetMode="External"/><Relationship Id="rId7414" Type="http://schemas.openxmlformats.org/officeDocument/2006/relationships/hyperlink" Target="https://ffreedom.my.salesforce.com/00120000010QXsg" TargetMode="External"/><Relationship Id="rId7621" Type="http://schemas.openxmlformats.org/officeDocument/2006/relationships/hyperlink" Target="https://ffreedom.my.salesforce.com/00120000011DbHq" TargetMode="External"/><Relationship Id="rId878" Type="http://schemas.openxmlformats.org/officeDocument/2006/relationships/hyperlink" Target="https://ffreedom.my.salesforce.com/0012000000rGf5U" TargetMode="External"/><Relationship Id="rId2559" Type="http://schemas.openxmlformats.org/officeDocument/2006/relationships/hyperlink" Target="https://ffreedom.my.salesforce.com/0012000000kmlll" TargetMode="External"/><Relationship Id="rId2766" Type="http://schemas.openxmlformats.org/officeDocument/2006/relationships/hyperlink" Target="https://ffreedom.my.salesforce.com/0012000000vUKWW" TargetMode="External"/><Relationship Id="rId2973" Type="http://schemas.openxmlformats.org/officeDocument/2006/relationships/hyperlink" Target="https://ffreedom.my.salesforce.com/0012000000xp57M" TargetMode="External"/><Relationship Id="rId3817" Type="http://schemas.openxmlformats.org/officeDocument/2006/relationships/hyperlink" Target="https://ffreedom.my.salesforce.com/0012000000yKa9z" TargetMode="External"/><Relationship Id="rId5172" Type="http://schemas.openxmlformats.org/officeDocument/2006/relationships/hyperlink" Target="https://ffreedom.my.salesforce.com/0012000000zFWKd" TargetMode="External"/><Relationship Id="rId6016" Type="http://schemas.openxmlformats.org/officeDocument/2006/relationships/hyperlink" Target="https://ffreedom.my.salesforce.com/0012000000na1Ej" TargetMode="External"/><Relationship Id="rId6223" Type="http://schemas.openxmlformats.org/officeDocument/2006/relationships/hyperlink" Target="https://ffreedom.my.salesforce.com/0012000000rG4Ta" TargetMode="External"/><Relationship Id="rId6430" Type="http://schemas.openxmlformats.org/officeDocument/2006/relationships/hyperlink" Target="https://ffreedom.my.salesforce.com/00120000010OlAv" TargetMode="External"/><Relationship Id="rId738" Type="http://schemas.openxmlformats.org/officeDocument/2006/relationships/hyperlink" Target="https://ffreedom.my.salesforce.com/0012000000yLJTn" TargetMode="External"/><Relationship Id="rId945" Type="http://schemas.openxmlformats.org/officeDocument/2006/relationships/hyperlink" Target="https://ffreedom.my.salesforce.com/00120000010PO38" TargetMode="External"/><Relationship Id="rId1368" Type="http://schemas.openxmlformats.org/officeDocument/2006/relationships/hyperlink" Target="https://ffreedom.my.salesforce.com/0012000000xryZE" TargetMode="External"/><Relationship Id="rId1575" Type="http://schemas.openxmlformats.org/officeDocument/2006/relationships/hyperlink" Target="https://ffreedom.my.salesforce.com/0012000000zGXrR" TargetMode="External"/><Relationship Id="rId1782" Type="http://schemas.openxmlformats.org/officeDocument/2006/relationships/hyperlink" Target="https://ffreedom.my.salesforce.com/0012000000jq0GB" TargetMode="External"/><Relationship Id="rId2419" Type="http://schemas.openxmlformats.org/officeDocument/2006/relationships/hyperlink" Target="https://ffreedom.my.salesforce.com/0012000000s0BDd" TargetMode="External"/><Relationship Id="rId2626" Type="http://schemas.openxmlformats.org/officeDocument/2006/relationships/hyperlink" Target="https://ffreedom.my.salesforce.com/0012000000xsdCZ" TargetMode="External"/><Relationship Id="rId2833" Type="http://schemas.openxmlformats.org/officeDocument/2006/relationships/hyperlink" Target="https://ffreedom.my.salesforce.com/00120000010QCpU" TargetMode="External"/><Relationship Id="rId5032" Type="http://schemas.openxmlformats.org/officeDocument/2006/relationships/hyperlink" Target="https://ffreedom.my.salesforce.com/0012000000xpdwt" TargetMode="External"/><Relationship Id="rId5989" Type="http://schemas.openxmlformats.org/officeDocument/2006/relationships/hyperlink" Target="https://ffreedom.my.salesforce.com/0012000000ptgvW" TargetMode="External"/><Relationship Id="rId8188" Type="http://schemas.openxmlformats.org/officeDocument/2006/relationships/hyperlink" Target="https://ffreedom.my.salesforce.com/00120000010QCpU" TargetMode="External"/><Relationship Id="rId8395" Type="http://schemas.openxmlformats.org/officeDocument/2006/relationships/hyperlink" Target="https://ffreedom.my.salesforce.com/0012000000rGf5U" TargetMode="External"/><Relationship Id="rId74" Type="http://schemas.openxmlformats.org/officeDocument/2006/relationships/hyperlink" Target="https://ffreedom.my.salesforce.com/0012000000rJEo2" TargetMode="External"/><Relationship Id="rId805" Type="http://schemas.openxmlformats.org/officeDocument/2006/relationships/hyperlink" Target="https://ffreedom.my.salesforce.com/0012000000zEzVp" TargetMode="External"/><Relationship Id="rId1228" Type="http://schemas.openxmlformats.org/officeDocument/2006/relationships/hyperlink" Target="https://ffreedom.my.salesforce.com/0012000000yEO6P" TargetMode="External"/><Relationship Id="rId1435" Type="http://schemas.openxmlformats.org/officeDocument/2006/relationships/hyperlink" Target="https://ffreedom.my.salesforce.com/0012000000pr3jX" TargetMode="External"/><Relationship Id="rId4798" Type="http://schemas.openxmlformats.org/officeDocument/2006/relationships/hyperlink" Target="https://ffreedom.my.salesforce.com/0012000000yEvJq" TargetMode="External"/><Relationship Id="rId8048" Type="http://schemas.openxmlformats.org/officeDocument/2006/relationships/hyperlink" Target="https://ffreedom.my.salesforce.com/0012000000zFWKd" TargetMode="External"/><Relationship Id="rId8255" Type="http://schemas.openxmlformats.org/officeDocument/2006/relationships/hyperlink" Target="https://ffreedom.my.salesforce.com/0012000000yKbYF" TargetMode="External"/><Relationship Id="rId8462" Type="http://schemas.openxmlformats.org/officeDocument/2006/relationships/hyperlink" Target="https://ffreedom.my.salesforce.com/0012000000eYy34" TargetMode="External"/><Relationship Id="rId1642" Type="http://schemas.openxmlformats.org/officeDocument/2006/relationships/hyperlink" Target="https://ffreedom.my.salesforce.com/0012000000ukhwH" TargetMode="External"/><Relationship Id="rId2900" Type="http://schemas.openxmlformats.org/officeDocument/2006/relationships/hyperlink" Target="https://ffreedom.my.salesforce.com/0012000000zI4BI" TargetMode="External"/><Relationship Id="rId5849" Type="http://schemas.openxmlformats.org/officeDocument/2006/relationships/hyperlink" Target="https://ffreedom.my.salesforce.com/0012000000prQze" TargetMode="External"/><Relationship Id="rId7064" Type="http://schemas.openxmlformats.org/officeDocument/2006/relationships/hyperlink" Target="https://ffreedom.my.salesforce.com/0012000000zF16K" TargetMode="External"/><Relationship Id="rId7271" Type="http://schemas.openxmlformats.org/officeDocument/2006/relationships/hyperlink" Target="https://ffreedom.my.salesforce.com/0012000000wnUsA" TargetMode="External"/><Relationship Id="rId8115" Type="http://schemas.openxmlformats.org/officeDocument/2006/relationships/hyperlink" Target="https://ffreedom.my.salesforce.com/0012000000zH5xH" TargetMode="External"/><Relationship Id="rId8322" Type="http://schemas.openxmlformats.org/officeDocument/2006/relationships/hyperlink" Target="https://ffreedom.my.salesforce.com/00120000010PFgq" TargetMode="External"/><Relationship Id="rId1502" Type="http://schemas.openxmlformats.org/officeDocument/2006/relationships/hyperlink" Target="https://ffreedom.my.salesforce.com/0012000000yIlXd" TargetMode="External"/><Relationship Id="rId4658" Type="http://schemas.openxmlformats.org/officeDocument/2006/relationships/hyperlink" Target="https://ffreedom.my.salesforce.com/0012000000op6K8" TargetMode="External"/><Relationship Id="rId4865" Type="http://schemas.openxmlformats.org/officeDocument/2006/relationships/hyperlink" Target="https://ffreedom.my.salesforce.com/0012000000yEvJq" TargetMode="External"/><Relationship Id="rId5709" Type="http://schemas.openxmlformats.org/officeDocument/2006/relationships/hyperlink" Target="https://ffreedom.my.salesforce.com/00120000011D6k1" TargetMode="External"/><Relationship Id="rId5916" Type="http://schemas.openxmlformats.org/officeDocument/2006/relationships/hyperlink" Target="https://ffreedom.my.salesforce.com/00120000010QtP9" TargetMode="External"/><Relationship Id="rId6080" Type="http://schemas.openxmlformats.org/officeDocument/2006/relationships/hyperlink" Target="https://ffreedom.my.salesforce.com/0012000000oH0sZ" TargetMode="External"/><Relationship Id="rId7131" Type="http://schemas.openxmlformats.org/officeDocument/2006/relationships/hyperlink" Target="https://ffreedom.my.salesforce.com/00120000010OKlm" TargetMode="External"/><Relationship Id="rId388" Type="http://schemas.openxmlformats.org/officeDocument/2006/relationships/hyperlink" Target="https://ffreedom.my.salesforce.com/0012000000yL8qK" TargetMode="External"/><Relationship Id="rId2069" Type="http://schemas.openxmlformats.org/officeDocument/2006/relationships/hyperlink" Target="https://ffreedom.my.salesforce.com/0012000000ukysO" TargetMode="External"/><Relationship Id="rId3467" Type="http://schemas.openxmlformats.org/officeDocument/2006/relationships/hyperlink" Target="https://ffreedom.my.salesforce.com/00120000010QsON" TargetMode="External"/><Relationship Id="rId3674" Type="http://schemas.openxmlformats.org/officeDocument/2006/relationships/hyperlink" Target="https://ffreedom.my.salesforce.com/0012000000wndr0" TargetMode="External"/><Relationship Id="rId3881" Type="http://schemas.openxmlformats.org/officeDocument/2006/relationships/hyperlink" Target="https://ffreedom.my.salesforce.com/0012000000xULzJ" TargetMode="External"/><Relationship Id="rId4518" Type="http://schemas.openxmlformats.org/officeDocument/2006/relationships/hyperlink" Target="https://ffreedom.my.salesforce.com/00120000010OuqU" TargetMode="External"/><Relationship Id="rId4725" Type="http://schemas.openxmlformats.org/officeDocument/2006/relationships/hyperlink" Target="https://ffreedom.my.salesforce.com/00120000010PFnT" TargetMode="External"/><Relationship Id="rId4932" Type="http://schemas.openxmlformats.org/officeDocument/2006/relationships/hyperlink" Target="https://ffreedom.my.salesforce.com/0012000000yEvJq" TargetMode="External"/><Relationship Id="rId595" Type="http://schemas.openxmlformats.org/officeDocument/2006/relationships/hyperlink" Target="https://ffreedom.my.salesforce.com/0012000000zF181" TargetMode="External"/><Relationship Id="rId2276" Type="http://schemas.openxmlformats.org/officeDocument/2006/relationships/hyperlink" Target="https://ffreedom.my.salesforce.com/00120000011EPi0" TargetMode="External"/><Relationship Id="rId2483" Type="http://schemas.openxmlformats.org/officeDocument/2006/relationships/hyperlink" Target="https://ffreedom.my.salesforce.com/00120000011v8l0" TargetMode="External"/><Relationship Id="rId2690" Type="http://schemas.openxmlformats.org/officeDocument/2006/relationships/hyperlink" Target="https://ffreedom.my.salesforce.com/0012000000xsEMW" TargetMode="External"/><Relationship Id="rId3327" Type="http://schemas.openxmlformats.org/officeDocument/2006/relationships/hyperlink" Target="https://ffreedom.my.salesforce.com/0012000000xD6XT" TargetMode="External"/><Relationship Id="rId3534" Type="http://schemas.openxmlformats.org/officeDocument/2006/relationships/hyperlink" Target="https://ffreedom.my.salesforce.com/0012000000yL9hb" TargetMode="External"/><Relationship Id="rId3741" Type="http://schemas.openxmlformats.org/officeDocument/2006/relationships/hyperlink" Target="https://ffreedom.my.salesforce.com/0012000000oDJ2Y" TargetMode="External"/><Relationship Id="rId6897" Type="http://schemas.openxmlformats.org/officeDocument/2006/relationships/hyperlink" Target="https://ffreedom.my.salesforce.com/00120000010QCpU" TargetMode="External"/><Relationship Id="rId7948" Type="http://schemas.openxmlformats.org/officeDocument/2006/relationships/hyperlink" Target="https://ffreedom.my.salesforce.com/0012000000zGiuD" TargetMode="External"/><Relationship Id="rId248" Type="http://schemas.openxmlformats.org/officeDocument/2006/relationships/hyperlink" Target="https://ffreedom.my.salesforce.com/0012000000xGJB6" TargetMode="External"/><Relationship Id="rId455" Type="http://schemas.openxmlformats.org/officeDocument/2006/relationships/hyperlink" Target="https://ffreedom.my.salesforce.com/0012000000kn1MT" TargetMode="External"/><Relationship Id="rId662" Type="http://schemas.openxmlformats.org/officeDocument/2006/relationships/hyperlink" Target="https://ffreedom.my.salesforce.com/00120000010PEED" TargetMode="External"/><Relationship Id="rId1085" Type="http://schemas.openxmlformats.org/officeDocument/2006/relationships/hyperlink" Target="https://ffreedom.my.salesforce.com/0012000000xqEVD" TargetMode="External"/><Relationship Id="rId1292" Type="http://schemas.openxmlformats.org/officeDocument/2006/relationships/hyperlink" Target="https://ffreedom.my.salesforce.com/00120000010PEED" TargetMode="External"/><Relationship Id="rId2136" Type="http://schemas.openxmlformats.org/officeDocument/2006/relationships/hyperlink" Target="https://ffreedom.my.salesforce.com/0012000000osMmJ" TargetMode="External"/><Relationship Id="rId2343" Type="http://schemas.openxmlformats.org/officeDocument/2006/relationships/hyperlink" Target="https://ffreedom.my.salesforce.com/0012000000u4RLT" TargetMode="External"/><Relationship Id="rId2550" Type="http://schemas.openxmlformats.org/officeDocument/2006/relationships/hyperlink" Target="https://ffreedom.my.salesforce.com/0012000000kmlll" TargetMode="External"/><Relationship Id="rId3601" Type="http://schemas.openxmlformats.org/officeDocument/2006/relationships/hyperlink" Target="https://ffreedom.my.salesforce.com/0012000000zGO9g" TargetMode="External"/><Relationship Id="rId5499" Type="http://schemas.openxmlformats.org/officeDocument/2006/relationships/hyperlink" Target="https://ffreedom.my.salesforce.com/0012000000iC7Ht" TargetMode="External"/><Relationship Id="rId6757" Type="http://schemas.openxmlformats.org/officeDocument/2006/relationships/hyperlink" Target="https://ffreedom.my.salesforce.com/0012000000yK1z0" TargetMode="External"/><Relationship Id="rId6964" Type="http://schemas.openxmlformats.org/officeDocument/2006/relationships/hyperlink" Target="https://ffreedom.my.salesforce.com/0012000000zHGl8" TargetMode="External"/><Relationship Id="rId7808" Type="http://schemas.openxmlformats.org/officeDocument/2006/relationships/hyperlink" Target="https://ffreedom.my.salesforce.com/0012000000rJcp2" TargetMode="External"/><Relationship Id="rId108" Type="http://schemas.openxmlformats.org/officeDocument/2006/relationships/hyperlink" Target="https://ffreedom.my.salesforce.com/0012000000rJEo2" TargetMode="External"/><Relationship Id="rId315" Type="http://schemas.openxmlformats.org/officeDocument/2006/relationships/hyperlink" Target="https://ffreedom.my.salesforce.com/0012000000jbV0d" TargetMode="External"/><Relationship Id="rId522" Type="http://schemas.openxmlformats.org/officeDocument/2006/relationships/hyperlink" Target="https://ffreedom.my.salesforce.com/0012000000xDOi0" TargetMode="External"/><Relationship Id="rId1152" Type="http://schemas.openxmlformats.org/officeDocument/2006/relationships/hyperlink" Target="https://ffreedom.my.salesforce.com/0012000000xGKNb" TargetMode="External"/><Relationship Id="rId2203" Type="http://schemas.openxmlformats.org/officeDocument/2006/relationships/hyperlink" Target="https://ffreedom.my.salesforce.com/0012000000knBS4" TargetMode="External"/><Relationship Id="rId2410" Type="http://schemas.openxmlformats.org/officeDocument/2006/relationships/hyperlink" Target="https://ffreedom.my.salesforce.com/0012000000wnZGv" TargetMode="External"/><Relationship Id="rId5359" Type="http://schemas.openxmlformats.org/officeDocument/2006/relationships/hyperlink" Target="https://ffreedom.my.salesforce.com/00120000010PEED" TargetMode="External"/><Relationship Id="rId5566" Type="http://schemas.openxmlformats.org/officeDocument/2006/relationships/hyperlink" Target="https://ffreedom.my.salesforce.com/0012000000xGmkK" TargetMode="External"/><Relationship Id="rId5773" Type="http://schemas.openxmlformats.org/officeDocument/2006/relationships/hyperlink" Target="https://ffreedom.my.salesforce.com/0012000000zI47G" TargetMode="External"/><Relationship Id="rId6617" Type="http://schemas.openxmlformats.org/officeDocument/2006/relationships/hyperlink" Target="https://ffreedom.my.salesforce.com/00120000010Pui1" TargetMode="External"/><Relationship Id="rId1012" Type="http://schemas.openxmlformats.org/officeDocument/2006/relationships/hyperlink" Target="https://ffreedom.my.salesforce.com/00120000010OnAr" TargetMode="External"/><Relationship Id="rId4168" Type="http://schemas.openxmlformats.org/officeDocument/2006/relationships/hyperlink" Target="https://ffreedom.my.salesforce.com/0012000000yLNv6" TargetMode="External"/><Relationship Id="rId4375" Type="http://schemas.openxmlformats.org/officeDocument/2006/relationships/hyperlink" Target="https://ffreedom.my.salesforce.com/0012000000yJpu9" TargetMode="External"/><Relationship Id="rId5219" Type="http://schemas.openxmlformats.org/officeDocument/2006/relationships/hyperlink" Target="https://ffreedom.my.salesforce.com/0012000000op6K8" TargetMode="External"/><Relationship Id="rId5426" Type="http://schemas.openxmlformats.org/officeDocument/2006/relationships/hyperlink" Target="https://ffreedom.my.salesforce.com/0012000000zH5xh" TargetMode="External"/><Relationship Id="rId5980" Type="http://schemas.openxmlformats.org/officeDocument/2006/relationships/hyperlink" Target="https://ffreedom.my.salesforce.com/0012000000ptgvW" TargetMode="External"/><Relationship Id="rId6824" Type="http://schemas.openxmlformats.org/officeDocument/2006/relationships/hyperlink" Target="https://ffreedom.my.salesforce.com/0012000000s2NbV" TargetMode="External"/><Relationship Id="rId1969" Type="http://schemas.openxmlformats.org/officeDocument/2006/relationships/hyperlink" Target="https://ffreedom.my.salesforce.com/00120000011EdnU" TargetMode="External"/><Relationship Id="rId3184" Type="http://schemas.openxmlformats.org/officeDocument/2006/relationships/hyperlink" Target="https://ffreedom.my.salesforce.com/0012000000op6K8" TargetMode="External"/><Relationship Id="rId4028" Type="http://schemas.openxmlformats.org/officeDocument/2006/relationships/hyperlink" Target="https://ffreedom.my.salesforce.com/0012000000vUdxa" TargetMode="External"/><Relationship Id="rId4235" Type="http://schemas.openxmlformats.org/officeDocument/2006/relationships/hyperlink" Target="https://ffreedom.my.salesforce.com/0012000000zHEGu" TargetMode="External"/><Relationship Id="rId4582" Type="http://schemas.openxmlformats.org/officeDocument/2006/relationships/hyperlink" Target="https://ffreedom.my.salesforce.com/0012000000yF5ZO" TargetMode="External"/><Relationship Id="rId5633" Type="http://schemas.openxmlformats.org/officeDocument/2006/relationships/hyperlink" Target="https://ffreedom.my.salesforce.com/0012000000s2NbV" TargetMode="External"/><Relationship Id="rId5840" Type="http://schemas.openxmlformats.org/officeDocument/2006/relationships/hyperlink" Target="https://ffreedom.my.salesforce.com/0012000000prQze" TargetMode="External"/><Relationship Id="rId1829" Type="http://schemas.openxmlformats.org/officeDocument/2006/relationships/hyperlink" Target="https://ffreedom.my.salesforce.com/00120000010Qxoa" TargetMode="External"/><Relationship Id="rId3391" Type="http://schemas.openxmlformats.org/officeDocument/2006/relationships/hyperlink" Target="https://ffreedom.my.salesforce.com/0012000000xqTDC" TargetMode="External"/><Relationship Id="rId4442" Type="http://schemas.openxmlformats.org/officeDocument/2006/relationships/hyperlink" Target="https://ffreedom.my.salesforce.com/0012000000zGiVI" TargetMode="External"/><Relationship Id="rId5700" Type="http://schemas.openxmlformats.org/officeDocument/2006/relationships/hyperlink" Target="https://ffreedom.my.salesforce.com/00120000011D6k1" TargetMode="External"/><Relationship Id="rId7598" Type="http://schemas.openxmlformats.org/officeDocument/2006/relationships/hyperlink" Target="https://ffreedom.my.salesforce.com/00120000011DbHq" TargetMode="External"/><Relationship Id="rId3044" Type="http://schemas.openxmlformats.org/officeDocument/2006/relationships/hyperlink" Target="https://ffreedom.my.salesforce.com/0012000000yL1tE" TargetMode="External"/><Relationship Id="rId3251" Type="http://schemas.openxmlformats.org/officeDocument/2006/relationships/hyperlink" Target="https://ffreedom.my.salesforce.com/0012000000xGPzp" TargetMode="External"/><Relationship Id="rId4302" Type="http://schemas.openxmlformats.org/officeDocument/2006/relationships/hyperlink" Target="https://ffreedom.my.salesforce.com/0012000000wknVU" TargetMode="External"/><Relationship Id="rId7458" Type="http://schemas.openxmlformats.org/officeDocument/2006/relationships/hyperlink" Target="https://ffreedom.my.salesforce.com/0012000000rG4Ta" TargetMode="External"/><Relationship Id="rId7665" Type="http://schemas.openxmlformats.org/officeDocument/2006/relationships/hyperlink" Target="https://ffreedom.my.salesforce.com/0012000000zI90F" TargetMode="External"/><Relationship Id="rId7872" Type="http://schemas.openxmlformats.org/officeDocument/2006/relationships/hyperlink" Target="https://ffreedom.my.salesforce.com/0012000000kmlll" TargetMode="External"/><Relationship Id="rId8509" Type="http://schemas.openxmlformats.org/officeDocument/2006/relationships/hyperlink" Target="https://ffreedom.my.salesforce.com/00120000010PtRl" TargetMode="External"/><Relationship Id="rId172" Type="http://schemas.openxmlformats.org/officeDocument/2006/relationships/hyperlink" Target="https://ffreedom.my.salesforce.com/0012000000zH622" TargetMode="External"/><Relationship Id="rId2060" Type="http://schemas.openxmlformats.org/officeDocument/2006/relationships/hyperlink" Target="https://ffreedom.my.salesforce.com/0012000000pcDtL" TargetMode="External"/><Relationship Id="rId3111" Type="http://schemas.openxmlformats.org/officeDocument/2006/relationships/hyperlink" Target="https://ffreedom.my.salesforce.com/0012000000knWja" TargetMode="External"/><Relationship Id="rId6267" Type="http://schemas.openxmlformats.org/officeDocument/2006/relationships/hyperlink" Target="https://ffreedom.my.salesforce.com/00120000011DX9n" TargetMode="External"/><Relationship Id="rId6474" Type="http://schemas.openxmlformats.org/officeDocument/2006/relationships/hyperlink" Target="https://ffreedom.my.salesforce.com/00120000010OKlm" TargetMode="External"/><Relationship Id="rId6681" Type="http://schemas.openxmlformats.org/officeDocument/2006/relationships/hyperlink" Target="https://ffreedom.my.salesforce.com/0012000000op6K8" TargetMode="External"/><Relationship Id="rId7318" Type="http://schemas.openxmlformats.org/officeDocument/2006/relationships/hyperlink" Target="https://ffreedom.my.salesforce.com/0012000000zIfbz" TargetMode="External"/><Relationship Id="rId7525" Type="http://schemas.openxmlformats.org/officeDocument/2006/relationships/hyperlink" Target="https://ffreedom.my.salesforce.com/00120000011DbCb" TargetMode="External"/><Relationship Id="rId7732" Type="http://schemas.openxmlformats.org/officeDocument/2006/relationships/hyperlink" Target="https://ffreedom.my.salesforce.com/0012000000mgkfj" TargetMode="External"/><Relationship Id="rId989" Type="http://schemas.openxmlformats.org/officeDocument/2006/relationships/hyperlink" Target="https://ffreedom.my.salesforce.com/00120000010PFtR" TargetMode="External"/><Relationship Id="rId2877" Type="http://schemas.openxmlformats.org/officeDocument/2006/relationships/hyperlink" Target="https://ffreedom.my.salesforce.com/00120000010PtCH" TargetMode="External"/><Relationship Id="rId5076" Type="http://schemas.openxmlformats.org/officeDocument/2006/relationships/hyperlink" Target="https://ffreedom.my.salesforce.com/0012000000zF7pq" TargetMode="External"/><Relationship Id="rId5283" Type="http://schemas.openxmlformats.org/officeDocument/2006/relationships/hyperlink" Target="https://ffreedom.my.salesforce.com/0012000000zGeVe" TargetMode="External"/><Relationship Id="rId5490" Type="http://schemas.openxmlformats.org/officeDocument/2006/relationships/hyperlink" Target="https://ffreedom.my.salesforce.com/0012000000iC7Ht" TargetMode="External"/><Relationship Id="rId6127" Type="http://schemas.openxmlformats.org/officeDocument/2006/relationships/hyperlink" Target="https://ffreedom.my.salesforce.com/0012000000ZmRKN" TargetMode="External"/><Relationship Id="rId6334" Type="http://schemas.openxmlformats.org/officeDocument/2006/relationships/hyperlink" Target="https://ffreedom.my.salesforce.com/0012000000yEZep" TargetMode="External"/><Relationship Id="rId6541" Type="http://schemas.openxmlformats.org/officeDocument/2006/relationships/hyperlink" Target="https://ffreedom.my.salesforce.com/0012000000yJfq3" TargetMode="External"/><Relationship Id="rId849" Type="http://schemas.openxmlformats.org/officeDocument/2006/relationships/hyperlink" Target="https://ffreedom.my.salesforce.com/0012000000vTkB0" TargetMode="External"/><Relationship Id="rId1479" Type="http://schemas.openxmlformats.org/officeDocument/2006/relationships/hyperlink" Target="https://ffreedom.my.salesforce.com/0012000000yIlXd" TargetMode="External"/><Relationship Id="rId1686" Type="http://schemas.openxmlformats.org/officeDocument/2006/relationships/hyperlink" Target="https://ffreedom.my.salesforce.com/00120000010RhVr" TargetMode="External"/><Relationship Id="rId3928" Type="http://schemas.openxmlformats.org/officeDocument/2006/relationships/hyperlink" Target="https://ffreedom.my.salesforce.com/0012000000zGK26" TargetMode="External"/><Relationship Id="rId4092" Type="http://schemas.openxmlformats.org/officeDocument/2006/relationships/hyperlink" Target="https://ffreedom.my.salesforce.com/0012000000zIbd2" TargetMode="External"/><Relationship Id="rId5143" Type="http://schemas.openxmlformats.org/officeDocument/2006/relationships/hyperlink" Target="https://ffreedom.my.salesforce.com/0012000000xEHez" TargetMode="External"/><Relationship Id="rId5350" Type="http://schemas.openxmlformats.org/officeDocument/2006/relationships/hyperlink" Target="https://ffreedom.my.salesforce.com/00120000010PEED" TargetMode="External"/><Relationship Id="rId6401" Type="http://schemas.openxmlformats.org/officeDocument/2006/relationships/hyperlink" Target="https://ffreedom.my.salesforce.com/0012000000yEZep" TargetMode="External"/><Relationship Id="rId8299" Type="http://schemas.openxmlformats.org/officeDocument/2006/relationships/hyperlink" Target="https://ffreedom.my.salesforce.com/0012000000SENJj" TargetMode="External"/><Relationship Id="rId1339" Type="http://schemas.openxmlformats.org/officeDocument/2006/relationships/hyperlink" Target="https://ffreedom.my.salesforce.com/0012000000vVqrL" TargetMode="External"/><Relationship Id="rId1893" Type="http://schemas.openxmlformats.org/officeDocument/2006/relationships/hyperlink" Target="https://ffreedom.my.salesforce.com/00120000010PtwR" TargetMode="External"/><Relationship Id="rId2737" Type="http://schemas.openxmlformats.org/officeDocument/2006/relationships/hyperlink" Target="https://ffreedom.my.salesforce.com/0012000000yEkEz" TargetMode="External"/><Relationship Id="rId2944" Type="http://schemas.openxmlformats.org/officeDocument/2006/relationships/hyperlink" Target="https://ffreedom.my.salesforce.com/0012000000zI4BI" TargetMode="External"/><Relationship Id="rId5003" Type="http://schemas.openxmlformats.org/officeDocument/2006/relationships/hyperlink" Target="https://ffreedom.my.salesforce.com/00120000011Db0f" TargetMode="External"/><Relationship Id="rId5210" Type="http://schemas.openxmlformats.org/officeDocument/2006/relationships/hyperlink" Target="https://ffreedom.my.salesforce.com/0012000000op6K8" TargetMode="External"/><Relationship Id="rId8159" Type="http://schemas.openxmlformats.org/officeDocument/2006/relationships/hyperlink" Target="https://ffreedom.my.salesforce.com/00120000010QCpU" TargetMode="External"/><Relationship Id="rId8366" Type="http://schemas.openxmlformats.org/officeDocument/2006/relationships/hyperlink" Target="https://ffreedom.my.salesforce.com/0012000000rGf5U" TargetMode="External"/><Relationship Id="rId709" Type="http://schemas.openxmlformats.org/officeDocument/2006/relationships/hyperlink" Target="https://ffreedom.my.salesforce.com/0012000000zGeeB" TargetMode="External"/><Relationship Id="rId916" Type="http://schemas.openxmlformats.org/officeDocument/2006/relationships/hyperlink" Target="https://ffreedom.my.salesforce.com/00120000010PO38" TargetMode="External"/><Relationship Id="rId1546" Type="http://schemas.openxmlformats.org/officeDocument/2006/relationships/hyperlink" Target="https://ffreedom.my.salesforce.com/0012000000zGXrR" TargetMode="External"/><Relationship Id="rId1753" Type="http://schemas.openxmlformats.org/officeDocument/2006/relationships/hyperlink" Target="https://ffreedom.my.salesforce.com/0012000000jq0GB" TargetMode="External"/><Relationship Id="rId1960" Type="http://schemas.openxmlformats.org/officeDocument/2006/relationships/hyperlink" Target="https://ffreedom.my.salesforce.com/00120000011EdnU" TargetMode="External"/><Relationship Id="rId2804" Type="http://schemas.openxmlformats.org/officeDocument/2006/relationships/hyperlink" Target="https://ffreedom.my.salesforce.com/00120000010QCpU" TargetMode="External"/><Relationship Id="rId7175" Type="http://schemas.openxmlformats.org/officeDocument/2006/relationships/hyperlink" Target="https://ffreedom.my.salesforce.com/0012000000oEztT" TargetMode="External"/><Relationship Id="rId8019" Type="http://schemas.openxmlformats.org/officeDocument/2006/relationships/hyperlink" Target="https://ffreedom.my.salesforce.com/00120000011udf9" TargetMode="External"/><Relationship Id="rId8573" Type="http://schemas.openxmlformats.org/officeDocument/2006/relationships/hyperlink" Target="https://ffreedom.my.salesforce.com/0012000000fq8aZ" TargetMode="External"/><Relationship Id="rId45" Type="http://schemas.openxmlformats.org/officeDocument/2006/relationships/hyperlink" Target="https://ffreedom.my.salesforce.com/0012000000yIEmO" TargetMode="External"/><Relationship Id="rId1406" Type="http://schemas.openxmlformats.org/officeDocument/2006/relationships/hyperlink" Target="https://ffreedom.my.salesforce.com/0012000000qAhk3" TargetMode="External"/><Relationship Id="rId1613" Type="http://schemas.openxmlformats.org/officeDocument/2006/relationships/hyperlink" Target="https://ffreedom.my.salesforce.com/0012000000u25Aq" TargetMode="External"/><Relationship Id="rId1820" Type="http://schemas.openxmlformats.org/officeDocument/2006/relationships/hyperlink" Target="https://ffreedom.my.salesforce.com/00120000010Qxoa" TargetMode="External"/><Relationship Id="rId4769" Type="http://schemas.openxmlformats.org/officeDocument/2006/relationships/hyperlink" Target="https://ffreedom.my.salesforce.com/00120000010PFnd" TargetMode="External"/><Relationship Id="rId4976" Type="http://schemas.openxmlformats.org/officeDocument/2006/relationships/hyperlink" Target="https://ffreedom.my.salesforce.com/0012000000wknRa" TargetMode="External"/><Relationship Id="rId7382" Type="http://schemas.openxmlformats.org/officeDocument/2006/relationships/hyperlink" Target="https://ffreedom.my.salesforce.com/0012000000rJIzI" TargetMode="External"/><Relationship Id="rId8226" Type="http://schemas.openxmlformats.org/officeDocument/2006/relationships/hyperlink" Target="https://ffreedom.my.salesforce.com/00120000011ELGr" TargetMode="External"/><Relationship Id="rId8433" Type="http://schemas.openxmlformats.org/officeDocument/2006/relationships/hyperlink" Target="https://ffreedom.my.salesforce.com/0012000000yEvIx" TargetMode="External"/><Relationship Id="rId8640" Type="http://schemas.openxmlformats.org/officeDocument/2006/relationships/hyperlink" Target="https://ffreedom.my.salesforce.com/0012000000zFoB0" TargetMode="External"/><Relationship Id="rId3578" Type="http://schemas.openxmlformats.org/officeDocument/2006/relationships/hyperlink" Target="https://ffreedom.my.salesforce.com/0012000000zGO9g" TargetMode="External"/><Relationship Id="rId3785" Type="http://schemas.openxmlformats.org/officeDocument/2006/relationships/hyperlink" Target="https://ffreedom.my.salesforce.com/0012000000yKa9z" TargetMode="External"/><Relationship Id="rId3992" Type="http://schemas.openxmlformats.org/officeDocument/2006/relationships/hyperlink" Target="https://ffreedom.my.salesforce.com/0012000000vUdxa" TargetMode="External"/><Relationship Id="rId4629" Type="http://schemas.openxmlformats.org/officeDocument/2006/relationships/hyperlink" Target="https://ffreedom.my.salesforce.com/0012000000op6K8" TargetMode="External"/><Relationship Id="rId4836" Type="http://schemas.openxmlformats.org/officeDocument/2006/relationships/hyperlink" Target="https://ffreedom.my.salesforce.com/0012000000yEvJq" TargetMode="External"/><Relationship Id="rId6191" Type="http://schemas.openxmlformats.org/officeDocument/2006/relationships/hyperlink" Target="https://ffreedom.my.salesforce.com/0012000000rG4Ta" TargetMode="External"/><Relationship Id="rId7035" Type="http://schemas.openxmlformats.org/officeDocument/2006/relationships/hyperlink" Target="https://ffreedom.my.salesforce.com/0012000000zF16K" TargetMode="External"/><Relationship Id="rId7242" Type="http://schemas.openxmlformats.org/officeDocument/2006/relationships/hyperlink" Target="https://ffreedom.my.salesforce.com/0012000000wnUsA" TargetMode="External"/><Relationship Id="rId8500" Type="http://schemas.openxmlformats.org/officeDocument/2006/relationships/hyperlink" Target="https://ffreedom.my.salesforce.com/0012000000fq8aZ" TargetMode="External"/><Relationship Id="rId499" Type="http://schemas.openxmlformats.org/officeDocument/2006/relationships/hyperlink" Target="https://ffreedom.my.salesforce.com/0012000000xDOi0" TargetMode="External"/><Relationship Id="rId2387" Type="http://schemas.openxmlformats.org/officeDocument/2006/relationships/hyperlink" Target="https://ffreedom.my.salesforce.com/0012000000vSnra" TargetMode="External"/><Relationship Id="rId2594" Type="http://schemas.openxmlformats.org/officeDocument/2006/relationships/hyperlink" Target="https://ffreedom.my.salesforce.com/0012000000xqaan" TargetMode="External"/><Relationship Id="rId3438" Type="http://schemas.openxmlformats.org/officeDocument/2006/relationships/hyperlink" Target="https://ffreedom.my.salesforce.com/0012000000s0xNG" TargetMode="External"/><Relationship Id="rId3645" Type="http://schemas.openxmlformats.org/officeDocument/2006/relationships/hyperlink" Target="https://ffreedom.my.salesforce.com/00120000010RZYm" TargetMode="External"/><Relationship Id="rId3852" Type="http://schemas.openxmlformats.org/officeDocument/2006/relationships/hyperlink" Target="https://ffreedom.my.salesforce.com/0012000000wG6NA" TargetMode="External"/><Relationship Id="rId6051" Type="http://schemas.openxmlformats.org/officeDocument/2006/relationships/hyperlink" Target="https://ffreedom.my.salesforce.com/0012000000na1Ej" TargetMode="External"/><Relationship Id="rId7102" Type="http://schemas.openxmlformats.org/officeDocument/2006/relationships/hyperlink" Target="https://ffreedom.my.salesforce.com/0012000000zF16K" TargetMode="External"/><Relationship Id="rId359" Type="http://schemas.openxmlformats.org/officeDocument/2006/relationships/hyperlink" Target="https://ffreedom.my.salesforce.com/0012000000jbV0d" TargetMode="External"/><Relationship Id="rId566" Type="http://schemas.openxmlformats.org/officeDocument/2006/relationships/hyperlink" Target="https://ffreedom.my.salesforce.com/0012000000yLHSV" TargetMode="External"/><Relationship Id="rId773" Type="http://schemas.openxmlformats.org/officeDocument/2006/relationships/hyperlink" Target="https://ffreedom.my.salesforce.com/0012000000zEzVp" TargetMode="External"/><Relationship Id="rId1196" Type="http://schemas.openxmlformats.org/officeDocument/2006/relationships/hyperlink" Target="https://ffreedom.my.salesforce.com/0012000000zF19J" TargetMode="External"/><Relationship Id="rId2247" Type="http://schemas.openxmlformats.org/officeDocument/2006/relationships/hyperlink" Target="https://ffreedom.my.salesforce.com/0012000000knBS4" TargetMode="External"/><Relationship Id="rId2454" Type="http://schemas.openxmlformats.org/officeDocument/2006/relationships/hyperlink" Target="https://ffreedom.my.salesforce.com/0012000000s0BDd" TargetMode="External"/><Relationship Id="rId3505" Type="http://schemas.openxmlformats.org/officeDocument/2006/relationships/hyperlink" Target="https://ffreedom.my.salesforce.com/0012000000wkP0P" TargetMode="External"/><Relationship Id="rId4903" Type="http://schemas.openxmlformats.org/officeDocument/2006/relationships/hyperlink" Target="https://ffreedom.my.salesforce.com/0012000000yEvJq" TargetMode="External"/><Relationship Id="rId219" Type="http://schemas.openxmlformats.org/officeDocument/2006/relationships/hyperlink" Target="https://ffreedom.my.salesforce.com/0012000000wG97I" TargetMode="External"/><Relationship Id="rId426" Type="http://schemas.openxmlformats.org/officeDocument/2006/relationships/hyperlink" Target="https://ffreedom.my.salesforce.com/0012000000kn1MT" TargetMode="External"/><Relationship Id="rId633" Type="http://schemas.openxmlformats.org/officeDocument/2006/relationships/hyperlink" Target="https://ffreedom.my.salesforce.com/0012000000ZmRKN" TargetMode="External"/><Relationship Id="rId980" Type="http://schemas.openxmlformats.org/officeDocument/2006/relationships/hyperlink" Target="https://ffreedom.my.salesforce.com/00120000010PFtR" TargetMode="External"/><Relationship Id="rId1056" Type="http://schemas.openxmlformats.org/officeDocument/2006/relationships/hyperlink" Target="https://ffreedom.my.salesforce.com/0012000000xqEVD" TargetMode="External"/><Relationship Id="rId1263" Type="http://schemas.openxmlformats.org/officeDocument/2006/relationships/hyperlink" Target="https://ffreedom.my.salesforce.com/00120000010PEED" TargetMode="External"/><Relationship Id="rId2107" Type="http://schemas.openxmlformats.org/officeDocument/2006/relationships/hyperlink" Target="https://ffreedom.my.salesforce.com/0012000000zGXqE" TargetMode="External"/><Relationship Id="rId2314" Type="http://schemas.openxmlformats.org/officeDocument/2006/relationships/hyperlink" Target="https://ffreedom.my.salesforce.com/0012000000u4RLT" TargetMode="External"/><Relationship Id="rId2661" Type="http://schemas.openxmlformats.org/officeDocument/2006/relationships/hyperlink" Target="https://ffreedom.my.salesforce.com/0012000000xsEMW" TargetMode="External"/><Relationship Id="rId3712" Type="http://schemas.openxmlformats.org/officeDocument/2006/relationships/hyperlink" Target="https://ffreedom.my.salesforce.com/0012000000wndr0" TargetMode="External"/><Relationship Id="rId6868" Type="http://schemas.openxmlformats.org/officeDocument/2006/relationships/hyperlink" Target="https://ffreedom.my.salesforce.com/00120000011DY6K" TargetMode="External"/><Relationship Id="rId7919" Type="http://schemas.openxmlformats.org/officeDocument/2006/relationships/hyperlink" Target="https://ffreedom.my.salesforce.com/0012000000zGiuD" TargetMode="External"/><Relationship Id="rId8083" Type="http://schemas.openxmlformats.org/officeDocument/2006/relationships/hyperlink" Target="https://ffreedom.my.salesforce.com/00120000011utiQ" TargetMode="External"/><Relationship Id="rId8290" Type="http://schemas.openxmlformats.org/officeDocument/2006/relationships/hyperlink" Target="https://ffreedom.my.salesforce.com/0012000000SENJj" TargetMode="External"/><Relationship Id="rId840" Type="http://schemas.openxmlformats.org/officeDocument/2006/relationships/hyperlink" Target="https://ffreedom.my.salesforce.com/0012000000vTkB0" TargetMode="External"/><Relationship Id="rId1470" Type="http://schemas.openxmlformats.org/officeDocument/2006/relationships/hyperlink" Target="https://ffreedom.my.salesforce.com/0012000000pr3jX" TargetMode="External"/><Relationship Id="rId2521" Type="http://schemas.openxmlformats.org/officeDocument/2006/relationships/hyperlink" Target="https://ffreedom.my.salesforce.com/0012000000kmlll" TargetMode="External"/><Relationship Id="rId4279" Type="http://schemas.openxmlformats.org/officeDocument/2006/relationships/hyperlink" Target="https://ffreedom.my.salesforce.com/0012000000wknVU" TargetMode="External"/><Relationship Id="rId5677" Type="http://schemas.openxmlformats.org/officeDocument/2006/relationships/hyperlink" Target="https://ffreedom.my.salesforce.com/00120000010QCpU" TargetMode="External"/><Relationship Id="rId5884" Type="http://schemas.openxmlformats.org/officeDocument/2006/relationships/hyperlink" Target="https://ffreedom.my.salesforce.com/00120000010QtP9" TargetMode="External"/><Relationship Id="rId6728" Type="http://schemas.openxmlformats.org/officeDocument/2006/relationships/hyperlink" Target="https://ffreedom.my.salesforce.com/0012000000yKV5g" TargetMode="External"/><Relationship Id="rId6935" Type="http://schemas.openxmlformats.org/officeDocument/2006/relationships/hyperlink" Target="https://ffreedom.my.salesforce.com/0012000000qXNzM" TargetMode="External"/><Relationship Id="rId700" Type="http://schemas.openxmlformats.org/officeDocument/2006/relationships/hyperlink" Target="https://ffreedom.my.salesforce.com/0012000000zGeeB" TargetMode="External"/><Relationship Id="rId1123" Type="http://schemas.openxmlformats.org/officeDocument/2006/relationships/hyperlink" Target="https://ffreedom.my.salesforce.com/0012000000xGKNb" TargetMode="External"/><Relationship Id="rId1330" Type="http://schemas.openxmlformats.org/officeDocument/2006/relationships/hyperlink" Target="https://ffreedom.my.salesforce.com/00120000010PEED" TargetMode="External"/><Relationship Id="rId3088" Type="http://schemas.openxmlformats.org/officeDocument/2006/relationships/hyperlink" Target="https://ffreedom.my.salesforce.com/0012000000yKs8W" TargetMode="External"/><Relationship Id="rId4486" Type="http://schemas.openxmlformats.org/officeDocument/2006/relationships/hyperlink" Target="https://ffreedom.my.salesforce.com/0012000000zGiVI" TargetMode="External"/><Relationship Id="rId4693" Type="http://schemas.openxmlformats.org/officeDocument/2006/relationships/hyperlink" Target="https://ffreedom.my.salesforce.com/0012000000rG4Ta" TargetMode="External"/><Relationship Id="rId5537" Type="http://schemas.openxmlformats.org/officeDocument/2006/relationships/hyperlink" Target="https://ffreedom.my.salesforce.com/0012000000yEiWR" TargetMode="External"/><Relationship Id="rId5744" Type="http://schemas.openxmlformats.org/officeDocument/2006/relationships/hyperlink" Target="https://ffreedom.my.salesforce.com/0012000000zGVuM" TargetMode="External"/><Relationship Id="rId5951" Type="http://schemas.openxmlformats.org/officeDocument/2006/relationships/hyperlink" Target="https://ffreedom.my.salesforce.com/0012000000ptgvW" TargetMode="External"/><Relationship Id="rId8150" Type="http://schemas.openxmlformats.org/officeDocument/2006/relationships/hyperlink" Target="https://ffreedom.my.salesforce.com/00120000010QCpU" TargetMode="External"/><Relationship Id="rId3295" Type="http://schemas.openxmlformats.org/officeDocument/2006/relationships/hyperlink" Target="https://ffreedom.my.salesforce.com/0012000000yF411" TargetMode="External"/><Relationship Id="rId4139" Type="http://schemas.openxmlformats.org/officeDocument/2006/relationships/hyperlink" Target="https://ffreedom.my.salesforce.com/00120000010PfsR" TargetMode="External"/><Relationship Id="rId4346" Type="http://schemas.openxmlformats.org/officeDocument/2006/relationships/hyperlink" Target="https://ffreedom.my.salesforce.com/0012000000mhqEb" TargetMode="External"/><Relationship Id="rId4553" Type="http://schemas.openxmlformats.org/officeDocument/2006/relationships/hyperlink" Target="https://ffreedom.my.salesforce.com/00120000010OuqU" TargetMode="External"/><Relationship Id="rId4760" Type="http://schemas.openxmlformats.org/officeDocument/2006/relationships/hyperlink" Target="https://ffreedom.my.salesforce.com/00120000010PFnd" TargetMode="External"/><Relationship Id="rId5604" Type="http://schemas.openxmlformats.org/officeDocument/2006/relationships/hyperlink" Target="https://ffreedom.my.salesforce.com/0012000000s2NbV" TargetMode="External"/><Relationship Id="rId5811" Type="http://schemas.openxmlformats.org/officeDocument/2006/relationships/hyperlink" Target="https://ffreedom.my.salesforce.com/0012000000zI47G" TargetMode="External"/><Relationship Id="rId8010" Type="http://schemas.openxmlformats.org/officeDocument/2006/relationships/hyperlink" Target="https://ffreedom.my.salesforce.com/0012000000mgN2k" TargetMode="External"/><Relationship Id="rId3155" Type="http://schemas.openxmlformats.org/officeDocument/2006/relationships/hyperlink" Target="https://ffreedom.my.salesforce.com/00120000011DXmi" TargetMode="External"/><Relationship Id="rId3362" Type="http://schemas.openxmlformats.org/officeDocument/2006/relationships/hyperlink" Target="https://ffreedom.my.salesforce.com/0012000000yF4Hi" TargetMode="External"/><Relationship Id="rId4206" Type="http://schemas.openxmlformats.org/officeDocument/2006/relationships/hyperlink" Target="https://ffreedom.my.salesforce.com/0012000000yLNv6" TargetMode="External"/><Relationship Id="rId4413" Type="http://schemas.openxmlformats.org/officeDocument/2006/relationships/hyperlink" Target="https://ffreedom.my.salesforce.com/0012000000yMHpH" TargetMode="External"/><Relationship Id="rId4620" Type="http://schemas.openxmlformats.org/officeDocument/2006/relationships/hyperlink" Target="https://ffreedom.my.salesforce.com/0012000000yF5ZO" TargetMode="External"/><Relationship Id="rId7569" Type="http://schemas.openxmlformats.org/officeDocument/2006/relationships/hyperlink" Target="https://ffreedom.my.salesforce.com/0012000000xUMMC" TargetMode="External"/><Relationship Id="rId7776" Type="http://schemas.openxmlformats.org/officeDocument/2006/relationships/hyperlink" Target="https://ffreedom.my.salesforce.com/0012000000na2Xd" TargetMode="External"/><Relationship Id="rId7983" Type="http://schemas.openxmlformats.org/officeDocument/2006/relationships/hyperlink" Target="https://ffreedom.my.salesforce.com/0012000000mgN2k" TargetMode="External"/><Relationship Id="rId283" Type="http://schemas.openxmlformats.org/officeDocument/2006/relationships/hyperlink" Target="https://ffreedom.my.salesforce.com/0012000000wFfly" TargetMode="External"/><Relationship Id="rId490" Type="http://schemas.openxmlformats.org/officeDocument/2006/relationships/hyperlink" Target="https://ffreedom.my.salesforce.com/0012000000yL8qK" TargetMode="External"/><Relationship Id="rId2171" Type="http://schemas.openxmlformats.org/officeDocument/2006/relationships/hyperlink" Target="https://ffreedom.my.salesforce.com/0012000000xsGoY" TargetMode="External"/><Relationship Id="rId3015" Type="http://schemas.openxmlformats.org/officeDocument/2006/relationships/hyperlink" Target="https://ffreedom.my.salesforce.com/0012000000xp57M" TargetMode="External"/><Relationship Id="rId3222" Type="http://schemas.openxmlformats.org/officeDocument/2006/relationships/hyperlink" Target="https://ffreedom.my.salesforce.com/0012000000op6K8" TargetMode="External"/><Relationship Id="rId6378" Type="http://schemas.openxmlformats.org/officeDocument/2006/relationships/hyperlink" Target="https://ffreedom.my.salesforce.com/0012000000yEZep" TargetMode="External"/><Relationship Id="rId6585" Type="http://schemas.openxmlformats.org/officeDocument/2006/relationships/hyperlink" Target="https://ffreedom.my.salesforce.com/0012000000fq8aZ" TargetMode="External"/><Relationship Id="rId7429" Type="http://schemas.openxmlformats.org/officeDocument/2006/relationships/hyperlink" Target="https://ffreedom.my.salesforce.com/00120000010QXsg" TargetMode="External"/><Relationship Id="rId7636" Type="http://schemas.openxmlformats.org/officeDocument/2006/relationships/hyperlink" Target="https://ffreedom.my.salesforce.com/00120000011DbHq" TargetMode="External"/><Relationship Id="rId143" Type="http://schemas.openxmlformats.org/officeDocument/2006/relationships/hyperlink" Target="https://ffreedom.my.salesforce.com/0012000000oDJ2Y" TargetMode="External"/><Relationship Id="rId350" Type="http://schemas.openxmlformats.org/officeDocument/2006/relationships/hyperlink" Target="https://ffreedom.my.salesforce.com/0012000000jbV0d" TargetMode="External"/><Relationship Id="rId2031" Type="http://schemas.openxmlformats.org/officeDocument/2006/relationships/hyperlink" Target="https://ffreedom.my.salesforce.com/0012000000pcDtL" TargetMode="External"/><Relationship Id="rId5187" Type="http://schemas.openxmlformats.org/officeDocument/2006/relationships/hyperlink" Target="https://ffreedom.my.salesforce.com/0012000000zFWKd" TargetMode="External"/><Relationship Id="rId5394" Type="http://schemas.openxmlformats.org/officeDocument/2006/relationships/hyperlink" Target="https://ffreedom.my.salesforce.com/0012000000zGYMD" TargetMode="External"/><Relationship Id="rId6238" Type="http://schemas.openxmlformats.org/officeDocument/2006/relationships/hyperlink" Target="https://ffreedom.my.salesforce.com/0012000000rG4Ta" TargetMode="External"/><Relationship Id="rId6445" Type="http://schemas.openxmlformats.org/officeDocument/2006/relationships/hyperlink" Target="https://ffreedom.my.salesforce.com/00120000010OlAv" TargetMode="External"/><Relationship Id="rId6792" Type="http://schemas.openxmlformats.org/officeDocument/2006/relationships/hyperlink" Target="https://ffreedom.my.salesforce.com/0012000000wl9w4" TargetMode="External"/><Relationship Id="rId7843" Type="http://schemas.openxmlformats.org/officeDocument/2006/relationships/hyperlink" Target="https://ffreedom.my.salesforce.com/00120000010PJrH" TargetMode="External"/><Relationship Id="rId9" Type="http://schemas.openxmlformats.org/officeDocument/2006/relationships/hyperlink" Target="https://ffreedom.my.salesforce.com/0012000000yIEmO" TargetMode="External"/><Relationship Id="rId210" Type="http://schemas.openxmlformats.org/officeDocument/2006/relationships/hyperlink" Target="https://ffreedom.my.salesforce.com/0012000000wG97I" TargetMode="External"/><Relationship Id="rId2988" Type="http://schemas.openxmlformats.org/officeDocument/2006/relationships/hyperlink" Target="https://ffreedom.my.salesforce.com/0012000000xp57M" TargetMode="External"/><Relationship Id="rId5047" Type="http://schemas.openxmlformats.org/officeDocument/2006/relationships/hyperlink" Target="https://ffreedom.my.salesforce.com/0012000000xpdwt" TargetMode="External"/><Relationship Id="rId5254" Type="http://schemas.openxmlformats.org/officeDocument/2006/relationships/hyperlink" Target="https://ffreedom.my.salesforce.com/0012000000zGeVe" TargetMode="External"/><Relationship Id="rId6652" Type="http://schemas.openxmlformats.org/officeDocument/2006/relationships/hyperlink" Target="https://ffreedom.my.salesforce.com/0012000000op6K8" TargetMode="External"/><Relationship Id="rId7703" Type="http://schemas.openxmlformats.org/officeDocument/2006/relationships/hyperlink" Target="https://ffreedom.my.salesforce.com/0012000000zIttX" TargetMode="External"/><Relationship Id="rId7910" Type="http://schemas.openxmlformats.org/officeDocument/2006/relationships/hyperlink" Target="https://ffreedom.my.salesforce.com/0012000000zGiuD" TargetMode="External"/><Relationship Id="rId1797" Type="http://schemas.openxmlformats.org/officeDocument/2006/relationships/hyperlink" Target="https://ffreedom.my.salesforce.com/0012000000zISzi" TargetMode="External"/><Relationship Id="rId2848" Type="http://schemas.openxmlformats.org/officeDocument/2006/relationships/hyperlink" Target="https://ffreedom.my.salesforce.com/00120000010PtCH" TargetMode="External"/><Relationship Id="rId5461" Type="http://schemas.openxmlformats.org/officeDocument/2006/relationships/hyperlink" Target="https://ffreedom.my.salesforce.com/0012000000iC7Ht" TargetMode="External"/><Relationship Id="rId6305" Type="http://schemas.openxmlformats.org/officeDocument/2006/relationships/hyperlink" Target="https://ffreedom.my.salesforce.com/00120000011DX9n" TargetMode="External"/><Relationship Id="rId6512" Type="http://schemas.openxmlformats.org/officeDocument/2006/relationships/hyperlink" Target="https://ffreedom.my.salesforce.com/0012000000yJfq3" TargetMode="External"/><Relationship Id="rId89" Type="http://schemas.openxmlformats.org/officeDocument/2006/relationships/hyperlink" Target="https://ffreedom.my.salesforce.com/0012000000rJEo2" TargetMode="External"/><Relationship Id="rId1657" Type="http://schemas.openxmlformats.org/officeDocument/2006/relationships/hyperlink" Target="https://ffreedom.my.salesforce.com/0012000000ukhwH" TargetMode="External"/><Relationship Id="rId1864" Type="http://schemas.openxmlformats.org/officeDocument/2006/relationships/hyperlink" Target="https://ffreedom.my.salesforce.com/00120000010PtwR" TargetMode="External"/><Relationship Id="rId2708" Type="http://schemas.openxmlformats.org/officeDocument/2006/relationships/hyperlink" Target="https://ffreedom.my.salesforce.com/0012000000xryZi" TargetMode="External"/><Relationship Id="rId2915" Type="http://schemas.openxmlformats.org/officeDocument/2006/relationships/hyperlink" Target="https://ffreedom.my.salesforce.com/0012000000zI4BI" TargetMode="External"/><Relationship Id="rId4063" Type="http://schemas.openxmlformats.org/officeDocument/2006/relationships/hyperlink" Target="https://ffreedom.my.salesforce.com/0012000000inS9N" TargetMode="External"/><Relationship Id="rId4270" Type="http://schemas.openxmlformats.org/officeDocument/2006/relationships/hyperlink" Target="https://ffreedom.my.salesforce.com/0012000000xD6YJ" TargetMode="External"/><Relationship Id="rId5114" Type="http://schemas.openxmlformats.org/officeDocument/2006/relationships/hyperlink" Target="https://ffreedom.my.salesforce.com/0012000000xEHez" TargetMode="External"/><Relationship Id="rId5321" Type="http://schemas.openxmlformats.org/officeDocument/2006/relationships/hyperlink" Target="https://ffreedom.my.salesforce.com/00120000010PEED" TargetMode="External"/><Relationship Id="rId8477" Type="http://schemas.openxmlformats.org/officeDocument/2006/relationships/hyperlink" Target="https://ffreedom.my.salesforce.com/0012000000eYy34" TargetMode="External"/><Relationship Id="rId1517" Type="http://schemas.openxmlformats.org/officeDocument/2006/relationships/hyperlink" Target="https://ffreedom.my.salesforce.com/0012000000yIlXd" TargetMode="External"/><Relationship Id="rId1724" Type="http://schemas.openxmlformats.org/officeDocument/2006/relationships/hyperlink" Target="https://ffreedom.my.salesforce.com/00120000010RhUy" TargetMode="External"/><Relationship Id="rId4130" Type="http://schemas.openxmlformats.org/officeDocument/2006/relationships/hyperlink" Target="https://ffreedom.my.salesforce.com/00120000010PfsR" TargetMode="External"/><Relationship Id="rId7079" Type="http://schemas.openxmlformats.org/officeDocument/2006/relationships/hyperlink" Target="https://ffreedom.my.salesforce.com/0012000000zF16K" TargetMode="External"/><Relationship Id="rId7286" Type="http://schemas.openxmlformats.org/officeDocument/2006/relationships/hyperlink" Target="https://ffreedom.my.salesforce.com/0012000000wnUsA" TargetMode="External"/><Relationship Id="rId7493" Type="http://schemas.openxmlformats.org/officeDocument/2006/relationships/hyperlink" Target="https://ffreedom.my.salesforce.com/0012000000rG4Ta" TargetMode="External"/><Relationship Id="rId8337" Type="http://schemas.openxmlformats.org/officeDocument/2006/relationships/hyperlink" Target="https://ffreedom.my.salesforce.com/00120000010PFgq" TargetMode="External"/><Relationship Id="rId8544" Type="http://schemas.openxmlformats.org/officeDocument/2006/relationships/hyperlink" Target="https://ffreedom.my.salesforce.com/0012000000fq8aZ" TargetMode="External"/><Relationship Id="rId16" Type="http://schemas.openxmlformats.org/officeDocument/2006/relationships/hyperlink" Target="https://ffreedom.my.salesforce.com/0012000000yIEmO" TargetMode="External"/><Relationship Id="rId1931" Type="http://schemas.openxmlformats.org/officeDocument/2006/relationships/hyperlink" Target="https://ffreedom.my.salesforce.com/0012000000s2aai" TargetMode="External"/><Relationship Id="rId3689" Type="http://schemas.openxmlformats.org/officeDocument/2006/relationships/hyperlink" Target="https://ffreedom.my.salesforce.com/0012000000wndr0" TargetMode="External"/><Relationship Id="rId3896" Type="http://schemas.openxmlformats.org/officeDocument/2006/relationships/hyperlink" Target="https://ffreedom.my.salesforce.com/0012000000xULzJ" TargetMode="External"/><Relationship Id="rId6095" Type="http://schemas.openxmlformats.org/officeDocument/2006/relationships/hyperlink" Target="https://ffreedom.my.salesforce.com/0012000000oH0sZ" TargetMode="External"/><Relationship Id="rId7146" Type="http://schemas.openxmlformats.org/officeDocument/2006/relationships/hyperlink" Target="https://ffreedom.my.salesforce.com/00120000010OKlm" TargetMode="External"/><Relationship Id="rId7353" Type="http://schemas.openxmlformats.org/officeDocument/2006/relationships/hyperlink" Target="https://ffreedom.my.salesforce.com/00120000011Dagp" TargetMode="External"/><Relationship Id="rId7560" Type="http://schemas.openxmlformats.org/officeDocument/2006/relationships/hyperlink" Target="https://ffreedom.my.salesforce.com/0012000000xUMMC" TargetMode="External"/><Relationship Id="rId8404" Type="http://schemas.openxmlformats.org/officeDocument/2006/relationships/hyperlink" Target="https://ffreedom.my.salesforce.com/00120000010P7WB" TargetMode="External"/><Relationship Id="rId8611" Type="http://schemas.openxmlformats.org/officeDocument/2006/relationships/hyperlink" Target="https://ffreedom.my.salesforce.com/00120000010PO4B" TargetMode="External"/><Relationship Id="rId2498" Type="http://schemas.openxmlformats.org/officeDocument/2006/relationships/hyperlink" Target="https://ffreedom.my.salesforce.com/0012000000kmlll" TargetMode="External"/><Relationship Id="rId3549" Type="http://schemas.openxmlformats.org/officeDocument/2006/relationships/hyperlink" Target="https://ffreedom.my.salesforce.com/0012000000yL9hb" TargetMode="External"/><Relationship Id="rId4947" Type="http://schemas.openxmlformats.org/officeDocument/2006/relationships/hyperlink" Target="https://ffreedom.my.salesforce.com/0012000000yEvJq" TargetMode="External"/><Relationship Id="rId6162" Type="http://schemas.openxmlformats.org/officeDocument/2006/relationships/hyperlink" Target="https://ffreedom.my.salesforce.com/0012000000wknOM" TargetMode="External"/><Relationship Id="rId7006" Type="http://schemas.openxmlformats.org/officeDocument/2006/relationships/hyperlink" Target="https://ffreedom.my.salesforce.com/0012000000zHGl8" TargetMode="External"/><Relationship Id="rId7213" Type="http://schemas.openxmlformats.org/officeDocument/2006/relationships/hyperlink" Target="https://ffreedom.my.salesforce.com/0012000000zGfiQ" TargetMode="External"/><Relationship Id="rId7420" Type="http://schemas.openxmlformats.org/officeDocument/2006/relationships/hyperlink" Target="https://ffreedom.my.salesforce.com/00120000010QXsg" TargetMode="External"/><Relationship Id="rId677" Type="http://schemas.openxmlformats.org/officeDocument/2006/relationships/hyperlink" Target="https://ffreedom.my.salesforce.com/0012000000zGeeB" TargetMode="External"/><Relationship Id="rId2358" Type="http://schemas.openxmlformats.org/officeDocument/2006/relationships/hyperlink" Target="https://ffreedom.my.salesforce.com/0012000000vSnra" TargetMode="External"/><Relationship Id="rId3756" Type="http://schemas.openxmlformats.org/officeDocument/2006/relationships/hyperlink" Target="https://ffreedom.my.salesforce.com/0012000000oDJ2Y" TargetMode="External"/><Relationship Id="rId3963" Type="http://schemas.openxmlformats.org/officeDocument/2006/relationships/hyperlink" Target="https://ffreedom.my.salesforce.com/0012000000zGK26" TargetMode="External"/><Relationship Id="rId4807" Type="http://schemas.openxmlformats.org/officeDocument/2006/relationships/hyperlink" Target="https://ffreedom.my.salesforce.com/0012000000yEvJq" TargetMode="External"/><Relationship Id="rId6022" Type="http://schemas.openxmlformats.org/officeDocument/2006/relationships/hyperlink" Target="https://ffreedom.my.salesforce.com/0012000000na1Ej" TargetMode="External"/><Relationship Id="rId884" Type="http://schemas.openxmlformats.org/officeDocument/2006/relationships/hyperlink" Target="https://ffreedom.my.salesforce.com/0012000000rGf5U" TargetMode="External"/><Relationship Id="rId2565" Type="http://schemas.openxmlformats.org/officeDocument/2006/relationships/hyperlink" Target="https://ffreedom.my.salesforce.com/0012000000tNNLm" TargetMode="External"/><Relationship Id="rId2772" Type="http://schemas.openxmlformats.org/officeDocument/2006/relationships/hyperlink" Target="https://ffreedom.my.salesforce.com/0012000000vUKWW" TargetMode="External"/><Relationship Id="rId3409" Type="http://schemas.openxmlformats.org/officeDocument/2006/relationships/hyperlink" Target="https://ffreedom.my.salesforce.com/0012000000xqTDC" TargetMode="External"/><Relationship Id="rId3616" Type="http://schemas.openxmlformats.org/officeDocument/2006/relationships/hyperlink" Target="https://ffreedom.my.salesforce.com/0012000000zF7rr" TargetMode="External"/><Relationship Id="rId3823" Type="http://schemas.openxmlformats.org/officeDocument/2006/relationships/hyperlink" Target="https://ffreedom.my.salesforce.com/0012000000wG6NA" TargetMode="External"/><Relationship Id="rId6979" Type="http://schemas.openxmlformats.org/officeDocument/2006/relationships/hyperlink" Target="https://ffreedom.my.salesforce.com/0012000000zHGl8" TargetMode="External"/><Relationship Id="rId8194" Type="http://schemas.openxmlformats.org/officeDocument/2006/relationships/hyperlink" Target="https://ffreedom.my.salesforce.com/00120000011ELGr" TargetMode="External"/><Relationship Id="rId537" Type="http://schemas.openxmlformats.org/officeDocument/2006/relationships/hyperlink" Target="https://ffreedom.my.salesforce.com/0012000000xDOi0" TargetMode="External"/><Relationship Id="rId744" Type="http://schemas.openxmlformats.org/officeDocument/2006/relationships/hyperlink" Target="https://ffreedom.my.salesforce.com/0012000000yLJTn" TargetMode="External"/><Relationship Id="rId951" Type="http://schemas.openxmlformats.org/officeDocument/2006/relationships/hyperlink" Target="https://ffreedom.my.salesforce.com/00120000010PFtR" TargetMode="External"/><Relationship Id="rId1167" Type="http://schemas.openxmlformats.org/officeDocument/2006/relationships/hyperlink" Target="https://ffreedom.my.salesforce.com/0012000000xGKNb" TargetMode="External"/><Relationship Id="rId1374" Type="http://schemas.openxmlformats.org/officeDocument/2006/relationships/hyperlink" Target="https://ffreedom.my.salesforce.com/0012000000xryZE" TargetMode="External"/><Relationship Id="rId1581" Type="http://schemas.openxmlformats.org/officeDocument/2006/relationships/hyperlink" Target="https://ffreedom.my.salesforce.com/0012000000zGXrR" TargetMode="External"/><Relationship Id="rId2218" Type="http://schemas.openxmlformats.org/officeDocument/2006/relationships/hyperlink" Target="https://ffreedom.my.salesforce.com/0012000000knBS4" TargetMode="External"/><Relationship Id="rId2425" Type="http://schemas.openxmlformats.org/officeDocument/2006/relationships/hyperlink" Target="https://ffreedom.my.salesforce.com/0012000000s0BDd" TargetMode="External"/><Relationship Id="rId2632" Type="http://schemas.openxmlformats.org/officeDocument/2006/relationships/hyperlink" Target="https://ffreedom.my.salesforce.com/0012000000xsdCZ" TargetMode="External"/><Relationship Id="rId5788" Type="http://schemas.openxmlformats.org/officeDocument/2006/relationships/hyperlink" Target="https://ffreedom.my.salesforce.com/0012000000zI47G" TargetMode="External"/><Relationship Id="rId5995" Type="http://schemas.openxmlformats.org/officeDocument/2006/relationships/hyperlink" Target="https://ffreedom.my.salesforce.com/0012000000na1Ej" TargetMode="External"/><Relationship Id="rId6839" Type="http://schemas.openxmlformats.org/officeDocument/2006/relationships/hyperlink" Target="https://ffreedom.my.salesforce.com/00120000011DY6K" TargetMode="External"/><Relationship Id="rId80" Type="http://schemas.openxmlformats.org/officeDocument/2006/relationships/hyperlink" Target="https://ffreedom.my.salesforce.com/0012000000rJEo2" TargetMode="External"/><Relationship Id="rId604" Type="http://schemas.openxmlformats.org/officeDocument/2006/relationships/hyperlink" Target="https://ffreedom.my.salesforce.com/0012000000zF181" TargetMode="External"/><Relationship Id="rId811" Type="http://schemas.openxmlformats.org/officeDocument/2006/relationships/hyperlink" Target="https://ffreedom.my.salesforce.com/0012000000zEzVp" TargetMode="External"/><Relationship Id="rId1027" Type="http://schemas.openxmlformats.org/officeDocument/2006/relationships/hyperlink" Target="https://ffreedom.my.salesforce.com/00120000010OnAr" TargetMode="External"/><Relationship Id="rId1234" Type="http://schemas.openxmlformats.org/officeDocument/2006/relationships/hyperlink" Target="https://ffreedom.my.salesforce.com/0012000000yEO6P" TargetMode="External"/><Relationship Id="rId1441" Type="http://schemas.openxmlformats.org/officeDocument/2006/relationships/hyperlink" Target="https://ffreedom.my.salesforce.com/0012000000pr3jX" TargetMode="External"/><Relationship Id="rId4597" Type="http://schemas.openxmlformats.org/officeDocument/2006/relationships/hyperlink" Target="https://ffreedom.my.salesforce.com/0012000000yF5ZO" TargetMode="External"/><Relationship Id="rId5648" Type="http://schemas.openxmlformats.org/officeDocument/2006/relationships/hyperlink" Target="https://ffreedom.my.salesforce.com/0012000000zFI6Z" TargetMode="External"/><Relationship Id="rId5855" Type="http://schemas.openxmlformats.org/officeDocument/2006/relationships/hyperlink" Target="https://ffreedom.my.salesforce.com/0012000000prQze" TargetMode="External"/><Relationship Id="rId6906" Type="http://schemas.openxmlformats.org/officeDocument/2006/relationships/hyperlink" Target="https://ffreedom.my.salesforce.com/00120000010QCpU" TargetMode="External"/><Relationship Id="rId8054" Type="http://schemas.openxmlformats.org/officeDocument/2006/relationships/hyperlink" Target="https://ffreedom.my.salesforce.com/0012000000zFWKd" TargetMode="External"/><Relationship Id="rId8261" Type="http://schemas.openxmlformats.org/officeDocument/2006/relationships/hyperlink" Target="https://ffreedom.my.salesforce.com/0012000000yKbYF" TargetMode="External"/><Relationship Id="rId1301" Type="http://schemas.openxmlformats.org/officeDocument/2006/relationships/hyperlink" Target="https://ffreedom.my.salesforce.com/00120000010PEED" TargetMode="External"/><Relationship Id="rId3199" Type="http://schemas.openxmlformats.org/officeDocument/2006/relationships/hyperlink" Target="https://ffreedom.my.salesforce.com/0012000000op6K8" TargetMode="External"/><Relationship Id="rId4457" Type="http://schemas.openxmlformats.org/officeDocument/2006/relationships/hyperlink" Target="https://ffreedom.my.salesforce.com/0012000000zGiVI" TargetMode="External"/><Relationship Id="rId4664" Type="http://schemas.openxmlformats.org/officeDocument/2006/relationships/hyperlink" Target="https://ffreedom.my.salesforce.com/0012000000op6K8" TargetMode="External"/><Relationship Id="rId5508" Type="http://schemas.openxmlformats.org/officeDocument/2006/relationships/hyperlink" Target="https://ffreedom.my.salesforce.com/0012000000iC7Ht" TargetMode="External"/><Relationship Id="rId5715" Type="http://schemas.openxmlformats.org/officeDocument/2006/relationships/hyperlink" Target="https://ffreedom.my.salesforce.com/0012000000zGVuM" TargetMode="External"/><Relationship Id="rId7070" Type="http://schemas.openxmlformats.org/officeDocument/2006/relationships/hyperlink" Target="https://ffreedom.my.salesforce.com/0012000000zF16K" TargetMode="External"/><Relationship Id="rId8121" Type="http://schemas.openxmlformats.org/officeDocument/2006/relationships/hyperlink" Target="https://ffreedom.my.salesforce.com/0012000000zH5xH" TargetMode="External"/><Relationship Id="rId3059" Type="http://schemas.openxmlformats.org/officeDocument/2006/relationships/hyperlink" Target="https://ffreedom.my.salesforce.com/0012000000yL1tE" TargetMode="External"/><Relationship Id="rId3266" Type="http://schemas.openxmlformats.org/officeDocument/2006/relationships/hyperlink" Target="https://ffreedom.my.salesforce.com/0012000000yF411" TargetMode="External"/><Relationship Id="rId3473" Type="http://schemas.openxmlformats.org/officeDocument/2006/relationships/hyperlink" Target="https://ffreedom.my.salesforce.com/00120000010QsON" TargetMode="External"/><Relationship Id="rId4317" Type="http://schemas.openxmlformats.org/officeDocument/2006/relationships/hyperlink" Target="https://ffreedom.my.salesforce.com/0012000000mhqEb" TargetMode="External"/><Relationship Id="rId4524" Type="http://schemas.openxmlformats.org/officeDocument/2006/relationships/hyperlink" Target="https://ffreedom.my.salesforce.com/00120000010OuqU" TargetMode="External"/><Relationship Id="rId4871" Type="http://schemas.openxmlformats.org/officeDocument/2006/relationships/hyperlink" Target="https://ffreedom.my.salesforce.com/0012000000yEvJq" TargetMode="External"/><Relationship Id="rId5922" Type="http://schemas.openxmlformats.org/officeDocument/2006/relationships/hyperlink" Target="https://ffreedom.my.salesforce.com/00120000010QtP9" TargetMode="External"/><Relationship Id="rId187" Type="http://schemas.openxmlformats.org/officeDocument/2006/relationships/hyperlink" Target="https://ffreedom.my.salesforce.com/0012000000zH622" TargetMode="External"/><Relationship Id="rId394" Type="http://schemas.openxmlformats.org/officeDocument/2006/relationships/hyperlink" Target="https://ffreedom.my.salesforce.com/0012000000yL8qK" TargetMode="External"/><Relationship Id="rId2075" Type="http://schemas.openxmlformats.org/officeDocument/2006/relationships/hyperlink" Target="https://ffreedom.my.salesforce.com/0012000000zGXqE" TargetMode="External"/><Relationship Id="rId2282" Type="http://schemas.openxmlformats.org/officeDocument/2006/relationships/hyperlink" Target="https://ffreedom.my.salesforce.com/00120000011EPi0" TargetMode="External"/><Relationship Id="rId3126" Type="http://schemas.openxmlformats.org/officeDocument/2006/relationships/hyperlink" Target="https://ffreedom.my.salesforce.com/0012000000knWja" TargetMode="External"/><Relationship Id="rId3680" Type="http://schemas.openxmlformats.org/officeDocument/2006/relationships/hyperlink" Target="https://ffreedom.my.salesforce.com/0012000000wndr0" TargetMode="External"/><Relationship Id="rId4731" Type="http://schemas.openxmlformats.org/officeDocument/2006/relationships/hyperlink" Target="https://ffreedom.my.salesforce.com/00120000010PFnT" TargetMode="External"/><Relationship Id="rId6489" Type="http://schemas.openxmlformats.org/officeDocument/2006/relationships/hyperlink" Target="https://ffreedom.my.salesforce.com/00120000010P7WB" TargetMode="External"/><Relationship Id="rId7887" Type="http://schemas.openxmlformats.org/officeDocument/2006/relationships/hyperlink" Target="https://ffreedom.my.salesforce.com/0012000000zGiuD" TargetMode="External"/><Relationship Id="rId254" Type="http://schemas.openxmlformats.org/officeDocument/2006/relationships/hyperlink" Target="https://ffreedom.my.salesforce.com/0012000000xGJB6" TargetMode="External"/><Relationship Id="rId1091" Type="http://schemas.openxmlformats.org/officeDocument/2006/relationships/hyperlink" Target="https://ffreedom.my.salesforce.com/0012000000xqEVD" TargetMode="External"/><Relationship Id="rId3333" Type="http://schemas.openxmlformats.org/officeDocument/2006/relationships/hyperlink" Target="https://ffreedom.my.salesforce.com/0012000000xD6XT" TargetMode="External"/><Relationship Id="rId3540" Type="http://schemas.openxmlformats.org/officeDocument/2006/relationships/hyperlink" Target="https://ffreedom.my.salesforce.com/0012000000yL9hb" TargetMode="External"/><Relationship Id="rId5298" Type="http://schemas.openxmlformats.org/officeDocument/2006/relationships/hyperlink" Target="https://ffreedom.my.salesforce.com/00120000010PFs5" TargetMode="External"/><Relationship Id="rId6696" Type="http://schemas.openxmlformats.org/officeDocument/2006/relationships/hyperlink" Target="https://ffreedom.my.salesforce.com/0012000000op6K8" TargetMode="External"/><Relationship Id="rId7747" Type="http://schemas.openxmlformats.org/officeDocument/2006/relationships/hyperlink" Target="https://ffreedom.my.salesforce.com/0012000000mgkfj" TargetMode="External"/><Relationship Id="rId7954" Type="http://schemas.openxmlformats.org/officeDocument/2006/relationships/hyperlink" Target="https://ffreedom.my.salesforce.com/0012000000zGiuD" TargetMode="External"/><Relationship Id="rId114" Type="http://schemas.openxmlformats.org/officeDocument/2006/relationships/hyperlink" Target="https://ffreedom.my.salesforce.com/0012000000rJEo2" TargetMode="External"/><Relationship Id="rId461" Type="http://schemas.openxmlformats.org/officeDocument/2006/relationships/hyperlink" Target="https://ffreedom.my.salesforce.com/0012000000yL8qK" TargetMode="External"/><Relationship Id="rId2142" Type="http://schemas.openxmlformats.org/officeDocument/2006/relationships/hyperlink" Target="https://ffreedom.my.salesforce.com/0012000000osMmJ" TargetMode="External"/><Relationship Id="rId3400" Type="http://schemas.openxmlformats.org/officeDocument/2006/relationships/hyperlink" Target="https://ffreedom.my.salesforce.com/0012000000xqTDC" TargetMode="External"/><Relationship Id="rId6349" Type="http://schemas.openxmlformats.org/officeDocument/2006/relationships/hyperlink" Target="https://ffreedom.my.salesforce.com/0012000000yEZep" TargetMode="External"/><Relationship Id="rId6556" Type="http://schemas.openxmlformats.org/officeDocument/2006/relationships/hyperlink" Target="https://ffreedom.my.salesforce.com/0012000000xGI7b" TargetMode="External"/><Relationship Id="rId6763" Type="http://schemas.openxmlformats.org/officeDocument/2006/relationships/hyperlink" Target="https://ffreedom.my.salesforce.com/0012000000yK1z0" TargetMode="External"/><Relationship Id="rId6970" Type="http://schemas.openxmlformats.org/officeDocument/2006/relationships/hyperlink" Target="https://ffreedom.my.salesforce.com/0012000000zHGl8" TargetMode="External"/><Relationship Id="rId7607" Type="http://schemas.openxmlformats.org/officeDocument/2006/relationships/hyperlink" Target="https://ffreedom.my.salesforce.com/00120000011DbHq" TargetMode="External"/><Relationship Id="rId7814" Type="http://schemas.openxmlformats.org/officeDocument/2006/relationships/hyperlink" Target="https://ffreedom.my.salesforce.com/0012000000rJcp2" TargetMode="External"/><Relationship Id="rId321" Type="http://schemas.openxmlformats.org/officeDocument/2006/relationships/hyperlink" Target="https://ffreedom.my.salesforce.com/0012000000jbV0d" TargetMode="External"/><Relationship Id="rId2002" Type="http://schemas.openxmlformats.org/officeDocument/2006/relationships/hyperlink" Target="https://ffreedom.my.salesforce.com/0012000000iWWWo" TargetMode="External"/><Relationship Id="rId2959" Type="http://schemas.openxmlformats.org/officeDocument/2006/relationships/hyperlink" Target="https://ffreedom.my.salesforce.com/00120000010QrSS" TargetMode="External"/><Relationship Id="rId5158" Type="http://schemas.openxmlformats.org/officeDocument/2006/relationships/hyperlink" Target="https://ffreedom.my.salesforce.com/0012000000xEHez" TargetMode="External"/><Relationship Id="rId5365" Type="http://schemas.openxmlformats.org/officeDocument/2006/relationships/hyperlink" Target="https://ffreedom.my.salesforce.com/0012000000zGYMD" TargetMode="External"/><Relationship Id="rId5572" Type="http://schemas.openxmlformats.org/officeDocument/2006/relationships/hyperlink" Target="https://ffreedom.my.salesforce.com/0012000000xGmkK" TargetMode="External"/><Relationship Id="rId6209" Type="http://schemas.openxmlformats.org/officeDocument/2006/relationships/hyperlink" Target="https://ffreedom.my.salesforce.com/0012000000rG4Ta" TargetMode="External"/><Relationship Id="rId6416" Type="http://schemas.openxmlformats.org/officeDocument/2006/relationships/hyperlink" Target="https://ffreedom.my.salesforce.com/00120000010OlAv" TargetMode="External"/><Relationship Id="rId6623" Type="http://schemas.openxmlformats.org/officeDocument/2006/relationships/hyperlink" Target="https://ffreedom.my.salesforce.com/00120000010Pui1" TargetMode="External"/><Relationship Id="rId6830" Type="http://schemas.openxmlformats.org/officeDocument/2006/relationships/hyperlink" Target="https://ffreedom.my.salesforce.com/00120000011DY6K" TargetMode="External"/><Relationship Id="rId1768" Type="http://schemas.openxmlformats.org/officeDocument/2006/relationships/hyperlink" Target="https://ffreedom.my.salesforce.com/0012000000jq0GB" TargetMode="External"/><Relationship Id="rId2819" Type="http://schemas.openxmlformats.org/officeDocument/2006/relationships/hyperlink" Target="https://ffreedom.my.salesforce.com/00120000010QCpU" TargetMode="External"/><Relationship Id="rId4174" Type="http://schemas.openxmlformats.org/officeDocument/2006/relationships/hyperlink" Target="https://ffreedom.my.salesforce.com/0012000000yLNv6" TargetMode="External"/><Relationship Id="rId4381" Type="http://schemas.openxmlformats.org/officeDocument/2006/relationships/hyperlink" Target="https://ffreedom.my.salesforce.com/0012000000yJpu9" TargetMode="External"/><Relationship Id="rId5018" Type="http://schemas.openxmlformats.org/officeDocument/2006/relationships/hyperlink" Target="https://ffreedom.my.salesforce.com/0012000000xpdwt" TargetMode="External"/><Relationship Id="rId5225" Type="http://schemas.openxmlformats.org/officeDocument/2006/relationships/hyperlink" Target="https://ffreedom.my.salesforce.com/0012000000zIBy7" TargetMode="External"/><Relationship Id="rId5432" Type="http://schemas.openxmlformats.org/officeDocument/2006/relationships/hyperlink" Target="https://ffreedom.my.salesforce.com/0012000000zH5xh" TargetMode="External"/><Relationship Id="rId8588" Type="http://schemas.openxmlformats.org/officeDocument/2006/relationships/hyperlink" Target="https://ffreedom.my.salesforce.com/00120000010PO4B" TargetMode="External"/><Relationship Id="rId1628" Type="http://schemas.openxmlformats.org/officeDocument/2006/relationships/hyperlink" Target="https://ffreedom.my.salesforce.com/0012000000ukhwH" TargetMode="External"/><Relationship Id="rId1975" Type="http://schemas.openxmlformats.org/officeDocument/2006/relationships/hyperlink" Target="https://ffreedom.my.salesforce.com/0012000000tD1VR" TargetMode="External"/><Relationship Id="rId3190" Type="http://schemas.openxmlformats.org/officeDocument/2006/relationships/hyperlink" Target="https://ffreedom.my.salesforce.com/0012000000op6K8" TargetMode="External"/><Relationship Id="rId4034" Type="http://schemas.openxmlformats.org/officeDocument/2006/relationships/hyperlink" Target="https://ffreedom.my.salesforce.com/0012000000vUdxa" TargetMode="External"/><Relationship Id="rId4241" Type="http://schemas.openxmlformats.org/officeDocument/2006/relationships/hyperlink" Target="https://ffreedom.my.salesforce.com/0012000000zHEGu" TargetMode="External"/><Relationship Id="rId7397" Type="http://schemas.openxmlformats.org/officeDocument/2006/relationships/hyperlink" Target="https://ffreedom.my.salesforce.com/00120000010QXsg" TargetMode="External"/><Relationship Id="rId8448" Type="http://schemas.openxmlformats.org/officeDocument/2006/relationships/hyperlink" Target="https://ffreedom.my.salesforce.com/0012000000yEvIx" TargetMode="External"/><Relationship Id="rId1835" Type="http://schemas.openxmlformats.org/officeDocument/2006/relationships/hyperlink" Target="https://ffreedom.my.salesforce.com/00120000010Qxoa" TargetMode="External"/><Relationship Id="rId3050" Type="http://schemas.openxmlformats.org/officeDocument/2006/relationships/hyperlink" Target="https://ffreedom.my.salesforce.com/0012000000yL1tE" TargetMode="External"/><Relationship Id="rId4101" Type="http://schemas.openxmlformats.org/officeDocument/2006/relationships/hyperlink" Target="https://ffreedom.my.salesforce.com/0012000000zIbd2" TargetMode="External"/><Relationship Id="rId7257" Type="http://schemas.openxmlformats.org/officeDocument/2006/relationships/hyperlink" Target="https://ffreedom.my.salesforce.com/0012000000wnUsA" TargetMode="External"/><Relationship Id="rId7464" Type="http://schemas.openxmlformats.org/officeDocument/2006/relationships/hyperlink" Target="https://ffreedom.my.salesforce.com/0012000000rG4Ta" TargetMode="External"/><Relationship Id="rId8308" Type="http://schemas.openxmlformats.org/officeDocument/2006/relationships/hyperlink" Target="https://ffreedom.my.salesforce.com/0012000000zFWKd" TargetMode="External"/><Relationship Id="rId1902" Type="http://schemas.openxmlformats.org/officeDocument/2006/relationships/hyperlink" Target="https://ffreedom.my.salesforce.com/00120000010PtwR" TargetMode="External"/><Relationship Id="rId6066" Type="http://schemas.openxmlformats.org/officeDocument/2006/relationships/hyperlink" Target="https://ffreedom.my.salesforce.com/0012000000oH0sZ" TargetMode="External"/><Relationship Id="rId7117" Type="http://schemas.openxmlformats.org/officeDocument/2006/relationships/hyperlink" Target="https://ffreedom.my.salesforce.com/0012000000eYy34" TargetMode="External"/><Relationship Id="rId7671" Type="http://schemas.openxmlformats.org/officeDocument/2006/relationships/hyperlink" Target="https://ffreedom.my.salesforce.com/0012000000zI90F" TargetMode="External"/><Relationship Id="rId8515" Type="http://schemas.openxmlformats.org/officeDocument/2006/relationships/hyperlink" Target="https://ffreedom.my.salesforce.com/00120000010PtRl" TargetMode="External"/><Relationship Id="rId3867" Type="http://schemas.openxmlformats.org/officeDocument/2006/relationships/hyperlink" Target="https://ffreedom.my.salesforce.com/0012000000xULzJ" TargetMode="External"/><Relationship Id="rId4918" Type="http://schemas.openxmlformats.org/officeDocument/2006/relationships/hyperlink" Target="https://ffreedom.my.salesforce.com/0012000000yEvJq" TargetMode="External"/><Relationship Id="rId6273" Type="http://schemas.openxmlformats.org/officeDocument/2006/relationships/hyperlink" Target="https://ffreedom.my.salesforce.com/00120000011DX9n" TargetMode="External"/><Relationship Id="rId6480" Type="http://schemas.openxmlformats.org/officeDocument/2006/relationships/hyperlink" Target="https://ffreedom.my.salesforce.com/00120000010P7WB" TargetMode="External"/><Relationship Id="rId7324" Type="http://schemas.openxmlformats.org/officeDocument/2006/relationships/hyperlink" Target="https://ffreedom.my.salesforce.com/0012000000wlzx7" TargetMode="External"/><Relationship Id="rId7531" Type="http://schemas.openxmlformats.org/officeDocument/2006/relationships/hyperlink" Target="https://ffreedom.my.salesforce.com/00120000011DbCb" TargetMode="External"/><Relationship Id="rId788" Type="http://schemas.openxmlformats.org/officeDocument/2006/relationships/hyperlink" Target="https://ffreedom.my.salesforce.com/0012000000zEzVp" TargetMode="External"/><Relationship Id="rId995" Type="http://schemas.openxmlformats.org/officeDocument/2006/relationships/hyperlink" Target="https://ffreedom.my.salesforce.com/00120000010OnAr" TargetMode="External"/><Relationship Id="rId2469" Type="http://schemas.openxmlformats.org/officeDocument/2006/relationships/hyperlink" Target="https://ffreedom.my.salesforce.com/0012000000s0BDd" TargetMode="External"/><Relationship Id="rId2676" Type="http://schemas.openxmlformats.org/officeDocument/2006/relationships/hyperlink" Target="https://ffreedom.my.salesforce.com/0012000000xsEMW" TargetMode="External"/><Relationship Id="rId2883" Type="http://schemas.openxmlformats.org/officeDocument/2006/relationships/hyperlink" Target="https://ffreedom.my.salesforce.com/00120000010PtCH" TargetMode="External"/><Relationship Id="rId3727" Type="http://schemas.openxmlformats.org/officeDocument/2006/relationships/hyperlink" Target="https://ffreedom.my.salesforce.com/0012000000oDJ2Y" TargetMode="External"/><Relationship Id="rId3934" Type="http://schemas.openxmlformats.org/officeDocument/2006/relationships/hyperlink" Target="https://ffreedom.my.salesforce.com/0012000000zGK26" TargetMode="External"/><Relationship Id="rId5082" Type="http://schemas.openxmlformats.org/officeDocument/2006/relationships/hyperlink" Target="https://ffreedom.my.salesforce.com/0012000000zF7pq" TargetMode="External"/><Relationship Id="rId6133" Type="http://schemas.openxmlformats.org/officeDocument/2006/relationships/hyperlink" Target="https://ffreedom.my.salesforce.com/0012000000wknOM" TargetMode="External"/><Relationship Id="rId6340" Type="http://schemas.openxmlformats.org/officeDocument/2006/relationships/hyperlink" Target="https://ffreedom.my.salesforce.com/0012000000yEZep" TargetMode="External"/><Relationship Id="rId648" Type="http://schemas.openxmlformats.org/officeDocument/2006/relationships/hyperlink" Target="https://ffreedom.my.salesforce.com/00120000010PEED" TargetMode="External"/><Relationship Id="rId855" Type="http://schemas.openxmlformats.org/officeDocument/2006/relationships/hyperlink" Target="https://ffreedom.my.salesforce.com/0012000000vTkB0" TargetMode="External"/><Relationship Id="rId1278" Type="http://schemas.openxmlformats.org/officeDocument/2006/relationships/hyperlink" Target="https://ffreedom.my.salesforce.com/00120000010PEED" TargetMode="External"/><Relationship Id="rId1485" Type="http://schemas.openxmlformats.org/officeDocument/2006/relationships/hyperlink" Target="https://ffreedom.my.salesforce.com/0012000000yIlXd" TargetMode="External"/><Relationship Id="rId1692" Type="http://schemas.openxmlformats.org/officeDocument/2006/relationships/hyperlink" Target="https://ffreedom.my.salesforce.com/00120000010RhVr" TargetMode="External"/><Relationship Id="rId2329" Type="http://schemas.openxmlformats.org/officeDocument/2006/relationships/hyperlink" Target="https://ffreedom.my.salesforce.com/0012000000u4RLT" TargetMode="External"/><Relationship Id="rId2536" Type="http://schemas.openxmlformats.org/officeDocument/2006/relationships/hyperlink" Target="https://ffreedom.my.salesforce.com/0012000000kmlll" TargetMode="External"/><Relationship Id="rId2743" Type="http://schemas.openxmlformats.org/officeDocument/2006/relationships/hyperlink" Target="https://ffreedom.my.salesforce.com/0012000000yEkEz" TargetMode="External"/><Relationship Id="rId5899" Type="http://schemas.openxmlformats.org/officeDocument/2006/relationships/hyperlink" Target="https://ffreedom.my.salesforce.com/00120000010QtP9" TargetMode="External"/><Relationship Id="rId6200" Type="http://schemas.openxmlformats.org/officeDocument/2006/relationships/hyperlink" Target="https://ffreedom.my.salesforce.com/0012000000rG4Ta" TargetMode="External"/><Relationship Id="rId8098" Type="http://schemas.openxmlformats.org/officeDocument/2006/relationships/hyperlink" Target="https://ffreedom.my.salesforce.com/0012000000zH5xH" TargetMode="External"/><Relationship Id="rId508" Type="http://schemas.openxmlformats.org/officeDocument/2006/relationships/hyperlink" Target="https://ffreedom.my.salesforce.com/0012000000xDOi0" TargetMode="External"/><Relationship Id="rId715" Type="http://schemas.openxmlformats.org/officeDocument/2006/relationships/hyperlink" Target="https://ffreedom.my.salesforce.com/0012000000zGeeB" TargetMode="External"/><Relationship Id="rId922" Type="http://schemas.openxmlformats.org/officeDocument/2006/relationships/hyperlink" Target="https://ffreedom.my.salesforce.com/00120000010PO38" TargetMode="External"/><Relationship Id="rId1138" Type="http://schemas.openxmlformats.org/officeDocument/2006/relationships/hyperlink" Target="https://ffreedom.my.salesforce.com/0012000000xGKNb" TargetMode="External"/><Relationship Id="rId1345" Type="http://schemas.openxmlformats.org/officeDocument/2006/relationships/hyperlink" Target="https://ffreedom.my.salesforce.com/0012000000vVqrL" TargetMode="External"/><Relationship Id="rId1552" Type="http://schemas.openxmlformats.org/officeDocument/2006/relationships/hyperlink" Target="https://ffreedom.my.salesforce.com/0012000000zGXrR" TargetMode="External"/><Relationship Id="rId2603" Type="http://schemas.openxmlformats.org/officeDocument/2006/relationships/hyperlink" Target="https://ffreedom.my.salesforce.com/0012000000xqaan" TargetMode="External"/><Relationship Id="rId2950" Type="http://schemas.openxmlformats.org/officeDocument/2006/relationships/hyperlink" Target="https://ffreedom.my.salesforce.com/00120000010QrSS" TargetMode="External"/><Relationship Id="rId5759" Type="http://schemas.openxmlformats.org/officeDocument/2006/relationships/hyperlink" Target="https://ffreedom.my.salesforce.com/0012000000oEztT" TargetMode="External"/><Relationship Id="rId8165" Type="http://schemas.openxmlformats.org/officeDocument/2006/relationships/hyperlink" Target="https://ffreedom.my.salesforce.com/00120000010QCpU" TargetMode="External"/><Relationship Id="rId8372" Type="http://schemas.openxmlformats.org/officeDocument/2006/relationships/hyperlink" Target="https://ffreedom.my.salesforce.com/0012000000rGf5U" TargetMode="External"/><Relationship Id="rId1205" Type="http://schemas.openxmlformats.org/officeDocument/2006/relationships/hyperlink" Target="https://ffreedom.my.salesforce.com/0012000000wCla0" TargetMode="External"/><Relationship Id="rId2810" Type="http://schemas.openxmlformats.org/officeDocument/2006/relationships/hyperlink" Target="https://ffreedom.my.salesforce.com/00120000010QCpU" TargetMode="External"/><Relationship Id="rId4568" Type="http://schemas.openxmlformats.org/officeDocument/2006/relationships/hyperlink" Target="https://ffreedom.my.salesforce.com/0012000000yF5ZO" TargetMode="External"/><Relationship Id="rId5966" Type="http://schemas.openxmlformats.org/officeDocument/2006/relationships/hyperlink" Target="https://ffreedom.my.salesforce.com/0012000000ptgvW" TargetMode="External"/><Relationship Id="rId7181" Type="http://schemas.openxmlformats.org/officeDocument/2006/relationships/hyperlink" Target="https://ffreedom.my.salesforce.com/0012000000oEztT" TargetMode="External"/><Relationship Id="rId8025" Type="http://schemas.openxmlformats.org/officeDocument/2006/relationships/hyperlink" Target="https://ffreedom.my.salesforce.com/0012000000zFWKd" TargetMode="External"/><Relationship Id="rId8232" Type="http://schemas.openxmlformats.org/officeDocument/2006/relationships/hyperlink" Target="https://ffreedom.my.salesforce.com/00120000011ELGr" TargetMode="External"/><Relationship Id="rId51" Type="http://schemas.openxmlformats.org/officeDocument/2006/relationships/hyperlink" Target="https://ffreedom.my.salesforce.com/0012000000SENJj" TargetMode="External"/><Relationship Id="rId1412" Type="http://schemas.openxmlformats.org/officeDocument/2006/relationships/hyperlink" Target="https://ffreedom.my.salesforce.com/0012000000qAhk3" TargetMode="External"/><Relationship Id="rId3377" Type="http://schemas.openxmlformats.org/officeDocument/2006/relationships/hyperlink" Target="https://ffreedom.my.salesforce.com/0012000000xqTDC" TargetMode="External"/><Relationship Id="rId4775" Type="http://schemas.openxmlformats.org/officeDocument/2006/relationships/hyperlink" Target="https://ffreedom.my.salesforce.com/00120000010PFnd" TargetMode="External"/><Relationship Id="rId4982" Type="http://schemas.openxmlformats.org/officeDocument/2006/relationships/hyperlink" Target="https://ffreedom.my.salesforce.com/0012000000wknRa" TargetMode="External"/><Relationship Id="rId5619" Type="http://schemas.openxmlformats.org/officeDocument/2006/relationships/hyperlink" Target="https://ffreedom.my.salesforce.com/0012000000s2NbV" TargetMode="External"/><Relationship Id="rId5826" Type="http://schemas.openxmlformats.org/officeDocument/2006/relationships/hyperlink" Target="https://ffreedom.my.salesforce.com/0012000000s0BDd" TargetMode="External"/><Relationship Id="rId7041" Type="http://schemas.openxmlformats.org/officeDocument/2006/relationships/hyperlink" Target="https://ffreedom.my.salesforce.com/0012000000zF16K" TargetMode="External"/><Relationship Id="rId298" Type="http://schemas.openxmlformats.org/officeDocument/2006/relationships/hyperlink" Target="https://ffreedom.my.salesforce.com/0012000000wFfly" TargetMode="External"/><Relationship Id="rId3584" Type="http://schemas.openxmlformats.org/officeDocument/2006/relationships/hyperlink" Target="https://ffreedom.my.salesforce.com/0012000000zGO9g" TargetMode="External"/><Relationship Id="rId3791" Type="http://schemas.openxmlformats.org/officeDocument/2006/relationships/hyperlink" Target="https://ffreedom.my.salesforce.com/0012000000yKa9z" TargetMode="External"/><Relationship Id="rId4428" Type="http://schemas.openxmlformats.org/officeDocument/2006/relationships/hyperlink" Target="https://ffreedom.my.salesforce.com/0012000000yMHpH" TargetMode="External"/><Relationship Id="rId4635" Type="http://schemas.openxmlformats.org/officeDocument/2006/relationships/hyperlink" Target="https://ffreedom.my.salesforce.com/0012000000op6K8" TargetMode="External"/><Relationship Id="rId4842" Type="http://schemas.openxmlformats.org/officeDocument/2006/relationships/hyperlink" Target="https://ffreedom.my.salesforce.com/0012000000yEvJq" TargetMode="External"/><Relationship Id="rId7998" Type="http://schemas.openxmlformats.org/officeDocument/2006/relationships/hyperlink" Target="https://ffreedom.my.salesforce.com/0012000000mgN2k" TargetMode="External"/><Relationship Id="rId158" Type="http://schemas.openxmlformats.org/officeDocument/2006/relationships/hyperlink" Target="https://ffreedom.my.salesforce.com/0012000000zH622" TargetMode="External"/><Relationship Id="rId2186" Type="http://schemas.openxmlformats.org/officeDocument/2006/relationships/hyperlink" Target="https://ffreedom.my.salesforce.com/0012000000xsGoY" TargetMode="External"/><Relationship Id="rId2393" Type="http://schemas.openxmlformats.org/officeDocument/2006/relationships/hyperlink" Target="https://ffreedom.my.salesforce.com/0012000000vSnra" TargetMode="External"/><Relationship Id="rId3237" Type="http://schemas.openxmlformats.org/officeDocument/2006/relationships/hyperlink" Target="https://ffreedom.my.salesforce.com/0012000000wnE8o" TargetMode="External"/><Relationship Id="rId3444" Type="http://schemas.openxmlformats.org/officeDocument/2006/relationships/hyperlink" Target="https://ffreedom.my.salesforce.com/0012000000s0xNG" TargetMode="External"/><Relationship Id="rId3651" Type="http://schemas.openxmlformats.org/officeDocument/2006/relationships/hyperlink" Target="https://ffreedom.my.salesforce.com/00120000010RZYm" TargetMode="External"/><Relationship Id="rId4702" Type="http://schemas.openxmlformats.org/officeDocument/2006/relationships/hyperlink" Target="https://ffreedom.my.salesforce.com/0012000000rG4Ta" TargetMode="External"/><Relationship Id="rId7858" Type="http://schemas.openxmlformats.org/officeDocument/2006/relationships/hyperlink" Target="https://ffreedom.my.salesforce.com/00120000010PJrH" TargetMode="External"/><Relationship Id="rId365" Type="http://schemas.openxmlformats.org/officeDocument/2006/relationships/hyperlink" Target="https://ffreedom.my.salesforce.com/0012000000jbV0d" TargetMode="External"/><Relationship Id="rId572" Type="http://schemas.openxmlformats.org/officeDocument/2006/relationships/hyperlink" Target="https://ffreedom.my.salesforce.com/0012000000yLHSV" TargetMode="External"/><Relationship Id="rId2046" Type="http://schemas.openxmlformats.org/officeDocument/2006/relationships/hyperlink" Target="https://ffreedom.my.salesforce.com/0012000000pcDtL" TargetMode="External"/><Relationship Id="rId2253" Type="http://schemas.openxmlformats.org/officeDocument/2006/relationships/hyperlink" Target="https://ffreedom.my.salesforce.com/0012000000knBS4" TargetMode="External"/><Relationship Id="rId2460" Type="http://schemas.openxmlformats.org/officeDocument/2006/relationships/hyperlink" Target="https://ffreedom.my.salesforce.com/0012000000s0BDd" TargetMode="External"/><Relationship Id="rId3304" Type="http://schemas.openxmlformats.org/officeDocument/2006/relationships/hyperlink" Target="https://ffreedom.my.salesforce.com/0012000000xD6XT" TargetMode="External"/><Relationship Id="rId3511" Type="http://schemas.openxmlformats.org/officeDocument/2006/relationships/hyperlink" Target="https://ffreedom.my.salesforce.com/0012000000eYRXV" TargetMode="External"/><Relationship Id="rId6667" Type="http://schemas.openxmlformats.org/officeDocument/2006/relationships/hyperlink" Target="https://ffreedom.my.salesforce.com/0012000000op6K8" TargetMode="External"/><Relationship Id="rId6874" Type="http://schemas.openxmlformats.org/officeDocument/2006/relationships/hyperlink" Target="https://ffreedom.my.salesforce.com/00120000010QCpU" TargetMode="External"/><Relationship Id="rId7718" Type="http://schemas.openxmlformats.org/officeDocument/2006/relationships/hyperlink" Target="https://ffreedom.my.salesforce.com/0012000000rGf5U" TargetMode="External"/><Relationship Id="rId7925" Type="http://schemas.openxmlformats.org/officeDocument/2006/relationships/hyperlink" Target="https://ffreedom.my.salesforce.com/0012000000zGiuD" TargetMode="External"/><Relationship Id="rId225" Type="http://schemas.openxmlformats.org/officeDocument/2006/relationships/hyperlink" Target="https://ffreedom.my.salesforce.com/0012000000wG97I" TargetMode="External"/><Relationship Id="rId432" Type="http://schemas.openxmlformats.org/officeDocument/2006/relationships/hyperlink" Target="https://ffreedom.my.salesforce.com/0012000000kn1MT" TargetMode="External"/><Relationship Id="rId1062" Type="http://schemas.openxmlformats.org/officeDocument/2006/relationships/hyperlink" Target="https://ffreedom.my.salesforce.com/0012000000xqEVD" TargetMode="External"/><Relationship Id="rId2113" Type="http://schemas.openxmlformats.org/officeDocument/2006/relationships/hyperlink" Target="https://ffreedom.my.salesforce.com/0012000000zGXqE" TargetMode="External"/><Relationship Id="rId2320" Type="http://schemas.openxmlformats.org/officeDocument/2006/relationships/hyperlink" Target="https://ffreedom.my.salesforce.com/0012000000u4RLT" TargetMode="External"/><Relationship Id="rId5269" Type="http://schemas.openxmlformats.org/officeDocument/2006/relationships/hyperlink" Target="https://ffreedom.my.salesforce.com/0012000000zGeVe" TargetMode="External"/><Relationship Id="rId5476" Type="http://schemas.openxmlformats.org/officeDocument/2006/relationships/hyperlink" Target="https://ffreedom.my.salesforce.com/0012000000iC7Ht" TargetMode="External"/><Relationship Id="rId5683" Type="http://schemas.openxmlformats.org/officeDocument/2006/relationships/hyperlink" Target="https://ffreedom.my.salesforce.com/00120000010QCpU" TargetMode="External"/><Relationship Id="rId6527" Type="http://schemas.openxmlformats.org/officeDocument/2006/relationships/hyperlink" Target="https://ffreedom.my.salesforce.com/0012000000yJfq3" TargetMode="External"/><Relationship Id="rId6734" Type="http://schemas.openxmlformats.org/officeDocument/2006/relationships/hyperlink" Target="https://ffreedom.my.salesforce.com/0012000000yKV5g" TargetMode="External"/><Relationship Id="rId4078" Type="http://schemas.openxmlformats.org/officeDocument/2006/relationships/hyperlink" Target="https://ffreedom.my.salesforce.com/0012000000inS9N" TargetMode="External"/><Relationship Id="rId4285" Type="http://schemas.openxmlformats.org/officeDocument/2006/relationships/hyperlink" Target="https://ffreedom.my.salesforce.com/0012000000wknVU" TargetMode="External"/><Relationship Id="rId4492" Type="http://schemas.openxmlformats.org/officeDocument/2006/relationships/hyperlink" Target="https://ffreedom.my.salesforce.com/0012000000zGiVI" TargetMode="External"/><Relationship Id="rId5129" Type="http://schemas.openxmlformats.org/officeDocument/2006/relationships/hyperlink" Target="https://ffreedom.my.salesforce.com/0012000000xEHez" TargetMode="External"/><Relationship Id="rId5336" Type="http://schemas.openxmlformats.org/officeDocument/2006/relationships/hyperlink" Target="https://ffreedom.my.salesforce.com/00120000010PEED" TargetMode="External"/><Relationship Id="rId5543" Type="http://schemas.openxmlformats.org/officeDocument/2006/relationships/hyperlink" Target="https://ffreedom.my.salesforce.com/0012000000yEiWR" TargetMode="External"/><Relationship Id="rId5890" Type="http://schemas.openxmlformats.org/officeDocument/2006/relationships/hyperlink" Target="https://ffreedom.my.salesforce.com/00120000010QtP9" TargetMode="External"/><Relationship Id="rId6941" Type="http://schemas.openxmlformats.org/officeDocument/2006/relationships/hyperlink" Target="https://ffreedom.my.salesforce.com/0012000000qXNzM" TargetMode="External"/><Relationship Id="rId1879" Type="http://schemas.openxmlformats.org/officeDocument/2006/relationships/hyperlink" Target="https://ffreedom.my.salesforce.com/00120000010PtwR" TargetMode="External"/><Relationship Id="rId3094" Type="http://schemas.openxmlformats.org/officeDocument/2006/relationships/hyperlink" Target="https://ffreedom.my.salesforce.com/0012000000yKs8W" TargetMode="External"/><Relationship Id="rId4145" Type="http://schemas.openxmlformats.org/officeDocument/2006/relationships/hyperlink" Target="https://ffreedom.my.salesforce.com/00120000010PfsR" TargetMode="External"/><Relationship Id="rId5750" Type="http://schemas.openxmlformats.org/officeDocument/2006/relationships/hyperlink" Target="https://ffreedom.my.salesforce.com/0012000000zGVuM" TargetMode="External"/><Relationship Id="rId6801" Type="http://schemas.openxmlformats.org/officeDocument/2006/relationships/hyperlink" Target="https://ffreedom.my.salesforce.com/0012000000wl9w4" TargetMode="External"/><Relationship Id="rId1739" Type="http://schemas.openxmlformats.org/officeDocument/2006/relationships/hyperlink" Target="https://ffreedom.my.salesforce.com/0012000000jq0GB" TargetMode="External"/><Relationship Id="rId1946" Type="http://schemas.openxmlformats.org/officeDocument/2006/relationships/hyperlink" Target="https://ffreedom.my.salesforce.com/0012000000s2aai" TargetMode="External"/><Relationship Id="rId4005" Type="http://schemas.openxmlformats.org/officeDocument/2006/relationships/hyperlink" Target="https://ffreedom.my.salesforce.com/0012000000vUdxa" TargetMode="External"/><Relationship Id="rId4352" Type="http://schemas.openxmlformats.org/officeDocument/2006/relationships/hyperlink" Target="https://ffreedom.my.salesforce.com/0012000000mhqEb" TargetMode="External"/><Relationship Id="rId5403" Type="http://schemas.openxmlformats.org/officeDocument/2006/relationships/hyperlink" Target="https://ffreedom.my.salesforce.com/0012000000zGYMD" TargetMode="External"/><Relationship Id="rId5610" Type="http://schemas.openxmlformats.org/officeDocument/2006/relationships/hyperlink" Target="https://ffreedom.my.salesforce.com/0012000000s2NbV" TargetMode="External"/><Relationship Id="rId8559" Type="http://schemas.openxmlformats.org/officeDocument/2006/relationships/hyperlink" Target="https://ffreedom.my.salesforce.com/0012000000fq8aZ" TargetMode="External"/><Relationship Id="rId1806" Type="http://schemas.openxmlformats.org/officeDocument/2006/relationships/hyperlink" Target="https://ffreedom.my.salesforce.com/0012000000zISzi" TargetMode="External"/><Relationship Id="rId3161" Type="http://schemas.openxmlformats.org/officeDocument/2006/relationships/hyperlink" Target="https://ffreedom.my.salesforce.com/00120000011DXmi" TargetMode="External"/><Relationship Id="rId4212" Type="http://schemas.openxmlformats.org/officeDocument/2006/relationships/hyperlink" Target="https://ffreedom.my.salesforce.com/0012000000yLNv6" TargetMode="External"/><Relationship Id="rId7368" Type="http://schemas.openxmlformats.org/officeDocument/2006/relationships/hyperlink" Target="https://ffreedom.my.salesforce.com/00120000011Dagp" TargetMode="External"/><Relationship Id="rId7575" Type="http://schemas.openxmlformats.org/officeDocument/2006/relationships/hyperlink" Target="https://ffreedom.my.salesforce.com/0012000000xUMMC" TargetMode="External"/><Relationship Id="rId7782" Type="http://schemas.openxmlformats.org/officeDocument/2006/relationships/hyperlink" Target="https://ffreedom.my.salesforce.com/0012000000na2Xd" TargetMode="External"/><Relationship Id="rId8419" Type="http://schemas.openxmlformats.org/officeDocument/2006/relationships/hyperlink" Target="https://ffreedom.my.salesforce.com/0012000000yEvIx" TargetMode="External"/><Relationship Id="rId8626" Type="http://schemas.openxmlformats.org/officeDocument/2006/relationships/hyperlink" Target="https://ffreedom.my.salesforce.com/0012000000zFoB0" TargetMode="External"/><Relationship Id="rId3021" Type="http://schemas.openxmlformats.org/officeDocument/2006/relationships/hyperlink" Target="https://ffreedom.my.salesforce.com/0012000000xp57M" TargetMode="External"/><Relationship Id="rId3978" Type="http://schemas.openxmlformats.org/officeDocument/2006/relationships/hyperlink" Target="https://ffreedom.my.salesforce.com/0012000000vUdxa" TargetMode="External"/><Relationship Id="rId6177" Type="http://schemas.openxmlformats.org/officeDocument/2006/relationships/hyperlink" Target="https://ffreedom.my.salesforce.com/0012000000rG4Ta" TargetMode="External"/><Relationship Id="rId6384" Type="http://schemas.openxmlformats.org/officeDocument/2006/relationships/hyperlink" Target="https://ffreedom.my.salesforce.com/0012000000yEZep" TargetMode="External"/><Relationship Id="rId6591" Type="http://schemas.openxmlformats.org/officeDocument/2006/relationships/hyperlink" Target="https://ffreedom.my.salesforce.com/00120000010Pui1" TargetMode="External"/><Relationship Id="rId7228" Type="http://schemas.openxmlformats.org/officeDocument/2006/relationships/hyperlink" Target="https://ffreedom.my.salesforce.com/0012000000zIfbz" TargetMode="External"/><Relationship Id="rId7435" Type="http://schemas.openxmlformats.org/officeDocument/2006/relationships/hyperlink" Target="https://ffreedom.my.salesforce.com/00120000010QXsg" TargetMode="External"/><Relationship Id="rId7642" Type="http://schemas.openxmlformats.org/officeDocument/2006/relationships/hyperlink" Target="https://ffreedom.my.salesforce.com/0012000000zI90F" TargetMode="External"/><Relationship Id="rId899" Type="http://schemas.openxmlformats.org/officeDocument/2006/relationships/hyperlink" Target="https://ffreedom.my.salesforce.com/0012000000rGf5U" TargetMode="External"/><Relationship Id="rId2787" Type="http://schemas.openxmlformats.org/officeDocument/2006/relationships/hyperlink" Target="https://ffreedom.my.salesforce.com/0012000000vUKWW" TargetMode="External"/><Relationship Id="rId3838" Type="http://schemas.openxmlformats.org/officeDocument/2006/relationships/hyperlink" Target="https://ffreedom.my.salesforce.com/0012000000wG6NA" TargetMode="External"/><Relationship Id="rId5193" Type="http://schemas.openxmlformats.org/officeDocument/2006/relationships/hyperlink" Target="https://ffreedom.my.salesforce.com/0012000000op6K8" TargetMode="External"/><Relationship Id="rId6037" Type="http://schemas.openxmlformats.org/officeDocument/2006/relationships/hyperlink" Target="https://ffreedom.my.salesforce.com/0012000000na1Ej" TargetMode="External"/><Relationship Id="rId6244" Type="http://schemas.openxmlformats.org/officeDocument/2006/relationships/hyperlink" Target="https://ffreedom.my.salesforce.com/0012000000rG4Ta" TargetMode="External"/><Relationship Id="rId6451" Type="http://schemas.openxmlformats.org/officeDocument/2006/relationships/hyperlink" Target="https://ffreedom.my.salesforce.com/00120000010OKlm" TargetMode="External"/><Relationship Id="rId7502" Type="http://schemas.openxmlformats.org/officeDocument/2006/relationships/hyperlink" Target="https://ffreedom.my.salesforce.com/0012000000rG4Ta" TargetMode="External"/><Relationship Id="rId759" Type="http://schemas.openxmlformats.org/officeDocument/2006/relationships/hyperlink" Target="https://ffreedom.my.salesforce.com/0012000000yLJTn" TargetMode="External"/><Relationship Id="rId966" Type="http://schemas.openxmlformats.org/officeDocument/2006/relationships/hyperlink" Target="https://ffreedom.my.salesforce.com/00120000010PFtR" TargetMode="External"/><Relationship Id="rId1389" Type="http://schemas.openxmlformats.org/officeDocument/2006/relationships/hyperlink" Target="https://ffreedom.my.salesforce.com/0012000000qAhk3" TargetMode="External"/><Relationship Id="rId1596" Type="http://schemas.openxmlformats.org/officeDocument/2006/relationships/hyperlink" Target="https://ffreedom.my.salesforce.com/0012000000yJZNr" TargetMode="External"/><Relationship Id="rId2647" Type="http://schemas.openxmlformats.org/officeDocument/2006/relationships/hyperlink" Target="https://ffreedom.my.salesforce.com/0012000000xp8Ks" TargetMode="External"/><Relationship Id="rId2994" Type="http://schemas.openxmlformats.org/officeDocument/2006/relationships/hyperlink" Target="https://ffreedom.my.salesforce.com/0012000000xp57M" TargetMode="External"/><Relationship Id="rId5053" Type="http://schemas.openxmlformats.org/officeDocument/2006/relationships/hyperlink" Target="https://ffreedom.my.salesforce.com/0012000000xpdwt" TargetMode="External"/><Relationship Id="rId5260" Type="http://schemas.openxmlformats.org/officeDocument/2006/relationships/hyperlink" Target="https://ffreedom.my.salesforce.com/0012000000zGeVe" TargetMode="External"/><Relationship Id="rId6104" Type="http://schemas.openxmlformats.org/officeDocument/2006/relationships/hyperlink" Target="https://ffreedom.my.salesforce.com/0012000000ZmRKN" TargetMode="External"/><Relationship Id="rId6311" Type="http://schemas.openxmlformats.org/officeDocument/2006/relationships/hyperlink" Target="https://ffreedom.my.salesforce.com/00120000011DX9n" TargetMode="External"/><Relationship Id="rId619" Type="http://schemas.openxmlformats.org/officeDocument/2006/relationships/hyperlink" Target="https://ffreedom.my.salesforce.com/0012000000ZmRKN" TargetMode="External"/><Relationship Id="rId1249" Type="http://schemas.openxmlformats.org/officeDocument/2006/relationships/hyperlink" Target="https://ffreedom.my.salesforce.com/0012000000xGJ7O" TargetMode="External"/><Relationship Id="rId2854" Type="http://schemas.openxmlformats.org/officeDocument/2006/relationships/hyperlink" Target="https://ffreedom.my.salesforce.com/00120000010PtCH" TargetMode="External"/><Relationship Id="rId3905" Type="http://schemas.openxmlformats.org/officeDocument/2006/relationships/hyperlink" Target="https://ffreedom.my.salesforce.com/0012000000xULzJ" TargetMode="External"/><Relationship Id="rId5120" Type="http://schemas.openxmlformats.org/officeDocument/2006/relationships/hyperlink" Target="https://ffreedom.my.salesforce.com/0012000000xEHez" TargetMode="External"/><Relationship Id="rId8069" Type="http://schemas.openxmlformats.org/officeDocument/2006/relationships/hyperlink" Target="https://ffreedom.my.salesforce.com/00120000011utiQ" TargetMode="External"/><Relationship Id="rId8276" Type="http://schemas.openxmlformats.org/officeDocument/2006/relationships/hyperlink" Target="https://ffreedom.my.salesforce.com/0012000000yKbYF" TargetMode="External"/><Relationship Id="rId8483" Type="http://schemas.openxmlformats.org/officeDocument/2006/relationships/hyperlink" Target="https://ffreedom.my.salesforce.com/0012000000eYy34" TargetMode="External"/><Relationship Id="rId95" Type="http://schemas.openxmlformats.org/officeDocument/2006/relationships/hyperlink" Target="https://ffreedom.my.salesforce.com/0012000000rJEo2" TargetMode="External"/><Relationship Id="rId826" Type="http://schemas.openxmlformats.org/officeDocument/2006/relationships/hyperlink" Target="https://ffreedom.my.salesforce.com/0012000000vTkB0" TargetMode="External"/><Relationship Id="rId1109" Type="http://schemas.openxmlformats.org/officeDocument/2006/relationships/hyperlink" Target="https://ffreedom.my.salesforce.com/0012000000xGKNb" TargetMode="External"/><Relationship Id="rId1456" Type="http://schemas.openxmlformats.org/officeDocument/2006/relationships/hyperlink" Target="https://ffreedom.my.salesforce.com/0012000000pr3jX" TargetMode="External"/><Relationship Id="rId1663" Type="http://schemas.openxmlformats.org/officeDocument/2006/relationships/hyperlink" Target="https://ffreedom.my.salesforce.com/0012000000inS9N" TargetMode="External"/><Relationship Id="rId1870" Type="http://schemas.openxmlformats.org/officeDocument/2006/relationships/hyperlink" Target="https://ffreedom.my.salesforce.com/00120000010PtwR" TargetMode="External"/><Relationship Id="rId2507" Type="http://schemas.openxmlformats.org/officeDocument/2006/relationships/hyperlink" Target="https://ffreedom.my.salesforce.com/0012000000kmlll" TargetMode="External"/><Relationship Id="rId2714" Type="http://schemas.openxmlformats.org/officeDocument/2006/relationships/hyperlink" Target="https://ffreedom.my.salesforce.com/0012000000xryZi" TargetMode="External"/><Relationship Id="rId2921" Type="http://schemas.openxmlformats.org/officeDocument/2006/relationships/hyperlink" Target="https://ffreedom.my.salesforce.com/0012000000zI4BI" TargetMode="External"/><Relationship Id="rId7085" Type="http://schemas.openxmlformats.org/officeDocument/2006/relationships/hyperlink" Target="https://ffreedom.my.salesforce.com/0012000000zF16K" TargetMode="External"/><Relationship Id="rId8136" Type="http://schemas.openxmlformats.org/officeDocument/2006/relationships/hyperlink" Target="https://ffreedom.my.salesforce.com/0012000000zH5xH" TargetMode="External"/><Relationship Id="rId1316" Type="http://schemas.openxmlformats.org/officeDocument/2006/relationships/hyperlink" Target="https://ffreedom.my.salesforce.com/00120000010PEED" TargetMode="External"/><Relationship Id="rId1523" Type="http://schemas.openxmlformats.org/officeDocument/2006/relationships/hyperlink" Target="https://ffreedom.my.salesforce.com/0012000000yIlXd" TargetMode="External"/><Relationship Id="rId1730" Type="http://schemas.openxmlformats.org/officeDocument/2006/relationships/hyperlink" Target="https://ffreedom.my.salesforce.com/00120000010RhUy" TargetMode="External"/><Relationship Id="rId4679" Type="http://schemas.openxmlformats.org/officeDocument/2006/relationships/hyperlink" Target="https://ffreedom.my.salesforce.com/0012000000rG4Ta" TargetMode="External"/><Relationship Id="rId4886" Type="http://schemas.openxmlformats.org/officeDocument/2006/relationships/hyperlink" Target="https://ffreedom.my.salesforce.com/0012000000yEvJq" TargetMode="External"/><Relationship Id="rId5937" Type="http://schemas.openxmlformats.org/officeDocument/2006/relationships/hyperlink" Target="https://ffreedom.my.salesforce.com/00120000010QtP9" TargetMode="External"/><Relationship Id="rId7292" Type="http://schemas.openxmlformats.org/officeDocument/2006/relationships/hyperlink" Target="https://ffreedom.my.salesforce.com/0012000000zIfbz" TargetMode="External"/><Relationship Id="rId8343" Type="http://schemas.openxmlformats.org/officeDocument/2006/relationships/hyperlink" Target="https://ffreedom.my.salesforce.com/00120000010PFgq" TargetMode="External"/><Relationship Id="rId8550" Type="http://schemas.openxmlformats.org/officeDocument/2006/relationships/hyperlink" Target="https://ffreedom.my.salesforce.com/0012000000fq8aZ" TargetMode="External"/><Relationship Id="rId22" Type="http://schemas.openxmlformats.org/officeDocument/2006/relationships/hyperlink" Target="https://ffreedom.my.salesforce.com/0012000000yIEmO" TargetMode="External"/><Relationship Id="rId3488" Type="http://schemas.openxmlformats.org/officeDocument/2006/relationships/hyperlink" Target="https://ffreedom.my.salesforce.com/00120000010QsON" TargetMode="External"/><Relationship Id="rId3695" Type="http://schemas.openxmlformats.org/officeDocument/2006/relationships/hyperlink" Target="https://ffreedom.my.salesforce.com/0012000000wndr0" TargetMode="External"/><Relationship Id="rId4539" Type="http://schemas.openxmlformats.org/officeDocument/2006/relationships/hyperlink" Target="https://ffreedom.my.salesforce.com/00120000010OuqU" TargetMode="External"/><Relationship Id="rId4746" Type="http://schemas.openxmlformats.org/officeDocument/2006/relationships/hyperlink" Target="https://ffreedom.my.salesforce.com/00120000010PFnT" TargetMode="External"/><Relationship Id="rId4953" Type="http://schemas.openxmlformats.org/officeDocument/2006/relationships/hyperlink" Target="https://ffreedom.my.salesforce.com/0012000000wknRa" TargetMode="External"/><Relationship Id="rId7152" Type="http://schemas.openxmlformats.org/officeDocument/2006/relationships/hyperlink" Target="https://ffreedom.my.salesforce.com/00120000010OKlm" TargetMode="External"/><Relationship Id="rId8203" Type="http://schemas.openxmlformats.org/officeDocument/2006/relationships/hyperlink" Target="https://ffreedom.my.salesforce.com/00120000011ELGr" TargetMode="External"/><Relationship Id="rId8410" Type="http://schemas.openxmlformats.org/officeDocument/2006/relationships/hyperlink" Target="https://ffreedom.my.salesforce.com/0012000000yEvIx" TargetMode="External"/><Relationship Id="rId2297" Type="http://schemas.openxmlformats.org/officeDocument/2006/relationships/hyperlink" Target="https://ffreedom.my.salesforce.com/00120000011EPi0" TargetMode="External"/><Relationship Id="rId3348" Type="http://schemas.openxmlformats.org/officeDocument/2006/relationships/hyperlink" Target="https://ffreedom.my.salesforce.com/0012000000yF4Hi" TargetMode="External"/><Relationship Id="rId3555" Type="http://schemas.openxmlformats.org/officeDocument/2006/relationships/hyperlink" Target="https://ffreedom.my.salesforce.com/0012000000yL9hb" TargetMode="External"/><Relationship Id="rId3762" Type="http://schemas.openxmlformats.org/officeDocument/2006/relationships/hyperlink" Target="https://ffreedom.my.salesforce.com/0012000000oDJ2Y" TargetMode="External"/><Relationship Id="rId4606" Type="http://schemas.openxmlformats.org/officeDocument/2006/relationships/hyperlink" Target="https://ffreedom.my.salesforce.com/0012000000yF5ZO" TargetMode="External"/><Relationship Id="rId4813" Type="http://schemas.openxmlformats.org/officeDocument/2006/relationships/hyperlink" Target="https://ffreedom.my.salesforce.com/0012000000yEvJq" TargetMode="External"/><Relationship Id="rId7012" Type="http://schemas.openxmlformats.org/officeDocument/2006/relationships/hyperlink" Target="https://ffreedom.my.salesforce.com/0012000000zHGl8" TargetMode="External"/><Relationship Id="rId7969" Type="http://schemas.openxmlformats.org/officeDocument/2006/relationships/hyperlink" Target="https://ffreedom.my.salesforce.com/0012000000zGiuD" TargetMode="External"/><Relationship Id="rId269" Type="http://schemas.openxmlformats.org/officeDocument/2006/relationships/hyperlink" Target="https://ffreedom.my.salesforce.com/0012000000wFfly" TargetMode="External"/><Relationship Id="rId476" Type="http://schemas.openxmlformats.org/officeDocument/2006/relationships/hyperlink" Target="https://ffreedom.my.salesforce.com/0012000000yL8qK" TargetMode="External"/><Relationship Id="rId683" Type="http://schemas.openxmlformats.org/officeDocument/2006/relationships/hyperlink" Target="https://ffreedom.my.salesforce.com/0012000000zGeeB" TargetMode="External"/><Relationship Id="rId890" Type="http://schemas.openxmlformats.org/officeDocument/2006/relationships/hyperlink" Target="https://ffreedom.my.salesforce.com/0012000000rGf5U" TargetMode="External"/><Relationship Id="rId2157" Type="http://schemas.openxmlformats.org/officeDocument/2006/relationships/hyperlink" Target="https://ffreedom.my.salesforce.com/0012000000osMmJ" TargetMode="External"/><Relationship Id="rId2364" Type="http://schemas.openxmlformats.org/officeDocument/2006/relationships/hyperlink" Target="https://ffreedom.my.salesforce.com/0012000000vSnra" TargetMode="External"/><Relationship Id="rId2571" Type="http://schemas.openxmlformats.org/officeDocument/2006/relationships/hyperlink" Target="https://ffreedom.my.salesforce.com/0012000000tNNLm" TargetMode="External"/><Relationship Id="rId3208" Type="http://schemas.openxmlformats.org/officeDocument/2006/relationships/hyperlink" Target="https://ffreedom.my.salesforce.com/0012000000op6K8" TargetMode="External"/><Relationship Id="rId3415" Type="http://schemas.openxmlformats.org/officeDocument/2006/relationships/hyperlink" Target="https://ffreedom.my.salesforce.com/0012000000xqTDC" TargetMode="External"/><Relationship Id="rId6778" Type="http://schemas.openxmlformats.org/officeDocument/2006/relationships/hyperlink" Target="https://ffreedom.my.salesforce.com/0012000000yK1z0" TargetMode="External"/><Relationship Id="rId129" Type="http://schemas.openxmlformats.org/officeDocument/2006/relationships/hyperlink" Target="https://ffreedom.my.salesforce.com/0012000000oDJ2Y" TargetMode="External"/><Relationship Id="rId336" Type="http://schemas.openxmlformats.org/officeDocument/2006/relationships/hyperlink" Target="https://ffreedom.my.salesforce.com/0012000000jbV0d" TargetMode="External"/><Relationship Id="rId543" Type="http://schemas.openxmlformats.org/officeDocument/2006/relationships/hyperlink" Target="https://ffreedom.my.salesforce.com/0012000000rJIzI" TargetMode="External"/><Relationship Id="rId1173" Type="http://schemas.openxmlformats.org/officeDocument/2006/relationships/hyperlink" Target="https://ffreedom.my.salesforce.com/0012000000zF19J" TargetMode="External"/><Relationship Id="rId1380" Type="http://schemas.openxmlformats.org/officeDocument/2006/relationships/hyperlink" Target="https://ffreedom.my.salesforce.com/0012000000qAhk3" TargetMode="External"/><Relationship Id="rId2017" Type="http://schemas.openxmlformats.org/officeDocument/2006/relationships/hyperlink" Target="https://ffreedom.my.salesforce.com/0012000000pcDtL" TargetMode="External"/><Relationship Id="rId2224" Type="http://schemas.openxmlformats.org/officeDocument/2006/relationships/hyperlink" Target="https://ffreedom.my.salesforce.com/0012000000knBS4" TargetMode="External"/><Relationship Id="rId3622" Type="http://schemas.openxmlformats.org/officeDocument/2006/relationships/hyperlink" Target="https://ffreedom.my.salesforce.com/0012000000zF7rr" TargetMode="External"/><Relationship Id="rId5587" Type="http://schemas.openxmlformats.org/officeDocument/2006/relationships/hyperlink" Target="https://ffreedom.my.salesforce.com/0012000000xGmkK" TargetMode="External"/><Relationship Id="rId6985" Type="http://schemas.openxmlformats.org/officeDocument/2006/relationships/hyperlink" Target="https://ffreedom.my.salesforce.com/0012000000zHGl8" TargetMode="External"/><Relationship Id="rId7829" Type="http://schemas.openxmlformats.org/officeDocument/2006/relationships/hyperlink" Target="https://ffreedom.my.salesforce.com/0012000000rJcp2" TargetMode="External"/><Relationship Id="rId403" Type="http://schemas.openxmlformats.org/officeDocument/2006/relationships/hyperlink" Target="https://ffreedom.my.salesforce.com/0012000000kn1MT" TargetMode="External"/><Relationship Id="rId750" Type="http://schemas.openxmlformats.org/officeDocument/2006/relationships/hyperlink" Target="https://ffreedom.my.salesforce.com/0012000000yLJTn" TargetMode="External"/><Relationship Id="rId1033" Type="http://schemas.openxmlformats.org/officeDocument/2006/relationships/hyperlink" Target="https://ffreedom.my.salesforce.com/0012000000xqEVD" TargetMode="External"/><Relationship Id="rId2431" Type="http://schemas.openxmlformats.org/officeDocument/2006/relationships/hyperlink" Target="https://ffreedom.my.salesforce.com/0012000000s0BDd" TargetMode="External"/><Relationship Id="rId4189" Type="http://schemas.openxmlformats.org/officeDocument/2006/relationships/hyperlink" Target="https://ffreedom.my.salesforce.com/0012000000yLNv6" TargetMode="External"/><Relationship Id="rId5794" Type="http://schemas.openxmlformats.org/officeDocument/2006/relationships/hyperlink" Target="https://ffreedom.my.salesforce.com/0012000000zI47G" TargetMode="External"/><Relationship Id="rId6638" Type="http://schemas.openxmlformats.org/officeDocument/2006/relationships/hyperlink" Target="https://ffreedom.my.salesforce.com/0012000000tPUML" TargetMode="External"/><Relationship Id="rId6845" Type="http://schemas.openxmlformats.org/officeDocument/2006/relationships/hyperlink" Target="https://ffreedom.my.salesforce.com/00120000011DY6K" TargetMode="External"/><Relationship Id="rId8060" Type="http://schemas.openxmlformats.org/officeDocument/2006/relationships/hyperlink" Target="https://ffreedom.my.salesforce.com/0012000000zFWKd" TargetMode="External"/><Relationship Id="rId610" Type="http://schemas.openxmlformats.org/officeDocument/2006/relationships/hyperlink" Target="https://ffreedom.my.salesforce.com/0012000000zF181" TargetMode="External"/><Relationship Id="rId1240" Type="http://schemas.openxmlformats.org/officeDocument/2006/relationships/hyperlink" Target="https://ffreedom.my.salesforce.com/0012000000yEO6P" TargetMode="External"/><Relationship Id="rId4049" Type="http://schemas.openxmlformats.org/officeDocument/2006/relationships/hyperlink" Target="https://ffreedom.my.salesforce.com/0012000000inS9N" TargetMode="External"/><Relationship Id="rId4396" Type="http://schemas.openxmlformats.org/officeDocument/2006/relationships/hyperlink" Target="https://ffreedom.my.salesforce.com/0012000000yJpu9" TargetMode="External"/><Relationship Id="rId5447" Type="http://schemas.openxmlformats.org/officeDocument/2006/relationships/hyperlink" Target="https://ffreedom.my.salesforce.com/0012000000zH5xh" TargetMode="External"/><Relationship Id="rId5654" Type="http://schemas.openxmlformats.org/officeDocument/2006/relationships/hyperlink" Target="https://ffreedom.my.salesforce.com/0012000000zFI6Z" TargetMode="External"/><Relationship Id="rId5861" Type="http://schemas.openxmlformats.org/officeDocument/2006/relationships/hyperlink" Target="https://ffreedom.my.salesforce.com/0012000000prQze" TargetMode="External"/><Relationship Id="rId6705" Type="http://schemas.openxmlformats.org/officeDocument/2006/relationships/hyperlink" Target="https://ffreedom.my.salesforce.com/0012000000op6K8" TargetMode="External"/><Relationship Id="rId6912" Type="http://schemas.openxmlformats.org/officeDocument/2006/relationships/hyperlink" Target="https://ffreedom.my.salesforce.com/0012000000qXNzM" TargetMode="External"/><Relationship Id="rId1100" Type="http://schemas.openxmlformats.org/officeDocument/2006/relationships/hyperlink" Target="https://ffreedom.my.salesforce.com/0012000000xGKNb" TargetMode="External"/><Relationship Id="rId4256" Type="http://schemas.openxmlformats.org/officeDocument/2006/relationships/hyperlink" Target="https://ffreedom.my.salesforce.com/0012000000zHEGu" TargetMode="External"/><Relationship Id="rId4463" Type="http://schemas.openxmlformats.org/officeDocument/2006/relationships/hyperlink" Target="https://ffreedom.my.salesforce.com/0012000000zGiVI" TargetMode="External"/><Relationship Id="rId4670" Type="http://schemas.openxmlformats.org/officeDocument/2006/relationships/hyperlink" Target="https://ffreedom.my.salesforce.com/0012000000rG4Ta" TargetMode="External"/><Relationship Id="rId5307" Type="http://schemas.openxmlformats.org/officeDocument/2006/relationships/hyperlink" Target="https://ffreedom.my.salesforce.com/00120000010PFs5" TargetMode="External"/><Relationship Id="rId5514" Type="http://schemas.openxmlformats.org/officeDocument/2006/relationships/hyperlink" Target="https://ffreedom.my.salesforce.com/0012000000iC7Ht" TargetMode="External"/><Relationship Id="rId5721" Type="http://schemas.openxmlformats.org/officeDocument/2006/relationships/hyperlink" Target="https://ffreedom.my.salesforce.com/0012000000zGVuM" TargetMode="External"/><Relationship Id="rId1917" Type="http://schemas.openxmlformats.org/officeDocument/2006/relationships/hyperlink" Target="https://ffreedom.my.salesforce.com/00120000010PtwR" TargetMode="External"/><Relationship Id="rId3065" Type="http://schemas.openxmlformats.org/officeDocument/2006/relationships/hyperlink" Target="https://ffreedom.my.salesforce.com/0012000000yL1tE" TargetMode="External"/><Relationship Id="rId3272" Type="http://schemas.openxmlformats.org/officeDocument/2006/relationships/hyperlink" Target="https://ffreedom.my.salesforce.com/0012000000yF411" TargetMode="External"/><Relationship Id="rId4116" Type="http://schemas.openxmlformats.org/officeDocument/2006/relationships/hyperlink" Target="https://ffreedom.my.salesforce.com/00120000010PfsR" TargetMode="External"/><Relationship Id="rId4323" Type="http://schemas.openxmlformats.org/officeDocument/2006/relationships/hyperlink" Target="https://ffreedom.my.salesforce.com/0012000000mhqEb" TargetMode="External"/><Relationship Id="rId4530" Type="http://schemas.openxmlformats.org/officeDocument/2006/relationships/hyperlink" Target="https://ffreedom.my.salesforce.com/00120000010OuqU" TargetMode="External"/><Relationship Id="rId7479" Type="http://schemas.openxmlformats.org/officeDocument/2006/relationships/hyperlink" Target="https://ffreedom.my.salesforce.com/0012000000rG4Ta" TargetMode="External"/><Relationship Id="rId7686" Type="http://schemas.openxmlformats.org/officeDocument/2006/relationships/hyperlink" Target="https://ffreedom.my.salesforce.com/0012000000zI90F" TargetMode="External"/><Relationship Id="rId7893" Type="http://schemas.openxmlformats.org/officeDocument/2006/relationships/hyperlink" Target="https://ffreedom.my.salesforce.com/0012000000zGiuD" TargetMode="External"/><Relationship Id="rId193" Type="http://schemas.openxmlformats.org/officeDocument/2006/relationships/hyperlink" Target="https://ffreedom.my.salesforce.com/0012000000wG97I" TargetMode="External"/><Relationship Id="rId2081" Type="http://schemas.openxmlformats.org/officeDocument/2006/relationships/hyperlink" Target="https://ffreedom.my.salesforce.com/0012000000zGXqE" TargetMode="External"/><Relationship Id="rId3132" Type="http://schemas.openxmlformats.org/officeDocument/2006/relationships/hyperlink" Target="https://ffreedom.my.salesforce.com/0012000000knWja" TargetMode="External"/><Relationship Id="rId6288" Type="http://schemas.openxmlformats.org/officeDocument/2006/relationships/hyperlink" Target="https://ffreedom.my.salesforce.com/00120000011DX9n" TargetMode="External"/><Relationship Id="rId6495" Type="http://schemas.openxmlformats.org/officeDocument/2006/relationships/hyperlink" Target="https://ffreedom.my.salesforce.com/00120000010P7WB" TargetMode="External"/><Relationship Id="rId7339" Type="http://schemas.openxmlformats.org/officeDocument/2006/relationships/hyperlink" Target="https://ffreedom.my.salesforce.com/00120000011Dagp" TargetMode="External"/><Relationship Id="rId7546" Type="http://schemas.openxmlformats.org/officeDocument/2006/relationships/hyperlink" Target="https://ffreedom.my.salesforce.com/00120000010QCpU" TargetMode="External"/><Relationship Id="rId7753" Type="http://schemas.openxmlformats.org/officeDocument/2006/relationships/hyperlink" Target="https://ffreedom.my.salesforce.com/0012000000mgkfj" TargetMode="External"/><Relationship Id="rId260" Type="http://schemas.openxmlformats.org/officeDocument/2006/relationships/hyperlink" Target="https://ffreedom.my.salesforce.com/0012000000xGJB6" TargetMode="External"/><Relationship Id="rId5097" Type="http://schemas.openxmlformats.org/officeDocument/2006/relationships/hyperlink" Target="https://ffreedom.my.salesforce.com/0012000000xEHez" TargetMode="External"/><Relationship Id="rId6148" Type="http://schemas.openxmlformats.org/officeDocument/2006/relationships/hyperlink" Target="https://ffreedom.my.salesforce.com/0012000000wknOM" TargetMode="External"/><Relationship Id="rId6355" Type="http://schemas.openxmlformats.org/officeDocument/2006/relationships/hyperlink" Target="https://ffreedom.my.salesforce.com/0012000000yEZep" TargetMode="External"/><Relationship Id="rId7406" Type="http://schemas.openxmlformats.org/officeDocument/2006/relationships/hyperlink" Target="https://ffreedom.my.salesforce.com/00120000010QXsg" TargetMode="External"/><Relationship Id="rId7960" Type="http://schemas.openxmlformats.org/officeDocument/2006/relationships/hyperlink" Target="https://ffreedom.my.salesforce.com/0012000000zGiuD" TargetMode="External"/><Relationship Id="rId120" Type="http://schemas.openxmlformats.org/officeDocument/2006/relationships/hyperlink" Target="https://ffreedom.my.salesforce.com/0012000000oDJ2Y" TargetMode="External"/><Relationship Id="rId2898" Type="http://schemas.openxmlformats.org/officeDocument/2006/relationships/hyperlink" Target="https://ffreedom.my.salesforce.com/0012000000zI4BI" TargetMode="External"/><Relationship Id="rId3949" Type="http://schemas.openxmlformats.org/officeDocument/2006/relationships/hyperlink" Target="https://ffreedom.my.salesforce.com/0012000000zGK26" TargetMode="External"/><Relationship Id="rId5164" Type="http://schemas.openxmlformats.org/officeDocument/2006/relationships/hyperlink" Target="https://ffreedom.my.salesforce.com/0012000000xEHez" TargetMode="External"/><Relationship Id="rId6008" Type="http://schemas.openxmlformats.org/officeDocument/2006/relationships/hyperlink" Target="https://ffreedom.my.salesforce.com/0012000000na1Ej" TargetMode="External"/><Relationship Id="rId6215" Type="http://schemas.openxmlformats.org/officeDocument/2006/relationships/hyperlink" Target="https://ffreedom.my.salesforce.com/0012000000rG4Ta" TargetMode="External"/><Relationship Id="rId6562" Type="http://schemas.openxmlformats.org/officeDocument/2006/relationships/hyperlink" Target="https://ffreedom.my.salesforce.com/0012000000fq8aZ" TargetMode="External"/><Relationship Id="rId7613" Type="http://schemas.openxmlformats.org/officeDocument/2006/relationships/hyperlink" Target="https://ffreedom.my.salesforce.com/00120000011DbHq" TargetMode="External"/><Relationship Id="rId7820" Type="http://schemas.openxmlformats.org/officeDocument/2006/relationships/hyperlink" Target="https://ffreedom.my.salesforce.com/0012000000rJcp2" TargetMode="External"/><Relationship Id="rId2758" Type="http://schemas.openxmlformats.org/officeDocument/2006/relationships/hyperlink" Target="https://ffreedom.my.salesforce.com/0012000000yEkEz" TargetMode="External"/><Relationship Id="rId2965" Type="http://schemas.openxmlformats.org/officeDocument/2006/relationships/hyperlink" Target="https://ffreedom.my.salesforce.com/00120000010QrSS" TargetMode="External"/><Relationship Id="rId3809" Type="http://schemas.openxmlformats.org/officeDocument/2006/relationships/hyperlink" Target="https://ffreedom.my.salesforce.com/0012000000yKa9z" TargetMode="External"/><Relationship Id="rId5024" Type="http://schemas.openxmlformats.org/officeDocument/2006/relationships/hyperlink" Target="https://ffreedom.my.salesforce.com/0012000000xpdwt" TargetMode="External"/><Relationship Id="rId5371" Type="http://schemas.openxmlformats.org/officeDocument/2006/relationships/hyperlink" Target="https://ffreedom.my.salesforce.com/0012000000zGYMD" TargetMode="External"/><Relationship Id="rId6422" Type="http://schemas.openxmlformats.org/officeDocument/2006/relationships/hyperlink" Target="https://ffreedom.my.salesforce.com/00120000010OlAv" TargetMode="External"/><Relationship Id="rId937" Type="http://schemas.openxmlformats.org/officeDocument/2006/relationships/hyperlink" Target="https://ffreedom.my.salesforce.com/00120000010PO38" TargetMode="External"/><Relationship Id="rId1567" Type="http://schemas.openxmlformats.org/officeDocument/2006/relationships/hyperlink" Target="https://ffreedom.my.salesforce.com/0012000000zGXrR" TargetMode="External"/><Relationship Id="rId1774" Type="http://schemas.openxmlformats.org/officeDocument/2006/relationships/hyperlink" Target="https://ffreedom.my.salesforce.com/0012000000jq0GB" TargetMode="External"/><Relationship Id="rId1981" Type="http://schemas.openxmlformats.org/officeDocument/2006/relationships/hyperlink" Target="https://ffreedom.my.salesforce.com/0012000000pQZRw" TargetMode="External"/><Relationship Id="rId2618" Type="http://schemas.openxmlformats.org/officeDocument/2006/relationships/hyperlink" Target="https://ffreedom.my.salesforce.com/0012000000xqaan" TargetMode="External"/><Relationship Id="rId2825" Type="http://schemas.openxmlformats.org/officeDocument/2006/relationships/hyperlink" Target="https://ffreedom.my.salesforce.com/00120000010QCpU" TargetMode="External"/><Relationship Id="rId4180" Type="http://schemas.openxmlformats.org/officeDocument/2006/relationships/hyperlink" Target="https://ffreedom.my.salesforce.com/0012000000yLNv6" TargetMode="External"/><Relationship Id="rId5231" Type="http://schemas.openxmlformats.org/officeDocument/2006/relationships/hyperlink" Target="https://ffreedom.my.salesforce.com/0012000000zGeVe" TargetMode="External"/><Relationship Id="rId8387" Type="http://schemas.openxmlformats.org/officeDocument/2006/relationships/hyperlink" Target="https://ffreedom.my.salesforce.com/0012000000rGf5U" TargetMode="External"/><Relationship Id="rId8594" Type="http://schemas.openxmlformats.org/officeDocument/2006/relationships/hyperlink" Target="https://ffreedom.my.salesforce.com/00120000010PO4B" TargetMode="External"/><Relationship Id="rId66" Type="http://schemas.openxmlformats.org/officeDocument/2006/relationships/hyperlink" Target="https://ffreedom.my.salesforce.com/0012000000SENJj" TargetMode="External"/><Relationship Id="rId1427" Type="http://schemas.openxmlformats.org/officeDocument/2006/relationships/hyperlink" Target="https://ffreedom.my.salesforce.com/0012000000qAhk3" TargetMode="External"/><Relationship Id="rId1634" Type="http://schemas.openxmlformats.org/officeDocument/2006/relationships/hyperlink" Target="https://ffreedom.my.salesforce.com/0012000000ukhwH" TargetMode="External"/><Relationship Id="rId1841" Type="http://schemas.openxmlformats.org/officeDocument/2006/relationships/hyperlink" Target="https://ffreedom.my.salesforce.com/00120000010Qxoa" TargetMode="External"/><Relationship Id="rId4040" Type="http://schemas.openxmlformats.org/officeDocument/2006/relationships/hyperlink" Target="https://ffreedom.my.salesforce.com/0012000000vUdxa" TargetMode="External"/><Relationship Id="rId4997" Type="http://schemas.openxmlformats.org/officeDocument/2006/relationships/hyperlink" Target="https://ffreedom.my.salesforce.com/00120000011Db0f" TargetMode="External"/><Relationship Id="rId7196" Type="http://schemas.openxmlformats.org/officeDocument/2006/relationships/hyperlink" Target="https://ffreedom.my.salesforce.com/0012000000zGfiQ" TargetMode="External"/><Relationship Id="rId8247" Type="http://schemas.openxmlformats.org/officeDocument/2006/relationships/hyperlink" Target="https://ffreedom.my.salesforce.com/0012000000yKbYF" TargetMode="External"/><Relationship Id="rId8454" Type="http://schemas.openxmlformats.org/officeDocument/2006/relationships/hyperlink" Target="https://ffreedom.my.salesforce.com/0012000000eYy34" TargetMode="External"/><Relationship Id="rId3599" Type="http://schemas.openxmlformats.org/officeDocument/2006/relationships/hyperlink" Target="https://ffreedom.my.salesforce.com/0012000000zGO9g" TargetMode="External"/><Relationship Id="rId4857" Type="http://schemas.openxmlformats.org/officeDocument/2006/relationships/hyperlink" Target="https://ffreedom.my.salesforce.com/0012000000yEvJq" TargetMode="External"/><Relationship Id="rId7056" Type="http://schemas.openxmlformats.org/officeDocument/2006/relationships/hyperlink" Target="https://ffreedom.my.salesforce.com/0012000000zF16K" TargetMode="External"/><Relationship Id="rId7263" Type="http://schemas.openxmlformats.org/officeDocument/2006/relationships/hyperlink" Target="https://ffreedom.my.salesforce.com/0012000000wnUsA" TargetMode="External"/><Relationship Id="rId7470" Type="http://schemas.openxmlformats.org/officeDocument/2006/relationships/hyperlink" Target="https://ffreedom.my.salesforce.com/0012000000rG4Ta" TargetMode="External"/><Relationship Id="rId8107" Type="http://schemas.openxmlformats.org/officeDocument/2006/relationships/hyperlink" Target="https://ffreedom.my.salesforce.com/0012000000zH5xH" TargetMode="External"/><Relationship Id="rId8314" Type="http://schemas.openxmlformats.org/officeDocument/2006/relationships/hyperlink" Target="https://ffreedom.my.salesforce.com/0012000000zFWKd" TargetMode="External"/><Relationship Id="rId8521" Type="http://schemas.openxmlformats.org/officeDocument/2006/relationships/hyperlink" Target="https://ffreedom.my.salesforce.com/00120000010PtRl" TargetMode="External"/><Relationship Id="rId1701" Type="http://schemas.openxmlformats.org/officeDocument/2006/relationships/hyperlink" Target="https://ffreedom.my.salesforce.com/00120000010RhUy" TargetMode="External"/><Relationship Id="rId3459" Type="http://schemas.openxmlformats.org/officeDocument/2006/relationships/hyperlink" Target="https://ffreedom.my.salesforce.com/00120000010QsON" TargetMode="External"/><Relationship Id="rId3666" Type="http://schemas.openxmlformats.org/officeDocument/2006/relationships/hyperlink" Target="https://ffreedom.my.salesforce.com/0012000000wndr0" TargetMode="External"/><Relationship Id="rId5908" Type="http://schemas.openxmlformats.org/officeDocument/2006/relationships/hyperlink" Target="https://ffreedom.my.salesforce.com/00120000010QtP9" TargetMode="External"/><Relationship Id="rId6072" Type="http://schemas.openxmlformats.org/officeDocument/2006/relationships/hyperlink" Target="https://ffreedom.my.salesforce.com/0012000000oH0sZ" TargetMode="External"/><Relationship Id="rId7123" Type="http://schemas.openxmlformats.org/officeDocument/2006/relationships/hyperlink" Target="https://ffreedom.my.salesforce.com/0012000000eYy34" TargetMode="External"/><Relationship Id="rId7330" Type="http://schemas.openxmlformats.org/officeDocument/2006/relationships/hyperlink" Target="https://ffreedom.my.salesforce.com/00120000011Dagp" TargetMode="External"/><Relationship Id="rId587" Type="http://schemas.openxmlformats.org/officeDocument/2006/relationships/hyperlink" Target="https://ffreedom.my.salesforce.com/0012000000zF181" TargetMode="External"/><Relationship Id="rId2268" Type="http://schemas.openxmlformats.org/officeDocument/2006/relationships/hyperlink" Target="https://ffreedom.my.salesforce.com/0012000000knBS4" TargetMode="External"/><Relationship Id="rId3319" Type="http://schemas.openxmlformats.org/officeDocument/2006/relationships/hyperlink" Target="https://ffreedom.my.salesforce.com/0012000000xD6XT" TargetMode="External"/><Relationship Id="rId3873" Type="http://schemas.openxmlformats.org/officeDocument/2006/relationships/hyperlink" Target="https://ffreedom.my.salesforce.com/0012000000xULzJ" TargetMode="External"/><Relationship Id="rId4717" Type="http://schemas.openxmlformats.org/officeDocument/2006/relationships/hyperlink" Target="https://ffreedom.my.salesforce.com/0012000000xFvkd" TargetMode="External"/><Relationship Id="rId4924" Type="http://schemas.openxmlformats.org/officeDocument/2006/relationships/hyperlink" Target="https://ffreedom.my.salesforce.com/0012000000yEvJq" TargetMode="External"/><Relationship Id="rId447" Type="http://schemas.openxmlformats.org/officeDocument/2006/relationships/hyperlink" Target="https://ffreedom.my.salesforce.com/0012000000kn1MT" TargetMode="External"/><Relationship Id="rId794" Type="http://schemas.openxmlformats.org/officeDocument/2006/relationships/hyperlink" Target="https://ffreedom.my.salesforce.com/0012000000zEzVp" TargetMode="External"/><Relationship Id="rId1077" Type="http://schemas.openxmlformats.org/officeDocument/2006/relationships/hyperlink" Target="https://ffreedom.my.salesforce.com/0012000000xqEVD" TargetMode="External"/><Relationship Id="rId2128" Type="http://schemas.openxmlformats.org/officeDocument/2006/relationships/hyperlink" Target="https://ffreedom.my.salesforce.com/0012000000qAhk3" TargetMode="External"/><Relationship Id="rId2475" Type="http://schemas.openxmlformats.org/officeDocument/2006/relationships/hyperlink" Target="https://ffreedom.my.salesforce.com/0012000000u23M1" TargetMode="External"/><Relationship Id="rId2682" Type="http://schemas.openxmlformats.org/officeDocument/2006/relationships/hyperlink" Target="https://ffreedom.my.salesforce.com/0012000000xsEMW" TargetMode="External"/><Relationship Id="rId3526" Type="http://schemas.openxmlformats.org/officeDocument/2006/relationships/hyperlink" Target="https://ffreedom.my.salesforce.com/0012000000zH0wT" TargetMode="External"/><Relationship Id="rId3733" Type="http://schemas.openxmlformats.org/officeDocument/2006/relationships/hyperlink" Target="https://ffreedom.my.salesforce.com/0012000000oDJ2Y" TargetMode="External"/><Relationship Id="rId3940" Type="http://schemas.openxmlformats.org/officeDocument/2006/relationships/hyperlink" Target="https://ffreedom.my.salesforce.com/0012000000zGK26" TargetMode="External"/><Relationship Id="rId6889" Type="http://schemas.openxmlformats.org/officeDocument/2006/relationships/hyperlink" Target="https://ffreedom.my.salesforce.com/00120000010QCpU" TargetMode="External"/><Relationship Id="rId654" Type="http://schemas.openxmlformats.org/officeDocument/2006/relationships/hyperlink" Target="https://ffreedom.my.salesforce.com/00120000010PEED" TargetMode="External"/><Relationship Id="rId861" Type="http://schemas.openxmlformats.org/officeDocument/2006/relationships/hyperlink" Target="https://ffreedom.my.salesforce.com/0012000000vTkB0" TargetMode="External"/><Relationship Id="rId1284" Type="http://schemas.openxmlformats.org/officeDocument/2006/relationships/hyperlink" Target="https://ffreedom.my.salesforce.com/00120000010PEED" TargetMode="External"/><Relationship Id="rId1491" Type="http://schemas.openxmlformats.org/officeDocument/2006/relationships/hyperlink" Target="https://ffreedom.my.salesforce.com/0012000000yIlXd" TargetMode="External"/><Relationship Id="rId2335" Type="http://schemas.openxmlformats.org/officeDocument/2006/relationships/hyperlink" Target="https://ffreedom.my.salesforce.com/0012000000u4RLT" TargetMode="External"/><Relationship Id="rId2542" Type="http://schemas.openxmlformats.org/officeDocument/2006/relationships/hyperlink" Target="https://ffreedom.my.salesforce.com/0012000000kmlll" TargetMode="External"/><Relationship Id="rId3800" Type="http://schemas.openxmlformats.org/officeDocument/2006/relationships/hyperlink" Target="https://ffreedom.my.salesforce.com/0012000000yKa9z" TargetMode="External"/><Relationship Id="rId5698" Type="http://schemas.openxmlformats.org/officeDocument/2006/relationships/hyperlink" Target="https://ffreedom.my.salesforce.com/00120000011D6k1" TargetMode="External"/><Relationship Id="rId6749" Type="http://schemas.openxmlformats.org/officeDocument/2006/relationships/hyperlink" Target="https://ffreedom.my.salesforce.com/0012000000tD1Nh" TargetMode="External"/><Relationship Id="rId6956" Type="http://schemas.openxmlformats.org/officeDocument/2006/relationships/hyperlink" Target="https://ffreedom.my.salesforce.com/0012000000zHGl8" TargetMode="External"/><Relationship Id="rId307" Type="http://schemas.openxmlformats.org/officeDocument/2006/relationships/hyperlink" Target="https://ffreedom.my.salesforce.com/0012000000jbV0d" TargetMode="External"/><Relationship Id="rId514" Type="http://schemas.openxmlformats.org/officeDocument/2006/relationships/hyperlink" Target="https://ffreedom.my.salesforce.com/0012000000xDOi0" TargetMode="External"/><Relationship Id="rId721" Type="http://schemas.openxmlformats.org/officeDocument/2006/relationships/hyperlink" Target="https://ffreedom.my.salesforce.com/0012000000zGeeB" TargetMode="External"/><Relationship Id="rId1144" Type="http://schemas.openxmlformats.org/officeDocument/2006/relationships/hyperlink" Target="https://ffreedom.my.salesforce.com/0012000000xGKNb" TargetMode="External"/><Relationship Id="rId1351" Type="http://schemas.openxmlformats.org/officeDocument/2006/relationships/hyperlink" Target="https://ffreedom.my.salesforce.com/0012000000vVqrL" TargetMode="External"/><Relationship Id="rId2402" Type="http://schemas.openxmlformats.org/officeDocument/2006/relationships/hyperlink" Target="https://ffreedom.my.salesforce.com/0012000000wnZGv" TargetMode="External"/><Relationship Id="rId5558" Type="http://schemas.openxmlformats.org/officeDocument/2006/relationships/hyperlink" Target="https://ffreedom.my.salesforce.com/0012000000xGmkK" TargetMode="External"/><Relationship Id="rId5765" Type="http://schemas.openxmlformats.org/officeDocument/2006/relationships/hyperlink" Target="https://ffreedom.my.salesforce.com/0012000000oEztT" TargetMode="External"/><Relationship Id="rId5972" Type="http://schemas.openxmlformats.org/officeDocument/2006/relationships/hyperlink" Target="https://ffreedom.my.salesforce.com/0012000000ptgvW" TargetMode="External"/><Relationship Id="rId6609" Type="http://schemas.openxmlformats.org/officeDocument/2006/relationships/hyperlink" Target="https://ffreedom.my.salesforce.com/00120000010Pui1" TargetMode="External"/><Relationship Id="rId6816" Type="http://schemas.openxmlformats.org/officeDocument/2006/relationships/hyperlink" Target="https://ffreedom.my.salesforce.com/0012000000s2NbV" TargetMode="External"/><Relationship Id="rId8171" Type="http://schemas.openxmlformats.org/officeDocument/2006/relationships/hyperlink" Target="https://ffreedom.my.salesforce.com/00120000010QCpU" TargetMode="External"/><Relationship Id="rId1004" Type="http://schemas.openxmlformats.org/officeDocument/2006/relationships/hyperlink" Target="https://ffreedom.my.salesforce.com/00120000010OnAr" TargetMode="External"/><Relationship Id="rId1211" Type="http://schemas.openxmlformats.org/officeDocument/2006/relationships/hyperlink" Target="https://ffreedom.my.salesforce.com/0012000000yEO6P" TargetMode="External"/><Relationship Id="rId4367" Type="http://schemas.openxmlformats.org/officeDocument/2006/relationships/hyperlink" Target="https://ffreedom.my.salesforce.com/0012000000mhqEb" TargetMode="External"/><Relationship Id="rId4574" Type="http://schemas.openxmlformats.org/officeDocument/2006/relationships/hyperlink" Target="https://ffreedom.my.salesforce.com/0012000000yF5ZO" TargetMode="External"/><Relationship Id="rId4781" Type="http://schemas.openxmlformats.org/officeDocument/2006/relationships/hyperlink" Target="https://ffreedom.my.salesforce.com/0012000000iocel" TargetMode="External"/><Relationship Id="rId5418" Type="http://schemas.openxmlformats.org/officeDocument/2006/relationships/hyperlink" Target="https://ffreedom.my.salesforce.com/0012000000zH5xh" TargetMode="External"/><Relationship Id="rId5625" Type="http://schemas.openxmlformats.org/officeDocument/2006/relationships/hyperlink" Target="https://ffreedom.my.salesforce.com/0012000000s2NbV" TargetMode="External"/><Relationship Id="rId5832" Type="http://schemas.openxmlformats.org/officeDocument/2006/relationships/hyperlink" Target="https://ffreedom.my.salesforce.com/0012000000s0BDd" TargetMode="External"/><Relationship Id="rId8031" Type="http://schemas.openxmlformats.org/officeDocument/2006/relationships/hyperlink" Target="https://ffreedom.my.salesforce.com/0012000000zG2rt" TargetMode="External"/><Relationship Id="rId3176" Type="http://schemas.openxmlformats.org/officeDocument/2006/relationships/hyperlink" Target="https://ffreedom.my.salesforce.com/0012000000op6K8" TargetMode="External"/><Relationship Id="rId3383" Type="http://schemas.openxmlformats.org/officeDocument/2006/relationships/hyperlink" Target="https://ffreedom.my.salesforce.com/0012000000xqTDC" TargetMode="External"/><Relationship Id="rId3590" Type="http://schemas.openxmlformats.org/officeDocument/2006/relationships/hyperlink" Target="https://ffreedom.my.salesforce.com/0012000000zGO9g" TargetMode="External"/><Relationship Id="rId4227" Type="http://schemas.openxmlformats.org/officeDocument/2006/relationships/hyperlink" Target="https://ffreedom.my.salesforce.com/0012000000zHEGu" TargetMode="External"/><Relationship Id="rId4434" Type="http://schemas.openxmlformats.org/officeDocument/2006/relationships/hyperlink" Target="https://ffreedom.my.salesforce.com/0012000000yMHpH" TargetMode="External"/><Relationship Id="rId7797" Type="http://schemas.openxmlformats.org/officeDocument/2006/relationships/hyperlink" Target="https://ffreedom.my.salesforce.com/0012000000na2Xd" TargetMode="External"/><Relationship Id="rId2192" Type="http://schemas.openxmlformats.org/officeDocument/2006/relationships/hyperlink" Target="https://ffreedom.my.salesforce.com/0012000000xsGoY" TargetMode="External"/><Relationship Id="rId3036" Type="http://schemas.openxmlformats.org/officeDocument/2006/relationships/hyperlink" Target="https://ffreedom.my.salesforce.com/0012000000yL1tE" TargetMode="External"/><Relationship Id="rId3243" Type="http://schemas.openxmlformats.org/officeDocument/2006/relationships/hyperlink" Target="https://ffreedom.my.salesforce.com/0012000000wnE8o" TargetMode="External"/><Relationship Id="rId4641" Type="http://schemas.openxmlformats.org/officeDocument/2006/relationships/hyperlink" Target="https://ffreedom.my.salesforce.com/0012000000op6K8" TargetMode="External"/><Relationship Id="rId6399" Type="http://schemas.openxmlformats.org/officeDocument/2006/relationships/hyperlink" Target="https://ffreedom.my.salesforce.com/0012000000yEZep" TargetMode="External"/><Relationship Id="rId164" Type="http://schemas.openxmlformats.org/officeDocument/2006/relationships/hyperlink" Target="https://ffreedom.my.salesforce.com/0012000000zH622" TargetMode="External"/><Relationship Id="rId371" Type="http://schemas.openxmlformats.org/officeDocument/2006/relationships/hyperlink" Target="https://ffreedom.my.salesforce.com/0012000000yL8qK" TargetMode="External"/><Relationship Id="rId2052" Type="http://schemas.openxmlformats.org/officeDocument/2006/relationships/hyperlink" Target="https://ffreedom.my.salesforce.com/0012000000pcDtL" TargetMode="External"/><Relationship Id="rId3450" Type="http://schemas.openxmlformats.org/officeDocument/2006/relationships/hyperlink" Target="https://ffreedom.my.salesforce.com/0012000000s0xNG" TargetMode="External"/><Relationship Id="rId4501" Type="http://schemas.openxmlformats.org/officeDocument/2006/relationships/hyperlink" Target="https://ffreedom.my.salesforce.com/00120000010OuqU" TargetMode="External"/><Relationship Id="rId6259" Type="http://schemas.openxmlformats.org/officeDocument/2006/relationships/hyperlink" Target="https://ffreedom.my.salesforce.com/0012000000qXNzM" TargetMode="External"/><Relationship Id="rId7657" Type="http://schemas.openxmlformats.org/officeDocument/2006/relationships/hyperlink" Target="https://ffreedom.my.salesforce.com/0012000000zI90F" TargetMode="External"/><Relationship Id="rId7864" Type="http://schemas.openxmlformats.org/officeDocument/2006/relationships/hyperlink" Target="https://ffreedom.my.salesforce.com/00120000010PJrH" TargetMode="External"/><Relationship Id="rId3103" Type="http://schemas.openxmlformats.org/officeDocument/2006/relationships/hyperlink" Target="https://ffreedom.my.salesforce.com/0012000000xGKlv" TargetMode="External"/><Relationship Id="rId3310" Type="http://schemas.openxmlformats.org/officeDocument/2006/relationships/hyperlink" Target="https://ffreedom.my.salesforce.com/0012000000xD6XT" TargetMode="External"/><Relationship Id="rId5068" Type="http://schemas.openxmlformats.org/officeDocument/2006/relationships/hyperlink" Target="https://ffreedom.my.salesforce.com/0012000000xpdwt" TargetMode="External"/><Relationship Id="rId6466" Type="http://schemas.openxmlformats.org/officeDocument/2006/relationships/hyperlink" Target="https://ffreedom.my.salesforce.com/00120000010OKlm" TargetMode="External"/><Relationship Id="rId6673" Type="http://schemas.openxmlformats.org/officeDocument/2006/relationships/hyperlink" Target="https://ffreedom.my.salesforce.com/0012000000op6K8" TargetMode="External"/><Relationship Id="rId6880" Type="http://schemas.openxmlformats.org/officeDocument/2006/relationships/hyperlink" Target="https://ffreedom.my.salesforce.com/00120000010QCpU" TargetMode="External"/><Relationship Id="rId7517" Type="http://schemas.openxmlformats.org/officeDocument/2006/relationships/hyperlink" Target="https://ffreedom.my.salesforce.com/00120000011DbCb" TargetMode="External"/><Relationship Id="rId7724" Type="http://schemas.openxmlformats.org/officeDocument/2006/relationships/hyperlink" Target="https://ffreedom.my.salesforce.com/0012000000rGf5U" TargetMode="External"/><Relationship Id="rId7931" Type="http://schemas.openxmlformats.org/officeDocument/2006/relationships/hyperlink" Target="https://ffreedom.my.salesforce.com/0012000000zGiuD" TargetMode="External"/><Relationship Id="rId231" Type="http://schemas.openxmlformats.org/officeDocument/2006/relationships/hyperlink" Target="https://ffreedom.my.salesforce.com/0012000000wG97I" TargetMode="External"/><Relationship Id="rId2869" Type="http://schemas.openxmlformats.org/officeDocument/2006/relationships/hyperlink" Target="https://ffreedom.my.salesforce.com/00120000010PtCH" TargetMode="External"/><Relationship Id="rId5275" Type="http://schemas.openxmlformats.org/officeDocument/2006/relationships/hyperlink" Target="https://ffreedom.my.salesforce.com/0012000000zGeVe" TargetMode="External"/><Relationship Id="rId5482" Type="http://schemas.openxmlformats.org/officeDocument/2006/relationships/hyperlink" Target="https://ffreedom.my.salesforce.com/0012000000iC7Ht" TargetMode="External"/><Relationship Id="rId6119" Type="http://schemas.openxmlformats.org/officeDocument/2006/relationships/hyperlink" Target="https://ffreedom.my.salesforce.com/0012000000ZmRKN" TargetMode="External"/><Relationship Id="rId6326" Type="http://schemas.openxmlformats.org/officeDocument/2006/relationships/hyperlink" Target="https://ffreedom.my.salesforce.com/00120000011DX9n" TargetMode="External"/><Relationship Id="rId6533" Type="http://schemas.openxmlformats.org/officeDocument/2006/relationships/hyperlink" Target="https://ffreedom.my.salesforce.com/0012000000yJfq3" TargetMode="External"/><Relationship Id="rId6740" Type="http://schemas.openxmlformats.org/officeDocument/2006/relationships/hyperlink" Target="https://ffreedom.my.salesforce.com/0012000000yKV5g" TargetMode="External"/><Relationship Id="rId1678" Type="http://schemas.openxmlformats.org/officeDocument/2006/relationships/hyperlink" Target="https://ffreedom.my.salesforce.com/0012000000inS9N" TargetMode="External"/><Relationship Id="rId1885" Type="http://schemas.openxmlformats.org/officeDocument/2006/relationships/hyperlink" Target="https://ffreedom.my.salesforce.com/00120000010PtwR" TargetMode="External"/><Relationship Id="rId2729" Type="http://schemas.openxmlformats.org/officeDocument/2006/relationships/hyperlink" Target="https://ffreedom.my.salesforce.com/0012000000yEkEz" TargetMode="External"/><Relationship Id="rId2936" Type="http://schemas.openxmlformats.org/officeDocument/2006/relationships/hyperlink" Target="https://ffreedom.my.salesforce.com/0012000000zI4BI" TargetMode="External"/><Relationship Id="rId4084" Type="http://schemas.openxmlformats.org/officeDocument/2006/relationships/hyperlink" Target="https://ffreedom.my.salesforce.com/0012000000inS9N" TargetMode="External"/><Relationship Id="rId4291" Type="http://schemas.openxmlformats.org/officeDocument/2006/relationships/hyperlink" Target="https://ffreedom.my.salesforce.com/0012000000wknVU" TargetMode="External"/><Relationship Id="rId5135" Type="http://schemas.openxmlformats.org/officeDocument/2006/relationships/hyperlink" Target="https://ffreedom.my.salesforce.com/0012000000xEHez" TargetMode="External"/><Relationship Id="rId5342" Type="http://schemas.openxmlformats.org/officeDocument/2006/relationships/hyperlink" Target="https://ffreedom.my.salesforce.com/00120000010PEED" TargetMode="External"/><Relationship Id="rId6600" Type="http://schemas.openxmlformats.org/officeDocument/2006/relationships/hyperlink" Target="https://ffreedom.my.salesforce.com/00120000010Pui1" TargetMode="External"/><Relationship Id="rId8498" Type="http://schemas.openxmlformats.org/officeDocument/2006/relationships/hyperlink" Target="https://ffreedom.my.salesforce.com/0012000000fq8aZ" TargetMode="External"/><Relationship Id="rId908" Type="http://schemas.openxmlformats.org/officeDocument/2006/relationships/hyperlink" Target="https://ffreedom.my.salesforce.com/00120000010PO38" TargetMode="External"/><Relationship Id="rId1538" Type="http://schemas.openxmlformats.org/officeDocument/2006/relationships/hyperlink" Target="https://ffreedom.my.salesforce.com/0012000000zGXrR" TargetMode="External"/><Relationship Id="rId4151" Type="http://schemas.openxmlformats.org/officeDocument/2006/relationships/hyperlink" Target="https://ffreedom.my.salesforce.com/00120000010PfsR" TargetMode="External"/><Relationship Id="rId5202" Type="http://schemas.openxmlformats.org/officeDocument/2006/relationships/hyperlink" Target="https://ffreedom.my.salesforce.com/0012000000op6K8" TargetMode="External"/><Relationship Id="rId8358" Type="http://schemas.openxmlformats.org/officeDocument/2006/relationships/hyperlink" Target="https://ffreedom.my.salesforce.com/00120000010PFgq" TargetMode="External"/><Relationship Id="rId8565" Type="http://schemas.openxmlformats.org/officeDocument/2006/relationships/hyperlink" Target="https://ffreedom.my.salesforce.com/0012000000fq8aZ" TargetMode="External"/><Relationship Id="rId1745" Type="http://schemas.openxmlformats.org/officeDocument/2006/relationships/hyperlink" Target="https://ffreedom.my.salesforce.com/0012000000jq0GB" TargetMode="External"/><Relationship Id="rId1952" Type="http://schemas.openxmlformats.org/officeDocument/2006/relationships/hyperlink" Target="https://ffreedom.my.salesforce.com/0012000000s2aai" TargetMode="External"/><Relationship Id="rId4011" Type="http://schemas.openxmlformats.org/officeDocument/2006/relationships/hyperlink" Target="https://ffreedom.my.salesforce.com/0012000000vUdxa" TargetMode="External"/><Relationship Id="rId7167" Type="http://schemas.openxmlformats.org/officeDocument/2006/relationships/hyperlink" Target="https://ffreedom.my.salesforce.com/0012000000oEztT" TargetMode="External"/><Relationship Id="rId7374" Type="http://schemas.openxmlformats.org/officeDocument/2006/relationships/hyperlink" Target="https://ffreedom.my.salesforce.com/00120000011Dagp" TargetMode="External"/><Relationship Id="rId8218" Type="http://schemas.openxmlformats.org/officeDocument/2006/relationships/hyperlink" Target="https://ffreedom.my.salesforce.com/00120000011ELGr" TargetMode="External"/><Relationship Id="rId8425" Type="http://schemas.openxmlformats.org/officeDocument/2006/relationships/hyperlink" Target="https://ffreedom.my.salesforce.com/0012000000yEvIx" TargetMode="External"/><Relationship Id="rId37" Type="http://schemas.openxmlformats.org/officeDocument/2006/relationships/hyperlink" Target="https://ffreedom.my.salesforce.com/0012000000yIEmO" TargetMode="External"/><Relationship Id="rId1605" Type="http://schemas.openxmlformats.org/officeDocument/2006/relationships/hyperlink" Target="https://ffreedom.my.salesforce.com/0012000000u25Aq" TargetMode="External"/><Relationship Id="rId1812" Type="http://schemas.openxmlformats.org/officeDocument/2006/relationships/hyperlink" Target="https://ffreedom.my.salesforce.com/0012000000zISzi" TargetMode="External"/><Relationship Id="rId4968" Type="http://schemas.openxmlformats.org/officeDocument/2006/relationships/hyperlink" Target="https://ffreedom.my.salesforce.com/0012000000wknRa" TargetMode="External"/><Relationship Id="rId6183" Type="http://schemas.openxmlformats.org/officeDocument/2006/relationships/hyperlink" Target="https://ffreedom.my.salesforce.com/0012000000rG4Ta" TargetMode="External"/><Relationship Id="rId7027" Type="http://schemas.openxmlformats.org/officeDocument/2006/relationships/hyperlink" Target="https://ffreedom.my.salesforce.com/0012000000zHGl8" TargetMode="External"/><Relationship Id="rId7234" Type="http://schemas.openxmlformats.org/officeDocument/2006/relationships/hyperlink" Target="https://ffreedom.my.salesforce.com/0012000000zIfbz" TargetMode="External"/><Relationship Id="rId7581" Type="http://schemas.openxmlformats.org/officeDocument/2006/relationships/hyperlink" Target="https://ffreedom.my.salesforce.com/0012000000xUMMC" TargetMode="External"/><Relationship Id="rId8632" Type="http://schemas.openxmlformats.org/officeDocument/2006/relationships/hyperlink" Target="https://ffreedom.my.salesforce.com/0012000000zFoB0" TargetMode="External"/><Relationship Id="rId3777" Type="http://schemas.openxmlformats.org/officeDocument/2006/relationships/hyperlink" Target="https://ffreedom.my.salesforce.com/0012000000wG97I" TargetMode="External"/><Relationship Id="rId3984" Type="http://schemas.openxmlformats.org/officeDocument/2006/relationships/hyperlink" Target="https://ffreedom.my.salesforce.com/0012000000vUdxa" TargetMode="External"/><Relationship Id="rId4828" Type="http://schemas.openxmlformats.org/officeDocument/2006/relationships/hyperlink" Target="https://ffreedom.my.salesforce.com/0012000000yEvJq" TargetMode="External"/><Relationship Id="rId6390" Type="http://schemas.openxmlformats.org/officeDocument/2006/relationships/hyperlink" Target="https://ffreedom.my.salesforce.com/0012000000yEZep" TargetMode="External"/><Relationship Id="rId7441" Type="http://schemas.openxmlformats.org/officeDocument/2006/relationships/hyperlink" Target="https://ffreedom.my.salesforce.com/00120000010QXsg" TargetMode="External"/><Relationship Id="rId698" Type="http://schemas.openxmlformats.org/officeDocument/2006/relationships/hyperlink" Target="https://ffreedom.my.salesforce.com/0012000000zGeeB" TargetMode="External"/><Relationship Id="rId2379" Type="http://schemas.openxmlformats.org/officeDocument/2006/relationships/hyperlink" Target="https://ffreedom.my.salesforce.com/0012000000vSnra" TargetMode="External"/><Relationship Id="rId2586" Type="http://schemas.openxmlformats.org/officeDocument/2006/relationships/hyperlink" Target="https://ffreedom.my.salesforce.com/0012000000wELLa" TargetMode="External"/><Relationship Id="rId2793" Type="http://schemas.openxmlformats.org/officeDocument/2006/relationships/hyperlink" Target="https://ffreedom.my.salesforce.com/0012000000vUKWW" TargetMode="External"/><Relationship Id="rId3637" Type="http://schemas.openxmlformats.org/officeDocument/2006/relationships/hyperlink" Target="https://ffreedom.my.salesforce.com/00120000010RZYm" TargetMode="External"/><Relationship Id="rId3844" Type="http://schemas.openxmlformats.org/officeDocument/2006/relationships/hyperlink" Target="https://ffreedom.my.salesforce.com/0012000000wG6NA" TargetMode="External"/><Relationship Id="rId6043" Type="http://schemas.openxmlformats.org/officeDocument/2006/relationships/hyperlink" Target="https://ffreedom.my.salesforce.com/0012000000na1Ej" TargetMode="External"/><Relationship Id="rId6250" Type="http://schemas.openxmlformats.org/officeDocument/2006/relationships/hyperlink" Target="https://ffreedom.my.salesforce.com/0012000000rG4Ta" TargetMode="External"/><Relationship Id="rId7301" Type="http://schemas.openxmlformats.org/officeDocument/2006/relationships/hyperlink" Target="https://ffreedom.my.salesforce.com/0012000000zIfbz" TargetMode="External"/><Relationship Id="rId558" Type="http://schemas.openxmlformats.org/officeDocument/2006/relationships/hyperlink" Target="https://ffreedom.my.salesforce.com/0012000000yLHSV" TargetMode="External"/><Relationship Id="rId765" Type="http://schemas.openxmlformats.org/officeDocument/2006/relationships/hyperlink" Target="https://ffreedom.my.salesforce.com/0012000000yLJTn" TargetMode="External"/><Relationship Id="rId972" Type="http://schemas.openxmlformats.org/officeDocument/2006/relationships/hyperlink" Target="https://ffreedom.my.salesforce.com/00120000010PFtR" TargetMode="External"/><Relationship Id="rId1188" Type="http://schemas.openxmlformats.org/officeDocument/2006/relationships/hyperlink" Target="https://ffreedom.my.salesforce.com/0012000000zF19J" TargetMode="External"/><Relationship Id="rId1395" Type="http://schemas.openxmlformats.org/officeDocument/2006/relationships/hyperlink" Target="https://ffreedom.my.salesforce.com/0012000000qAhk3" TargetMode="External"/><Relationship Id="rId2239" Type="http://schemas.openxmlformats.org/officeDocument/2006/relationships/hyperlink" Target="https://ffreedom.my.salesforce.com/0012000000knBS4" TargetMode="External"/><Relationship Id="rId2446" Type="http://schemas.openxmlformats.org/officeDocument/2006/relationships/hyperlink" Target="https://ffreedom.my.salesforce.com/0012000000s0BDd" TargetMode="External"/><Relationship Id="rId2653" Type="http://schemas.openxmlformats.org/officeDocument/2006/relationships/hyperlink" Target="https://ffreedom.my.salesforce.com/0012000000xp8Ks" TargetMode="External"/><Relationship Id="rId2860" Type="http://schemas.openxmlformats.org/officeDocument/2006/relationships/hyperlink" Target="https://ffreedom.my.salesforce.com/00120000010PtCH" TargetMode="External"/><Relationship Id="rId3704" Type="http://schemas.openxmlformats.org/officeDocument/2006/relationships/hyperlink" Target="https://ffreedom.my.salesforce.com/0012000000wndr0" TargetMode="External"/><Relationship Id="rId6110" Type="http://schemas.openxmlformats.org/officeDocument/2006/relationships/hyperlink" Target="https://ffreedom.my.salesforce.com/0012000000ZmRKN" TargetMode="External"/><Relationship Id="rId418" Type="http://schemas.openxmlformats.org/officeDocument/2006/relationships/hyperlink" Target="https://ffreedom.my.salesforce.com/0012000000kn1MT" TargetMode="External"/><Relationship Id="rId625" Type="http://schemas.openxmlformats.org/officeDocument/2006/relationships/hyperlink" Target="https://ffreedom.my.salesforce.com/0012000000ZmRKN" TargetMode="External"/><Relationship Id="rId832" Type="http://schemas.openxmlformats.org/officeDocument/2006/relationships/hyperlink" Target="https://ffreedom.my.salesforce.com/0012000000vTkB0" TargetMode="External"/><Relationship Id="rId1048" Type="http://schemas.openxmlformats.org/officeDocument/2006/relationships/hyperlink" Target="https://ffreedom.my.salesforce.com/0012000000xqEVD" TargetMode="External"/><Relationship Id="rId1255" Type="http://schemas.openxmlformats.org/officeDocument/2006/relationships/hyperlink" Target="https://ffreedom.my.salesforce.com/0012000000zFWKd" TargetMode="External"/><Relationship Id="rId1462" Type="http://schemas.openxmlformats.org/officeDocument/2006/relationships/hyperlink" Target="https://ffreedom.my.salesforce.com/0012000000jq0GB" TargetMode="External"/><Relationship Id="rId2306" Type="http://schemas.openxmlformats.org/officeDocument/2006/relationships/hyperlink" Target="https://ffreedom.my.salesforce.com/0012000000u4RLT" TargetMode="External"/><Relationship Id="rId2513" Type="http://schemas.openxmlformats.org/officeDocument/2006/relationships/hyperlink" Target="https://ffreedom.my.salesforce.com/0012000000kmlll" TargetMode="External"/><Relationship Id="rId3911" Type="http://schemas.openxmlformats.org/officeDocument/2006/relationships/hyperlink" Target="https://ffreedom.my.salesforce.com/00120000010PGUz" TargetMode="External"/><Relationship Id="rId5669" Type="http://schemas.openxmlformats.org/officeDocument/2006/relationships/hyperlink" Target="https://ffreedom.my.salesforce.com/00120000010QCpU" TargetMode="External"/><Relationship Id="rId5876" Type="http://schemas.openxmlformats.org/officeDocument/2006/relationships/hyperlink" Target="https://ffreedom.my.salesforce.com/0012000000ulfty" TargetMode="External"/><Relationship Id="rId8075" Type="http://schemas.openxmlformats.org/officeDocument/2006/relationships/hyperlink" Target="https://ffreedom.my.salesforce.com/00120000011utiQ" TargetMode="External"/><Relationship Id="rId8282" Type="http://schemas.openxmlformats.org/officeDocument/2006/relationships/hyperlink" Target="https://ffreedom.my.salesforce.com/0012000000SENJj" TargetMode="External"/><Relationship Id="rId1115" Type="http://schemas.openxmlformats.org/officeDocument/2006/relationships/hyperlink" Target="https://ffreedom.my.salesforce.com/0012000000xGKNb" TargetMode="External"/><Relationship Id="rId1322" Type="http://schemas.openxmlformats.org/officeDocument/2006/relationships/hyperlink" Target="https://ffreedom.my.salesforce.com/0012000000vVqrL" TargetMode="External"/><Relationship Id="rId2720" Type="http://schemas.openxmlformats.org/officeDocument/2006/relationships/hyperlink" Target="https://ffreedom.my.salesforce.com/0012000000xryZi" TargetMode="External"/><Relationship Id="rId4478" Type="http://schemas.openxmlformats.org/officeDocument/2006/relationships/hyperlink" Target="https://ffreedom.my.salesforce.com/0012000000zGiVI" TargetMode="External"/><Relationship Id="rId5529" Type="http://schemas.openxmlformats.org/officeDocument/2006/relationships/hyperlink" Target="https://ffreedom.my.salesforce.com/00120000010PGDe" TargetMode="External"/><Relationship Id="rId6927" Type="http://schemas.openxmlformats.org/officeDocument/2006/relationships/hyperlink" Target="https://ffreedom.my.salesforce.com/0012000000qXNzM" TargetMode="External"/><Relationship Id="rId7091" Type="http://schemas.openxmlformats.org/officeDocument/2006/relationships/hyperlink" Target="https://ffreedom.my.salesforce.com/0012000000zF16K" TargetMode="External"/><Relationship Id="rId8142" Type="http://schemas.openxmlformats.org/officeDocument/2006/relationships/hyperlink" Target="https://ffreedom.my.salesforce.com/0012000000zH5xH" TargetMode="External"/><Relationship Id="rId3287" Type="http://schemas.openxmlformats.org/officeDocument/2006/relationships/hyperlink" Target="https://ffreedom.my.salesforce.com/0012000000yF411" TargetMode="External"/><Relationship Id="rId4338" Type="http://schemas.openxmlformats.org/officeDocument/2006/relationships/hyperlink" Target="https://ffreedom.my.salesforce.com/0012000000mhqEb" TargetMode="External"/><Relationship Id="rId4685" Type="http://schemas.openxmlformats.org/officeDocument/2006/relationships/hyperlink" Target="https://ffreedom.my.salesforce.com/0012000000rG4Ta" TargetMode="External"/><Relationship Id="rId4892" Type="http://schemas.openxmlformats.org/officeDocument/2006/relationships/hyperlink" Target="https://ffreedom.my.salesforce.com/0012000000yEvJq" TargetMode="External"/><Relationship Id="rId5736" Type="http://schemas.openxmlformats.org/officeDocument/2006/relationships/hyperlink" Target="https://ffreedom.my.salesforce.com/0012000000zGVuM" TargetMode="External"/><Relationship Id="rId5943" Type="http://schemas.openxmlformats.org/officeDocument/2006/relationships/hyperlink" Target="https://ffreedom.my.salesforce.com/0012000000ptgvW" TargetMode="External"/><Relationship Id="rId8002" Type="http://schemas.openxmlformats.org/officeDocument/2006/relationships/hyperlink" Target="https://ffreedom.my.salesforce.com/0012000000mgN2k" TargetMode="External"/><Relationship Id="rId2096" Type="http://schemas.openxmlformats.org/officeDocument/2006/relationships/hyperlink" Target="https://ffreedom.my.salesforce.com/0012000000zGXqE" TargetMode="External"/><Relationship Id="rId3494" Type="http://schemas.openxmlformats.org/officeDocument/2006/relationships/hyperlink" Target="https://ffreedom.my.salesforce.com/0012000000wkP0P" TargetMode="External"/><Relationship Id="rId4545" Type="http://schemas.openxmlformats.org/officeDocument/2006/relationships/hyperlink" Target="https://ffreedom.my.salesforce.com/00120000010OuqU" TargetMode="External"/><Relationship Id="rId4752" Type="http://schemas.openxmlformats.org/officeDocument/2006/relationships/hyperlink" Target="https://ffreedom.my.salesforce.com/00120000010PFnT" TargetMode="External"/><Relationship Id="rId5803" Type="http://schemas.openxmlformats.org/officeDocument/2006/relationships/hyperlink" Target="https://ffreedom.my.salesforce.com/0012000000zI47G" TargetMode="External"/><Relationship Id="rId3147" Type="http://schemas.openxmlformats.org/officeDocument/2006/relationships/hyperlink" Target="https://ffreedom.my.salesforce.com/0012000000knWja" TargetMode="External"/><Relationship Id="rId3354" Type="http://schemas.openxmlformats.org/officeDocument/2006/relationships/hyperlink" Target="https://ffreedom.my.salesforce.com/0012000000yF4Hi" TargetMode="External"/><Relationship Id="rId3561" Type="http://schemas.openxmlformats.org/officeDocument/2006/relationships/hyperlink" Target="https://ffreedom.my.salesforce.com/0012000000yL9hb" TargetMode="External"/><Relationship Id="rId4405" Type="http://schemas.openxmlformats.org/officeDocument/2006/relationships/hyperlink" Target="https://ffreedom.my.salesforce.com/0012000000yMHpH" TargetMode="External"/><Relationship Id="rId4612" Type="http://schemas.openxmlformats.org/officeDocument/2006/relationships/hyperlink" Target="https://ffreedom.my.salesforce.com/0012000000yF5ZO" TargetMode="External"/><Relationship Id="rId7768" Type="http://schemas.openxmlformats.org/officeDocument/2006/relationships/hyperlink" Target="https://ffreedom.my.salesforce.com/0012000000na2Xd" TargetMode="External"/><Relationship Id="rId7975" Type="http://schemas.openxmlformats.org/officeDocument/2006/relationships/hyperlink" Target="https://ffreedom.my.salesforce.com/0012000000zGiuD" TargetMode="External"/><Relationship Id="rId275" Type="http://schemas.openxmlformats.org/officeDocument/2006/relationships/hyperlink" Target="https://ffreedom.my.salesforce.com/0012000000wFfly" TargetMode="External"/><Relationship Id="rId482" Type="http://schemas.openxmlformats.org/officeDocument/2006/relationships/hyperlink" Target="https://ffreedom.my.salesforce.com/0012000000yL8qK" TargetMode="External"/><Relationship Id="rId2163" Type="http://schemas.openxmlformats.org/officeDocument/2006/relationships/hyperlink" Target="https://ffreedom.my.salesforce.com/0012000000osMmJ" TargetMode="External"/><Relationship Id="rId2370" Type="http://schemas.openxmlformats.org/officeDocument/2006/relationships/hyperlink" Target="https://ffreedom.my.salesforce.com/0012000000vSnra" TargetMode="External"/><Relationship Id="rId3007" Type="http://schemas.openxmlformats.org/officeDocument/2006/relationships/hyperlink" Target="https://ffreedom.my.salesforce.com/0012000000xp57M" TargetMode="External"/><Relationship Id="rId3214" Type="http://schemas.openxmlformats.org/officeDocument/2006/relationships/hyperlink" Target="https://ffreedom.my.salesforce.com/0012000000op6K8" TargetMode="External"/><Relationship Id="rId3421" Type="http://schemas.openxmlformats.org/officeDocument/2006/relationships/hyperlink" Target="https://ffreedom.my.salesforce.com/0012000000xqTDC" TargetMode="External"/><Relationship Id="rId6577" Type="http://schemas.openxmlformats.org/officeDocument/2006/relationships/hyperlink" Target="https://ffreedom.my.salesforce.com/0012000000fq8aZ" TargetMode="External"/><Relationship Id="rId6784" Type="http://schemas.openxmlformats.org/officeDocument/2006/relationships/hyperlink" Target="https://ffreedom.my.salesforce.com/0012000000yK1z0" TargetMode="External"/><Relationship Id="rId6991" Type="http://schemas.openxmlformats.org/officeDocument/2006/relationships/hyperlink" Target="https://ffreedom.my.salesforce.com/0012000000zHGl8" TargetMode="External"/><Relationship Id="rId7628" Type="http://schemas.openxmlformats.org/officeDocument/2006/relationships/hyperlink" Target="https://ffreedom.my.salesforce.com/00120000011DbHq" TargetMode="External"/><Relationship Id="rId7835" Type="http://schemas.openxmlformats.org/officeDocument/2006/relationships/hyperlink" Target="https://ffreedom.my.salesforce.com/0012000000rJcp2" TargetMode="External"/><Relationship Id="rId135" Type="http://schemas.openxmlformats.org/officeDocument/2006/relationships/hyperlink" Target="https://ffreedom.my.salesforce.com/0012000000oDJ2Y" TargetMode="External"/><Relationship Id="rId342" Type="http://schemas.openxmlformats.org/officeDocument/2006/relationships/hyperlink" Target="https://ffreedom.my.salesforce.com/0012000000jbV0d" TargetMode="External"/><Relationship Id="rId2023" Type="http://schemas.openxmlformats.org/officeDocument/2006/relationships/hyperlink" Target="https://ffreedom.my.salesforce.com/0012000000pcDtL" TargetMode="External"/><Relationship Id="rId2230" Type="http://schemas.openxmlformats.org/officeDocument/2006/relationships/hyperlink" Target="https://ffreedom.my.salesforce.com/0012000000knBS4" TargetMode="External"/><Relationship Id="rId5179" Type="http://schemas.openxmlformats.org/officeDocument/2006/relationships/hyperlink" Target="https://ffreedom.my.salesforce.com/0012000000zFWKd" TargetMode="External"/><Relationship Id="rId5386" Type="http://schemas.openxmlformats.org/officeDocument/2006/relationships/hyperlink" Target="https://ffreedom.my.salesforce.com/0012000000zGYMD" TargetMode="External"/><Relationship Id="rId5593" Type="http://schemas.openxmlformats.org/officeDocument/2006/relationships/hyperlink" Target="https://ffreedom.my.salesforce.com/0012000000s2NbV" TargetMode="External"/><Relationship Id="rId6437" Type="http://schemas.openxmlformats.org/officeDocument/2006/relationships/hyperlink" Target="https://ffreedom.my.salesforce.com/00120000010OlAv" TargetMode="External"/><Relationship Id="rId6644" Type="http://schemas.openxmlformats.org/officeDocument/2006/relationships/hyperlink" Target="https://ffreedom.my.salesforce.com/0012000000op6K8" TargetMode="External"/><Relationship Id="rId202" Type="http://schemas.openxmlformats.org/officeDocument/2006/relationships/hyperlink" Target="https://ffreedom.my.salesforce.com/0012000000wG97I" TargetMode="External"/><Relationship Id="rId4195" Type="http://schemas.openxmlformats.org/officeDocument/2006/relationships/hyperlink" Target="https://ffreedom.my.salesforce.com/0012000000yLNv6" TargetMode="External"/><Relationship Id="rId5039" Type="http://schemas.openxmlformats.org/officeDocument/2006/relationships/hyperlink" Target="https://ffreedom.my.salesforce.com/0012000000xpdwt" TargetMode="External"/><Relationship Id="rId5246" Type="http://schemas.openxmlformats.org/officeDocument/2006/relationships/hyperlink" Target="https://ffreedom.my.salesforce.com/0012000000zGeVe" TargetMode="External"/><Relationship Id="rId5453" Type="http://schemas.openxmlformats.org/officeDocument/2006/relationships/hyperlink" Target="https://ffreedom.my.salesforce.com/0012000000iC7Ht" TargetMode="External"/><Relationship Id="rId6504" Type="http://schemas.openxmlformats.org/officeDocument/2006/relationships/hyperlink" Target="https://ffreedom.my.salesforce.com/00120000010P7WB" TargetMode="External"/><Relationship Id="rId6851" Type="http://schemas.openxmlformats.org/officeDocument/2006/relationships/hyperlink" Target="https://ffreedom.my.salesforce.com/00120000011DY6K" TargetMode="External"/><Relationship Id="rId7902" Type="http://schemas.openxmlformats.org/officeDocument/2006/relationships/hyperlink" Target="https://ffreedom.my.salesforce.com/0012000000zGiuD" TargetMode="External"/><Relationship Id="rId1789" Type="http://schemas.openxmlformats.org/officeDocument/2006/relationships/hyperlink" Target="https://ffreedom.my.salesforce.com/0012000000zISzi" TargetMode="External"/><Relationship Id="rId1996" Type="http://schemas.openxmlformats.org/officeDocument/2006/relationships/hyperlink" Target="https://ffreedom.my.salesforce.com/0012000000iWWWo" TargetMode="External"/><Relationship Id="rId4055" Type="http://schemas.openxmlformats.org/officeDocument/2006/relationships/hyperlink" Target="https://ffreedom.my.salesforce.com/0012000000inS9N" TargetMode="External"/><Relationship Id="rId4262" Type="http://schemas.openxmlformats.org/officeDocument/2006/relationships/hyperlink" Target="https://ffreedom.my.salesforce.com/0012000000xD6YJ" TargetMode="External"/><Relationship Id="rId5106" Type="http://schemas.openxmlformats.org/officeDocument/2006/relationships/hyperlink" Target="https://ffreedom.my.salesforce.com/0012000000xEHez" TargetMode="External"/><Relationship Id="rId5660" Type="http://schemas.openxmlformats.org/officeDocument/2006/relationships/hyperlink" Target="https://ffreedom.my.salesforce.com/0012000000zFI6Z" TargetMode="External"/><Relationship Id="rId6711" Type="http://schemas.openxmlformats.org/officeDocument/2006/relationships/hyperlink" Target="https://ffreedom.my.salesforce.com/0012000000ulfMZ" TargetMode="External"/><Relationship Id="rId8469" Type="http://schemas.openxmlformats.org/officeDocument/2006/relationships/hyperlink" Target="https://ffreedom.my.salesforce.com/0012000000eYy34" TargetMode="External"/><Relationship Id="rId1649" Type="http://schemas.openxmlformats.org/officeDocument/2006/relationships/hyperlink" Target="https://ffreedom.my.salesforce.com/0012000000ukhwH" TargetMode="External"/><Relationship Id="rId1856" Type="http://schemas.openxmlformats.org/officeDocument/2006/relationships/hyperlink" Target="https://ffreedom.my.salesforce.com/00120000010PtwR" TargetMode="External"/><Relationship Id="rId2907" Type="http://schemas.openxmlformats.org/officeDocument/2006/relationships/hyperlink" Target="https://ffreedom.my.salesforce.com/0012000000zI4BI" TargetMode="External"/><Relationship Id="rId3071" Type="http://schemas.openxmlformats.org/officeDocument/2006/relationships/hyperlink" Target="https://ffreedom.my.salesforce.com/0012000000yL1tE" TargetMode="External"/><Relationship Id="rId5313" Type="http://schemas.openxmlformats.org/officeDocument/2006/relationships/hyperlink" Target="https://ffreedom.my.salesforce.com/00120000010PFs5" TargetMode="External"/><Relationship Id="rId5520" Type="http://schemas.openxmlformats.org/officeDocument/2006/relationships/hyperlink" Target="https://ffreedom.my.salesforce.com/0012000000iC7Ht" TargetMode="External"/><Relationship Id="rId7278" Type="http://schemas.openxmlformats.org/officeDocument/2006/relationships/hyperlink" Target="https://ffreedom.my.salesforce.com/0012000000wnUsA" TargetMode="External"/><Relationship Id="rId1509" Type="http://schemas.openxmlformats.org/officeDocument/2006/relationships/hyperlink" Target="https://ffreedom.my.salesforce.com/0012000000yIlXd" TargetMode="External"/><Relationship Id="rId1716" Type="http://schemas.openxmlformats.org/officeDocument/2006/relationships/hyperlink" Target="https://ffreedom.my.salesforce.com/00120000010RhUy" TargetMode="External"/><Relationship Id="rId1923" Type="http://schemas.openxmlformats.org/officeDocument/2006/relationships/hyperlink" Target="https://ffreedom.my.salesforce.com/00120000010PtwR" TargetMode="External"/><Relationship Id="rId4122" Type="http://schemas.openxmlformats.org/officeDocument/2006/relationships/hyperlink" Target="https://ffreedom.my.salesforce.com/00120000010PfsR" TargetMode="External"/><Relationship Id="rId7485" Type="http://schemas.openxmlformats.org/officeDocument/2006/relationships/hyperlink" Target="https://ffreedom.my.salesforce.com/0012000000rG4Ta" TargetMode="External"/><Relationship Id="rId7692" Type="http://schemas.openxmlformats.org/officeDocument/2006/relationships/hyperlink" Target="https://ffreedom.my.salesforce.com/0012000000zIttX" TargetMode="External"/><Relationship Id="rId8329" Type="http://schemas.openxmlformats.org/officeDocument/2006/relationships/hyperlink" Target="https://ffreedom.my.salesforce.com/00120000010PFgq" TargetMode="External"/><Relationship Id="rId8536" Type="http://schemas.openxmlformats.org/officeDocument/2006/relationships/hyperlink" Target="https://ffreedom.my.salesforce.com/00120000010PtRl" TargetMode="External"/><Relationship Id="rId3888" Type="http://schemas.openxmlformats.org/officeDocument/2006/relationships/hyperlink" Target="https://ffreedom.my.salesforce.com/0012000000xULzJ" TargetMode="External"/><Relationship Id="rId4939" Type="http://schemas.openxmlformats.org/officeDocument/2006/relationships/hyperlink" Target="https://ffreedom.my.salesforce.com/0012000000yEvJq" TargetMode="External"/><Relationship Id="rId6087" Type="http://schemas.openxmlformats.org/officeDocument/2006/relationships/hyperlink" Target="https://ffreedom.my.salesforce.com/0012000000oH0sZ" TargetMode="External"/><Relationship Id="rId6294" Type="http://schemas.openxmlformats.org/officeDocument/2006/relationships/hyperlink" Target="https://ffreedom.my.salesforce.com/00120000011DX9n" TargetMode="External"/><Relationship Id="rId7138" Type="http://schemas.openxmlformats.org/officeDocument/2006/relationships/hyperlink" Target="https://ffreedom.my.salesforce.com/00120000010OKlm" TargetMode="External"/><Relationship Id="rId7345" Type="http://schemas.openxmlformats.org/officeDocument/2006/relationships/hyperlink" Target="https://ffreedom.my.salesforce.com/00120000011Dagp" TargetMode="External"/><Relationship Id="rId7552" Type="http://schemas.openxmlformats.org/officeDocument/2006/relationships/hyperlink" Target="https://ffreedom.my.salesforce.com/0012000000xUMMC" TargetMode="External"/><Relationship Id="rId8603" Type="http://schemas.openxmlformats.org/officeDocument/2006/relationships/hyperlink" Target="https://ffreedom.my.salesforce.com/00120000010PO4B" TargetMode="External"/><Relationship Id="rId2697" Type="http://schemas.openxmlformats.org/officeDocument/2006/relationships/hyperlink" Target="https://ffreedom.my.salesforce.com/0012000000xryZi" TargetMode="External"/><Relationship Id="rId3748" Type="http://schemas.openxmlformats.org/officeDocument/2006/relationships/hyperlink" Target="https://ffreedom.my.salesforce.com/0012000000oDJ2Y" TargetMode="External"/><Relationship Id="rId6154" Type="http://schemas.openxmlformats.org/officeDocument/2006/relationships/hyperlink" Target="https://ffreedom.my.salesforce.com/0012000000wknOM" TargetMode="External"/><Relationship Id="rId6361" Type="http://schemas.openxmlformats.org/officeDocument/2006/relationships/hyperlink" Target="https://ffreedom.my.salesforce.com/0012000000yEZep" TargetMode="External"/><Relationship Id="rId7205" Type="http://schemas.openxmlformats.org/officeDocument/2006/relationships/hyperlink" Target="https://ffreedom.my.salesforce.com/0012000000zGfiQ" TargetMode="External"/><Relationship Id="rId7412" Type="http://schemas.openxmlformats.org/officeDocument/2006/relationships/hyperlink" Target="https://ffreedom.my.salesforce.com/00120000010QXsg" TargetMode="External"/><Relationship Id="rId669" Type="http://schemas.openxmlformats.org/officeDocument/2006/relationships/hyperlink" Target="https://ffreedom.my.salesforce.com/00120000010PEED" TargetMode="External"/><Relationship Id="rId876" Type="http://schemas.openxmlformats.org/officeDocument/2006/relationships/hyperlink" Target="https://ffreedom.my.salesforce.com/0012000000rGf5U" TargetMode="External"/><Relationship Id="rId1299" Type="http://schemas.openxmlformats.org/officeDocument/2006/relationships/hyperlink" Target="https://ffreedom.my.salesforce.com/00120000010PEED" TargetMode="External"/><Relationship Id="rId2557" Type="http://schemas.openxmlformats.org/officeDocument/2006/relationships/hyperlink" Target="https://ffreedom.my.salesforce.com/0012000000kmlll" TargetMode="External"/><Relationship Id="rId3608" Type="http://schemas.openxmlformats.org/officeDocument/2006/relationships/hyperlink" Target="https://ffreedom.my.salesforce.com/0012000000zF7rr" TargetMode="External"/><Relationship Id="rId3955" Type="http://schemas.openxmlformats.org/officeDocument/2006/relationships/hyperlink" Target="https://ffreedom.my.salesforce.com/0012000000zGK26" TargetMode="External"/><Relationship Id="rId5170" Type="http://schemas.openxmlformats.org/officeDocument/2006/relationships/hyperlink" Target="https://ffreedom.my.salesforce.com/0012000000xEHez" TargetMode="External"/><Relationship Id="rId6014" Type="http://schemas.openxmlformats.org/officeDocument/2006/relationships/hyperlink" Target="https://ffreedom.my.salesforce.com/0012000000na1Ej" TargetMode="External"/><Relationship Id="rId6221" Type="http://schemas.openxmlformats.org/officeDocument/2006/relationships/hyperlink" Target="https://ffreedom.my.salesforce.com/0012000000rG4Ta" TargetMode="External"/><Relationship Id="rId529" Type="http://schemas.openxmlformats.org/officeDocument/2006/relationships/hyperlink" Target="https://ffreedom.my.salesforce.com/0012000000xDOi0" TargetMode="External"/><Relationship Id="rId736" Type="http://schemas.openxmlformats.org/officeDocument/2006/relationships/hyperlink" Target="https://ffreedom.my.salesforce.com/0012000000yLJTn" TargetMode="External"/><Relationship Id="rId1159" Type="http://schemas.openxmlformats.org/officeDocument/2006/relationships/hyperlink" Target="https://ffreedom.my.salesforce.com/0012000000xGKNb" TargetMode="External"/><Relationship Id="rId1366" Type="http://schemas.openxmlformats.org/officeDocument/2006/relationships/hyperlink" Target="https://ffreedom.my.salesforce.com/0012000000vVqrL" TargetMode="External"/><Relationship Id="rId2417" Type="http://schemas.openxmlformats.org/officeDocument/2006/relationships/hyperlink" Target="https://ffreedom.my.salesforce.com/0012000000s0BDd" TargetMode="External"/><Relationship Id="rId2764" Type="http://schemas.openxmlformats.org/officeDocument/2006/relationships/hyperlink" Target="https://ffreedom.my.salesforce.com/0012000000yEkEz" TargetMode="External"/><Relationship Id="rId2971" Type="http://schemas.openxmlformats.org/officeDocument/2006/relationships/hyperlink" Target="https://ffreedom.my.salesforce.com/0012000000xp57M" TargetMode="External"/><Relationship Id="rId3815" Type="http://schemas.openxmlformats.org/officeDocument/2006/relationships/hyperlink" Target="https://ffreedom.my.salesforce.com/0012000000yKa9z" TargetMode="External"/><Relationship Id="rId5030" Type="http://schemas.openxmlformats.org/officeDocument/2006/relationships/hyperlink" Target="https://ffreedom.my.salesforce.com/0012000000xpdwt" TargetMode="External"/><Relationship Id="rId8186" Type="http://schemas.openxmlformats.org/officeDocument/2006/relationships/hyperlink" Target="https://ffreedom.my.salesforce.com/00120000010QCpU" TargetMode="External"/><Relationship Id="rId8393" Type="http://schemas.openxmlformats.org/officeDocument/2006/relationships/hyperlink" Target="https://ffreedom.my.salesforce.com/0012000000rGf5U" TargetMode="External"/><Relationship Id="rId943" Type="http://schemas.openxmlformats.org/officeDocument/2006/relationships/hyperlink" Target="https://ffreedom.my.salesforce.com/00120000010PO38" TargetMode="External"/><Relationship Id="rId1019" Type="http://schemas.openxmlformats.org/officeDocument/2006/relationships/hyperlink" Target="https://ffreedom.my.salesforce.com/00120000010OnAr" TargetMode="External"/><Relationship Id="rId1573" Type="http://schemas.openxmlformats.org/officeDocument/2006/relationships/hyperlink" Target="https://ffreedom.my.salesforce.com/0012000000zGXrR" TargetMode="External"/><Relationship Id="rId1780" Type="http://schemas.openxmlformats.org/officeDocument/2006/relationships/hyperlink" Target="https://ffreedom.my.salesforce.com/0012000000jq0GB" TargetMode="External"/><Relationship Id="rId2624" Type="http://schemas.openxmlformats.org/officeDocument/2006/relationships/hyperlink" Target="https://ffreedom.my.salesforce.com/0012000000xqaan" TargetMode="External"/><Relationship Id="rId2831" Type="http://schemas.openxmlformats.org/officeDocument/2006/relationships/hyperlink" Target="https://ffreedom.my.salesforce.com/00120000010QCpU" TargetMode="External"/><Relationship Id="rId5987" Type="http://schemas.openxmlformats.org/officeDocument/2006/relationships/hyperlink" Target="https://ffreedom.my.salesforce.com/0012000000ptgvW" TargetMode="External"/><Relationship Id="rId8046" Type="http://schemas.openxmlformats.org/officeDocument/2006/relationships/hyperlink" Target="https://ffreedom.my.salesforce.com/0012000000zG2rt" TargetMode="External"/><Relationship Id="rId72" Type="http://schemas.openxmlformats.org/officeDocument/2006/relationships/hyperlink" Target="https://ffreedom.my.salesforce.com/0012000000rJEo2" TargetMode="External"/><Relationship Id="rId803" Type="http://schemas.openxmlformats.org/officeDocument/2006/relationships/hyperlink" Target="https://ffreedom.my.salesforce.com/0012000000zEzVp" TargetMode="External"/><Relationship Id="rId1226" Type="http://schemas.openxmlformats.org/officeDocument/2006/relationships/hyperlink" Target="https://ffreedom.my.salesforce.com/0012000000yEO6P" TargetMode="External"/><Relationship Id="rId1433" Type="http://schemas.openxmlformats.org/officeDocument/2006/relationships/hyperlink" Target="https://ffreedom.my.salesforce.com/0012000000qAhk3" TargetMode="External"/><Relationship Id="rId1640" Type="http://schemas.openxmlformats.org/officeDocument/2006/relationships/hyperlink" Target="https://ffreedom.my.salesforce.com/0012000000ukhwH" TargetMode="External"/><Relationship Id="rId4589" Type="http://schemas.openxmlformats.org/officeDocument/2006/relationships/hyperlink" Target="https://ffreedom.my.salesforce.com/0012000000yF5ZO" TargetMode="External"/><Relationship Id="rId4796" Type="http://schemas.openxmlformats.org/officeDocument/2006/relationships/hyperlink" Target="https://ffreedom.my.salesforce.com/0012000000yEvJq" TargetMode="External"/><Relationship Id="rId5847" Type="http://schemas.openxmlformats.org/officeDocument/2006/relationships/hyperlink" Target="https://ffreedom.my.salesforce.com/0012000000prQze" TargetMode="External"/><Relationship Id="rId8253" Type="http://schemas.openxmlformats.org/officeDocument/2006/relationships/hyperlink" Target="https://ffreedom.my.salesforce.com/0012000000yKbYF" TargetMode="External"/><Relationship Id="rId8460" Type="http://schemas.openxmlformats.org/officeDocument/2006/relationships/hyperlink" Target="https://ffreedom.my.salesforce.com/0012000000eYy34" TargetMode="External"/><Relationship Id="rId1500" Type="http://schemas.openxmlformats.org/officeDocument/2006/relationships/hyperlink" Target="https://ffreedom.my.salesforce.com/0012000000yIlXd" TargetMode="External"/><Relationship Id="rId3398" Type="http://schemas.openxmlformats.org/officeDocument/2006/relationships/hyperlink" Target="https://ffreedom.my.salesforce.com/0012000000xqTDC" TargetMode="External"/><Relationship Id="rId4449" Type="http://schemas.openxmlformats.org/officeDocument/2006/relationships/hyperlink" Target="https://ffreedom.my.salesforce.com/0012000000zGiVI" TargetMode="External"/><Relationship Id="rId4656" Type="http://schemas.openxmlformats.org/officeDocument/2006/relationships/hyperlink" Target="https://ffreedom.my.salesforce.com/0012000000op6K8" TargetMode="External"/><Relationship Id="rId4863" Type="http://schemas.openxmlformats.org/officeDocument/2006/relationships/hyperlink" Target="https://ffreedom.my.salesforce.com/0012000000yEvJq" TargetMode="External"/><Relationship Id="rId5707" Type="http://schemas.openxmlformats.org/officeDocument/2006/relationships/hyperlink" Target="https://ffreedom.my.salesforce.com/00120000011D6k1" TargetMode="External"/><Relationship Id="rId5914" Type="http://schemas.openxmlformats.org/officeDocument/2006/relationships/hyperlink" Target="https://ffreedom.my.salesforce.com/00120000010QtP9" TargetMode="External"/><Relationship Id="rId7062" Type="http://schemas.openxmlformats.org/officeDocument/2006/relationships/hyperlink" Target="https://ffreedom.my.salesforce.com/0012000000zF16K" TargetMode="External"/><Relationship Id="rId8113" Type="http://schemas.openxmlformats.org/officeDocument/2006/relationships/hyperlink" Target="https://ffreedom.my.salesforce.com/0012000000zH5xH" TargetMode="External"/><Relationship Id="rId8320" Type="http://schemas.openxmlformats.org/officeDocument/2006/relationships/hyperlink" Target="https://ffreedom.my.salesforce.com/00120000010PFgq" TargetMode="External"/><Relationship Id="rId3258" Type="http://schemas.openxmlformats.org/officeDocument/2006/relationships/hyperlink" Target="https://ffreedom.my.salesforce.com/0012000000yF411" TargetMode="External"/><Relationship Id="rId3465" Type="http://schemas.openxmlformats.org/officeDocument/2006/relationships/hyperlink" Target="https://ffreedom.my.salesforce.com/00120000010QsON" TargetMode="External"/><Relationship Id="rId3672" Type="http://schemas.openxmlformats.org/officeDocument/2006/relationships/hyperlink" Target="https://ffreedom.my.salesforce.com/0012000000wndr0" TargetMode="External"/><Relationship Id="rId4309" Type="http://schemas.openxmlformats.org/officeDocument/2006/relationships/hyperlink" Target="https://ffreedom.my.salesforce.com/0012000000wknVU" TargetMode="External"/><Relationship Id="rId4516" Type="http://schemas.openxmlformats.org/officeDocument/2006/relationships/hyperlink" Target="https://ffreedom.my.salesforce.com/00120000010OuqU" TargetMode="External"/><Relationship Id="rId4723" Type="http://schemas.openxmlformats.org/officeDocument/2006/relationships/hyperlink" Target="https://ffreedom.my.salesforce.com/00120000010PFnT" TargetMode="External"/><Relationship Id="rId7879" Type="http://schemas.openxmlformats.org/officeDocument/2006/relationships/hyperlink" Target="https://ffreedom.my.salesforce.com/0012000000zGiuD" TargetMode="External"/><Relationship Id="rId179" Type="http://schemas.openxmlformats.org/officeDocument/2006/relationships/hyperlink" Target="https://ffreedom.my.salesforce.com/0012000000zH622" TargetMode="External"/><Relationship Id="rId386" Type="http://schemas.openxmlformats.org/officeDocument/2006/relationships/hyperlink" Target="https://ffreedom.my.salesforce.com/0012000000yL8qK" TargetMode="External"/><Relationship Id="rId593" Type="http://schemas.openxmlformats.org/officeDocument/2006/relationships/hyperlink" Target="https://ffreedom.my.salesforce.com/0012000000zF181" TargetMode="External"/><Relationship Id="rId2067" Type="http://schemas.openxmlformats.org/officeDocument/2006/relationships/hyperlink" Target="https://ffreedom.my.salesforce.com/0012000000ukysO" TargetMode="External"/><Relationship Id="rId2274" Type="http://schemas.openxmlformats.org/officeDocument/2006/relationships/hyperlink" Target="https://ffreedom.my.salesforce.com/00120000011EPi0" TargetMode="External"/><Relationship Id="rId2481" Type="http://schemas.openxmlformats.org/officeDocument/2006/relationships/hyperlink" Target="https://ffreedom.my.salesforce.com/00120000011v8l0" TargetMode="External"/><Relationship Id="rId3118" Type="http://schemas.openxmlformats.org/officeDocument/2006/relationships/hyperlink" Target="https://ffreedom.my.salesforce.com/0012000000knWja" TargetMode="External"/><Relationship Id="rId3325" Type="http://schemas.openxmlformats.org/officeDocument/2006/relationships/hyperlink" Target="https://ffreedom.my.salesforce.com/0012000000xD6XT" TargetMode="External"/><Relationship Id="rId3532" Type="http://schemas.openxmlformats.org/officeDocument/2006/relationships/hyperlink" Target="https://ffreedom.my.salesforce.com/0012000000yL9hb" TargetMode="External"/><Relationship Id="rId4930" Type="http://schemas.openxmlformats.org/officeDocument/2006/relationships/hyperlink" Target="https://ffreedom.my.salesforce.com/0012000000yEvJq" TargetMode="External"/><Relationship Id="rId6688" Type="http://schemas.openxmlformats.org/officeDocument/2006/relationships/hyperlink" Target="https://ffreedom.my.salesforce.com/0012000000op6K8" TargetMode="External"/><Relationship Id="rId7739" Type="http://schemas.openxmlformats.org/officeDocument/2006/relationships/hyperlink" Target="https://ffreedom.my.salesforce.com/0012000000mgkfj" TargetMode="External"/><Relationship Id="rId246" Type="http://schemas.openxmlformats.org/officeDocument/2006/relationships/hyperlink" Target="https://ffreedom.my.salesforce.com/0012000000xGJB6" TargetMode="External"/><Relationship Id="rId453" Type="http://schemas.openxmlformats.org/officeDocument/2006/relationships/hyperlink" Target="https://ffreedom.my.salesforce.com/0012000000kn1MT" TargetMode="External"/><Relationship Id="rId660" Type="http://schemas.openxmlformats.org/officeDocument/2006/relationships/hyperlink" Target="https://ffreedom.my.salesforce.com/00120000010PEED" TargetMode="External"/><Relationship Id="rId1083" Type="http://schemas.openxmlformats.org/officeDocument/2006/relationships/hyperlink" Target="https://ffreedom.my.salesforce.com/0012000000xqEVD" TargetMode="External"/><Relationship Id="rId1290" Type="http://schemas.openxmlformats.org/officeDocument/2006/relationships/hyperlink" Target="https://ffreedom.my.salesforce.com/00120000010PEED" TargetMode="External"/><Relationship Id="rId2134" Type="http://schemas.openxmlformats.org/officeDocument/2006/relationships/hyperlink" Target="https://ffreedom.my.salesforce.com/0012000000osMmJ" TargetMode="External"/><Relationship Id="rId2341" Type="http://schemas.openxmlformats.org/officeDocument/2006/relationships/hyperlink" Target="https://ffreedom.my.salesforce.com/0012000000u4RLT" TargetMode="External"/><Relationship Id="rId5497" Type="http://schemas.openxmlformats.org/officeDocument/2006/relationships/hyperlink" Target="https://ffreedom.my.salesforce.com/0012000000iC7Ht" TargetMode="External"/><Relationship Id="rId6548" Type="http://schemas.openxmlformats.org/officeDocument/2006/relationships/hyperlink" Target="https://ffreedom.my.salesforce.com/0012000000xGI7b" TargetMode="External"/><Relationship Id="rId6895" Type="http://schemas.openxmlformats.org/officeDocument/2006/relationships/hyperlink" Target="https://ffreedom.my.salesforce.com/00120000010QCpU" TargetMode="External"/><Relationship Id="rId7946" Type="http://schemas.openxmlformats.org/officeDocument/2006/relationships/hyperlink" Target="https://ffreedom.my.salesforce.com/0012000000zGiuD" TargetMode="External"/><Relationship Id="rId106" Type="http://schemas.openxmlformats.org/officeDocument/2006/relationships/hyperlink" Target="https://ffreedom.my.salesforce.com/0012000000rJEo2" TargetMode="External"/><Relationship Id="rId313" Type="http://schemas.openxmlformats.org/officeDocument/2006/relationships/hyperlink" Target="https://ffreedom.my.salesforce.com/0012000000jbV0d" TargetMode="External"/><Relationship Id="rId1150" Type="http://schemas.openxmlformats.org/officeDocument/2006/relationships/hyperlink" Target="https://ffreedom.my.salesforce.com/0012000000xGKNb" TargetMode="External"/><Relationship Id="rId4099" Type="http://schemas.openxmlformats.org/officeDocument/2006/relationships/hyperlink" Target="https://ffreedom.my.salesforce.com/0012000000zIbd2" TargetMode="External"/><Relationship Id="rId5357" Type="http://schemas.openxmlformats.org/officeDocument/2006/relationships/hyperlink" Target="https://ffreedom.my.salesforce.com/00120000010PEED" TargetMode="External"/><Relationship Id="rId6755" Type="http://schemas.openxmlformats.org/officeDocument/2006/relationships/hyperlink" Target="https://ffreedom.my.salesforce.com/0012000000yK1z0" TargetMode="External"/><Relationship Id="rId6962" Type="http://schemas.openxmlformats.org/officeDocument/2006/relationships/hyperlink" Target="https://ffreedom.my.salesforce.com/0012000000zHGl8" TargetMode="External"/><Relationship Id="rId7806" Type="http://schemas.openxmlformats.org/officeDocument/2006/relationships/hyperlink" Target="https://ffreedom.my.salesforce.com/0012000000rJcp2" TargetMode="External"/><Relationship Id="rId520" Type="http://schemas.openxmlformats.org/officeDocument/2006/relationships/hyperlink" Target="https://ffreedom.my.salesforce.com/0012000000xDOi0" TargetMode="External"/><Relationship Id="rId2201" Type="http://schemas.openxmlformats.org/officeDocument/2006/relationships/hyperlink" Target="https://ffreedom.my.salesforce.com/0012000000knBS4" TargetMode="External"/><Relationship Id="rId5564" Type="http://schemas.openxmlformats.org/officeDocument/2006/relationships/hyperlink" Target="https://ffreedom.my.salesforce.com/0012000000xGmkK" TargetMode="External"/><Relationship Id="rId5771" Type="http://schemas.openxmlformats.org/officeDocument/2006/relationships/hyperlink" Target="https://ffreedom.my.salesforce.com/0012000000zI47G" TargetMode="External"/><Relationship Id="rId6408" Type="http://schemas.openxmlformats.org/officeDocument/2006/relationships/hyperlink" Target="https://ffreedom.my.salesforce.com/00120000010OlAv" TargetMode="External"/><Relationship Id="rId6615" Type="http://schemas.openxmlformats.org/officeDocument/2006/relationships/hyperlink" Target="https://ffreedom.my.salesforce.com/00120000010Pui1" TargetMode="External"/><Relationship Id="rId6822" Type="http://schemas.openxmlformats.org/officeDocument/2006/relationships/hyperlink" Target="https://ffreedom.my.salesforce.com/0012000000s2NbV" TargetMode="External"/><Relationship Id="rId1010" Type="http://schemas.openxmlformats.org/officeDocument/2006/relationships/hyperlink" Target="https://ffreedom.my.salesforce.com/00120000010OnAr" TargetMode="External"/><Relationship Id="rId1967" Type="http://schemas.openxmlformats.org/officeDocument/2006/relationships/hyperlink" Target="https://ffreedom.my.salesforce.com/00120000011EdnU" TargetMode="External"/><Relationship Id="rId4166" Type="http://schemas.openxmlformats.org/officeDocument/2006/relationships/hyperlink" Target="https://ffreedom.my.salesforce.com/0012000000yLNv6" TargetMode="External"/><Relationship Id="rId4373" Type="http://schemas.openxmlformats.org/officeDocument/2006/relationships/hyperlink" Target="https://ffreedom.my.salesforce.com/0012000000yJpu9" TargetMode="External"/><Relationship Id="rId4580" Type="http://schemas.openxmlformats.org/officeDocument/2006/relationships/hyperlink" Target="https://ffreedom.my.salesforce.com/0012000000yF5ZO" TargetMode="External"/><Relationship Id="rId5217" Type="http://schemas.openxmlformats.org/officeDocument/2006/relationships/hyperlink" Target="https://ffreedom.my.salesforce.com/0012000000op6K8" TargetMode="External"/><Relationship Id="rId5424" Type="http://schemas.openxmlformats.org/officeDocument/2006/relationships/hyperlink" Target="https://ffreedom.my.salesforce.com/0012000000zH5xh" TargetMode="External"/><Relationship Id="rId5631" Type="http://schemas.openxmlformats.org/officeDocument/2006/relationships/hyperlink" Target="https://ffreedom.my.salesforce.com/0012000000s2NbV" TargetMode="External"/><Relationship Id="rId4026" Type="http://schemas.openxmlformats.org/officeDocument/2006/relationships/hyperlink" Target="https://ffreedom.my.salesforce.com/0012000000vUdxa" TargetMode="External"/><Relationship Id="rId4440" Type="http://schemas.openxmlformats.org/officeDocument/2006/relationships/hyperlink" Target="https://ffreedom.my.salesforce.com/0012000000zGiVI" TargetMode="External"/><Relationship Id="rId7596" Type="http://schemas.openxmlformats.org/officeDocument/2006/relationships/hyperlink" Target="https://ffreedom.my.salesforce.com/00120000011DbHq" TargetMode="External"/><Relationship Id="rId3042" Type="http://schemas.openxmlformats.org/officeDocument/2006/relationships/hyperlink" Target="https://ffreedom.my.salesforce.com/0012000000yL1tE" TargetMode="External"/><Relationship Id="rId6198" Type="http://schemas.openxmlformats.org/officeDocument/2006/relationships/hyperlink" Target="https://ffreedom.my.salesforce.com/0012000000rG4Ta" TargetMode="External"/><Relationship Id="rId7249" Type="http://schemas.openxmlformats.org/officeDocument/2006/relationships/hyperlink" Target="https://ffreedom.my.salesforce.com/0012000000wnUsA" TargetMode="External"/><Relationship Id="rId7663" Type="http://schemas.openxmlformats.org/officeDocument/2006/relationships/hyperlink" Target="https://ffreedom.my.salesforce.com/0012000000zI90F" TargetMode="External"/><Relationship Id="rId6265" Type="http://schemas.openxmlformats.org/officeDocument/2006/relationships/hyperlink" Target="https://ffreedom.my.salesforce.com/00120000011DX9n" TargetMode="External"/><Relationship Id="rId7316" Type="http://schemas.openxmlformats.org/officeDocument/2006/relationships/hyperlink" Target="https://ffreedom.my.salesforce.com/0012000000zIfbz" TargetMode="External"/><Relationship Id="rId3859" Type="http://schemas.openxmlformats.org/officeDocument/2006/relationships/hyperlink" Target="https://ffreedom.my.salesforce.com/0012000000qXNzM" TargetMode="External"/><Relationship Id="rId5281" Type="http://schemas.openxmlformats.org/officeDocument/2006/relationships/hyperlink" Target="https://ffreedom.my.salesforce.com/0012000000zGeVe" TargetMode="External"/><Relationship Id="rId7730" Type="http://schemas.openxmlformats.org/officeDocument/2006/relationships/hyperlink" Target="https://ffreedom.my.salesforce.com/0012000000mgkfj" TargetMode="External"/><Relationship Id="rId2875" Type="http://schemas.openxmlformats.org/officeDocument/2006/relationships/hyperlink" Target="https://ffreedom.my.salesforce.com/00120000010PtCH" TargetMode="External"/><Relationship Id="rId3926" Type="http://schemas.openxmlformats.org/officeDocument/2006/relationships/hyperlink" Target="https://ffreedom.my.salesforce.com/0012000000zGK26" TargetMode="External"/><Relationship Id="rId6332" Type="http://schemas.openxmlformats.org/officeDocument/2006/relationships/hyperlink" Target="https://ffreedom.my.salesforce.com/0012000000yEZep" TargetMode="External"/><Relationship Id="rId847" Type="http://schemas.openxmlformats.org/officeDocument/2006/relationships/hyperlink" Target="https://ffreedom.my.salesforce.com/0012000000vTkB0" TargetMode="External"/><Relationship Id="rId1477" Type="http://schemas.openxmlformats.org/officeDocument/2006/relationships/hyperlink" Target="https://ffreedom.my.salesforce.com/0012000000yIlXd" TargetMode="External"/><Relationship Id="rId1891" Type="http://schemas.openxmlformats.org/officeDocument/2006/relationships/hyperlink" Target="https://ffreedom.my.salesforce.com/00120000010PtwR" TargetMode="External"/><Relationship Id="rId2528" Type="http://schemas.openxmlformats.org/officeDocument/2006/relationships/hyperlink" Target="https://ffreedom.my.salesforce.com/0012000000kmlll" TargetMode="External"/><Relationship Id="rId2942" Type="http://schemas.openxmlformats.org/officeDocument/2006/relationships/hyperlink" Target="https://ffreedom.my.salesforce.com/0012000000zI4BI" TargetMode="External"/><Relationship Id="rId914" Type="http://schemas.openxmlformats.org/officeDocument/2006/relationships/hyperlink" Target="https://ffreedom.my.salesforce.com/00120000010PO38" TargetMode="External"/><Relationship Id="rId1544" Type="http://schemas.openxmlformats.org/officeDocument/2006/relationships/hyperlink" Target="https://ffreedom.my.salesforce.com/0012000000zGXrR" TargetMode="External"/><Relationship Id="rId5001" Type="http://schemas.openxmlformats.org/officeDocument/2006/relationships/hyperlink" Target="https://ffreedom.my.salesforce.com/00120000011Db0f" TargetMode="External"/><Relationship Id="rId8157" Type="http://schemas.openxmlformats.org/officeDocument/2006/relationships/hyperlink" Target="https://ffreedom.my.salesforce.com/00120000010QCpU" TargetMode="External"/><Relationship Id="rId8571" Type="http://schemas.openxmlformats.org/officeDocument/2006/relationships/hyperlink" Target="https://ffreedom.my.salesforce.com/0012000000fq8aZ" TargetMode="External"/><Relationship Id="rId1611" Type="http://schemas.openxmlformats.org/officeDocument/2006/relationships/hyperlink" Target="https://ffreedom.my.salesforce.com/0012000000u25Aq" TargetMode="External"/><Relationship Id="rId4767" Type="http://schemas.openxmlformats.org/officeDocument/2006/relationships/hyperlink" Target="https://ffreedom.my.salesforce.com/00120000010PFnd" TargetMode="External"/><Relationship Id="rId5818" Type="http://schemas.openxmlformats.org/officeDocument/2006/relationships/hyperlink" Target="https://ffreedom.my.salesforce.com/0012000000s0BDd" TargetMode="External"/><Relationship Id="rId7173" Type="http://schemas.openxmlformats.org/officeDocument/2006/relationships/hyperlink" Target="https://ffreedom.my.salesforce.com/0012000000oEztT" TargetMode="External"/><Relationship Id="rId8224" Type="http://schemas.openxmlformats.org/officeDocument/2006/relationships/hyperlink" Target="https://ffreedom.my.salesforce.com/00120000011ELGr" TargetMode="External"/><Relationship Id="rId3369" Type="http://schemas.openxmlformats.org/officeDocument/2006/relationships/hyperlink" Target="https://ffreedom.my.salesforce.com/0012000000yF4Hi" TargetMode="External"/><Relationship Id="rId7240" Type="http://schemas.openxmlformats.org/officeDocument/2006/relationships/hyperlink" Target="https://ffreedom.my.salesforce.com/0012000000wnUsA" TargetMode="External"/><Relationship Id="rId2385" Type="http://schemas.openxmlformats.org/officeDocument/2006/relationships/hyperlink" Target="https://ffreedom.my.salesforce.com/0012000000vSnra" TargetMode="External"/><Relationship Id="rId3783" Type="http://schemas.openxmlformats.org/officeDocument/2006/relationships/hyperlink" Target="https://ffreedom.my.salesforce.com/0012000000wG97I" TargetMode="External"/><Relationship Id="rId4834" Type="http://schemas.openxmlformats.org/officeDocument/2006/relationships/hyperlink" Target="https://ffreedom.my.salesforce.com/0012000000yEvJq" TargetMode="External"/><Relationship Id="rId357" Type="http://schemas.openxmlformats.org/officeDocument/2006/relationships/hyperlink" Target="https://ffreedom.my.salesforce.com/0012000000jbV0d" TargetMode="External"/><Relationship Id="rId2038" Type="http://schemas.openxmlformats.org/officeDocument/2006/relationships/hyperlink" Target="https://ffreedom.my.salesforce.com/0012000000pcDtL" TargetMode="External"/><Relationship Id="rId3436" Type="http://schemas.openxmlformats.org/officeDocument/2006/relationships/hyperlink" Target="https://ffreedom.my.salesforce.com/0012000000s0xNG" TargetMode="External"/><Relationship Id="rId3850" Type="http://schemas.openxmlformats.org/officeDocument/2006/relationships/hyperlink" Target="https://ffreedom.my.salesforce.com/0012000000wG6NA" TargetMode="External"/><Relationship Id="rId4901" Type="http://schemas.openxmlformats.org/officeDocument/2006/relationships/hyperlink" Target="https://ffreedom.my.salesforce.com/0012000000yEvJq" TargetMode="External"/><Relationship Id="rId771" Type="http://schemas.openxmlformats.org/officeDocument/2006/relationships/hyperlink" Target="https://ffreedom.my.salesforce.com/0012000000zEzVp" TargetMode="External"/><Relationship Id="rId2452" Type="http://schemas.openxmlformats.org/officeDocument/2006/relationships/hyperlink" Target="https://ffreedom.my.salesforce.com/0012000000s0BDd" TargetMode="External"/><Relationship Id="rId3503" Type="http://schemas.openxmlformats.org/officeDocument/2006/relationships/hyperlink" Target="https://ffreedom.my.salesforce.com/0012000000wkP0P" TargetMode="External"/><Relationship Id="rId6659" Type="http://schemas.openxmlformats.org/officeDocument/2006/relationships/hyperlink" Target="https://ffreedom.my.salesforce.com/0012000000op6K8" TargetMode="External"/><Relationship Id="rId424" Type="http://schemas.openxmlformats.org/officeDocument/2006/relationships/hyperlink" Target="https://ffreedom.my.salesforce.com/0012000000kn1MT" TargetMode="External"/><Relationship Id="rId1054" Type="http://schemas.openxmlformats.org/officeDocument/2006/relationships/hyperlink" Target="https://ffreedom.my.salesforce.com/0012000000xqEVD" TargetMode="External"/><Relationship Id="rId2105" Type="http://schemas.openxmlformats.org/officeDocument/2006/relationships/hyperlink" Target="https://ffreedom.my.salesforce.com/0012000000zGXqE" TargetMode="External"/><Relationship Id="rId5675" Type="http://schemas.openxmlformats.org/officeDocument/2006/relationships/hyperlink" Target="https://ffreedom.my.salesforce.com/00120000010QCpU" TargetMode="External"/><Relationship Id="rId6726" Type="http://schemas.openxmlformats.org/officeDocument/2006/relationships/hyperlink" Target="https://ffreedom.my.salesforce.com/0012000000yKV5g" TargetMode="External"/><Relationship Id="rId8081" Type="http://schemas.openxmlformats.org/officeDocument/2006/relationships/hyperlink" Target="https://ffreedom.my.salesforce.com/00120000011utiQ" TargetMode="External"/><Relationship Id="rId1121" Type="http://schemas.openxmlformats.org/officeDocument/2006/relationships/hyperlink" Target="https://ffreedom.my.salesforce.com/0012000000xGKNb" TargetMode="External"/><Relationship Id="rId4277" Type="http://schemas.openxmlformats.org/officeDocument/2006/relationships/hyperlink" Target="https://ffreedom.my.salesforce.com/0012000000wknVU" TargetMode="External"/><Relationship Id="rId4691" Type="http://schemas.openxmlformats.org/officeDocument/2006/relationships/hyperlink" Target="https://ffreedom.my.salesforce.com/0012000000rG4Ta" TargetMode="External"/><Relationship Id="rId5328" Type="http://schemas.openxmlformats.org/officeDocument/2006/relationships/hyperlink" Target="https://ffreedom.my.salesforce.com/00120000010PEED" TargetMode="External"/><Relationship Id="rId5742" Type="http://schemas.openxmlformats.org/officeDocument/2006/relationships/hyperlink" Target="https://ffreedom.my.salesforce.com/0012000000zGVuM" TargetMode="External"/><Relationship Id="rId3293" Type="http://schemas.openxmlformats.org/officeDocument/2006/relationships/hyperlink" Target="https://ffreedom.my.salesforce.com/0012000000yF411" TargetMode="External"/><Relationship Id="rId4344" Type="http://schemas.openxmlformats.org/officeDocument/2006/relationships/hyperlink" Target="https://ffreedom.my.salesforce.com/0012000000mhqEb" TargetMode="External"/><Relationship Id="rId1938" Type="http://schemas.openxmlformats.org/officeDocument/2006/relationships/hyperlink" Target="https://ffreedom.my.salesforce.com/0012000000s2aai" TargetMode="External"/><Relationship Id="rId3360" Type="http://schemas.openxmlformats.org/officeDocument/2006/relationships/hyperlink" Target="https://ffreedom.my.salesforce.com/0012000000yF4Hi" TargetMode="External"/><Relationship Id="rId7567" Type="http://schemas.openxmlformats.org/officeDocument/2006/relationships/hyperlink" Target="https://ffreedom.my.salesforce.com/0012000000xUMMC" TargetMode="External"/><Relationship Id="rId281" Type="http://schemas.openxmlformats.org/officeDocument/2006/relationships/hyperlink" Target="https://ffreedom.my.salesforce.com/0012000000wFfly" TargetMode="External"/><Relationship Id="rId3013" Type="http://schemas.openxmlformats.org/officeDocument/2006/relationships/hyperlink" Target="https://ffreedom.my.salesforce.com/0012000000xp57M" TargetMode="External"/><Relationship Id="rId4411" Type="http://schemas.openxmlformats.org/officeDocument/2006/relationships/hyperlink" Target="https://ffreedom.my.salesforce.com/0012000000yMHpH" TargetMode="External"/><Relationship Id="rId6169" Type="http://schemas.openxmlformats.org/officeDocument/2006/relationships/hyperlink" Target="https://ffreedom.my.salesforce.com/0012000000rG4Ta" TargetMode="External"/><Relationship Id="rId7981" Type="http://schemas.openxmlformats.org/officeDocument/2006/relationships/hyperlink" Target="https://ffreedom.my.salesforce.com/0012000000xDpsI" TargetMode="External"/><Relationship Id="rId8618" Type="http://schemas.openxmlformats.org/officeDocument/2006/relationships/hyperlink" Target="https://ffreedom.my.salesforce.com/0012000000zFoB0" TargetMode="External"/><Relationship Id="rId6583" Type="http://schemas.openxmlformats.org/officeDocument/2006/relationships/hyperlink" Target="https://ffreedom.my.salesforce.com/0012000000fq8aZ" TargetMode="External"/><Relationship Id="rId7634" Type="http://schemas.openxmlformats.org/officeDocument/2006/relationships/hyperlink" Target="https://ffreedom.my.salesforce.com/00120000011DbHq" TargetMode="External"/><Relationship Id="rId2779" Type="http://schemas.openxmlformats.org/officeDocument/2006/relationships/hyperlink" Target="https://ffreedom.my.salesforce.com/0012000000vUKWW" TargetMode="External"/><Relationship Id="rId5185" Type="http://schemas.openxmlformats.org/officeDocument/2006/relationships/hyperlink" Target="https://ffreedom.my.salesforce.com/0012000000zFWKd" TargetMode="External"/><Relationship Id="rId6236" Type="http://schemas.openxmlformats.org/officeDocument/2006/relationships/hyperlink" Target="https://ffreedom.my.salesforce.com/0012000000rG4Ta" TargetMode="External"/><Relationship Id="rId6650" Type="http://schemas.openxmlformats.org/officeDocument/2006/relationships/hyperlink" Target="https://ffreedom.my.salesforce.com/0012000000op6K8" TargetMode="External"/><Relationship Id="rId7701" Type="http://schemas.openxmlformats.org/officeDocument/2006/relationships/hyperlink" Target="https://ffreedom.my.salesforce.com/0012000000zIttX" TargetMode="External"/><Relationship Id="rId1795" Type="http://schemas.openxmlformats.org/officeDocument/2006/relationships/hyperlink" Target="https://ffreedom.my.salesforce.com/0012000000zISzi" TargetMode="External"/><Relationship Id="rId2846" Type="http://schemas.openxmlformats.org/officeDocument/2006/relationships/hyperlink" Target="https://ffreedom.my.salesforce.com/00120000010PtCH" TargetMode="External"/><Relationship Id="rId5252" Type="http://schemas.openxmlformats.org/officeDocument/2006/relationships/hyperlink" Target="https://ffreedom.my.salesforce.com/0012000000zGeVe" TargetMode="External"/><Relationship Id="rId6303" Type="http://schemas.openxmlformats.org/officeDocument/2006/relationships/hyperlink" Target="https://ffreedom.my.salesforce.com/00120000011DX9n" TargetMode="External"/><Relationship Id="rId87" Type="http://schemas.openxmlformats.org/officeDocument/2006/relationships/hyperlink" Target="https://ffreedom.my.salesforce.com/0012000000rJEo2" TargetMode="External"/><Relationship Id="rId818" Type="http://schemas.openxmlformats.org/officeDocument/2006/relationships/hyperlink" Target="https://ffreedom.my.salesforce.com/0012000000zEzVp" TargetMode="External"/><Relationship Id="rId1448" Type="http://schemas.openxmlformats.org/officeDocument/2006/relationships/hyperlink" Target="https://ffreedom.my.salesforce.com/0012000000pr3jX" TargetMode="External"/><Relationship Id="rId8475" Type="http://schemas.openxmlformats.org/officeDocument/2006/relationships/hyperlink" Target="https://ffreedom.my.salesforce.com/0012000000eYy34" TargetMode="External"/><Relationship Id="rId1862" Type="http://schemas.openxmlformats.org/officeDocument/2006/relationships/hyperlink" Target="https://ffreedom.my.salesforce.com/00120000010PtwR" TargetMode="External"/><Relationship Id="rId2913" Type="http://schemas.openxmlformats.org/officeDocument/2006/relationships/hyperlink" Target="https://ffreedom.my.salesforce.com/0012000000zI4BI" TargetMode="External"/><Relationship Id="rId7077" Type="http://schemas.openxmlformats.org/officeDocument/2006/relationships/hyperlink" Target="https://ffreedom.my.salesforce.com/0012000000zF16K" TargetMode="External"/><Relationship Id="rId7491" Type="http://schemas.openxmlformats.org/officeDocument/2006/relationships/hyperlink" Target="https://ffreedom.my.salesforce.com/0012000000rG4Ta" TargetMode="External"/><Relationship Id="rId8128" Type="http://schemas.openxmlformats.org/officeDocument/2006/relationships/hyperlink" Target="https://ffreedom.my.salesforce.com/0012000000zH5xH" TargetMode="External"/><Relationship Id="rId1515" Type="http://schemas.openxmlformats.org/officeDocument/2006/relationships/hyperlink" Target="https://ffreedom.my.salesforce.com/0012000000yIlXd" TargetMode="External"/><Relationship Id="rId6093" Type="http://schemas.openxmlformats.org/officeDocument/2006/relationships/hyperlink" Target="https://ffreedom.my.salesforce.com/0012000000oH0sZ" TargetMode="External"/><Relationship Id="rId7144" Type="http://schemas.openxmlformats.org/officeDocument/2006/relationships/hyperlink" Target="https://ffreedom.my.salesforce.com/00120000010OKlm" TargetMode="External"/><Relationship Id="rId8542" Type="http://schemas.openxmlformats.org/officeDocument/2006/relationships/hyperlink" Target="https://ffreedom.my.salesforce.com/0012000000fq8aZ" TargetMode="External"/><Relationship Id="rId3687" Type="http://schemas.openxmlformats.org/officeDocument/2006/relationships/hyperlink" Target="https://ffreedom.my.salesforce.com/0012000000wndr0" TargetMode="External"/><Relationship Id="rId4738" Type="http://schemas.openxmlformats.org/officeDocument/2006/relationships/hyperlink" Target="https://ffreedom.my.salesforce.com/00120000010PFnT" TargetMode="External"/><Relationship Id="rId2289" Type="http://schemas.openxmlformats.org/officeDocument/2006/relationships/hyperlink" Target="https://ffreedom.my.salesforce.com/00120000011EPi0" TargetMode="External"/><Relationship Id="rId3754" Type="http://schemas.openxmlformats.org/officeDocument/2006/relationships/hyperlink" Target="https://ffreedom.my.salesforce.com/0012000000oDJ2Y" TargetMode="External"/><Relationship Id="rId4805" Type="http://schemas.openxmlformats.org/officeDocument/2006/relationships/hyperlink" Target="https://ffreedom.my.salesforce.com/0012000000yEvJq" TargetMode="External"/><Relationship Id="rId6160" Type="http://schemas.openxmlformats.org/officeDocument/2006/relationships/hyperlink" Target="https://ffreedom.my.salesforce.com/0012000000wknOM" TargetMode="External"/><Relationship Id="rId7211" Type="http://schemas.openxmlformats.org/officeDocument/2006/relationships/hyperlink" Target="https://ffreedom.my.salesforce.com/0012000000zGfiQ" TargetMode="External"/><Relationship Id="rId675" Type="http://schemas.openxmlformats.org/officeDocument/2006/relationships/hyperlink" Target="https://ffreedom.my.salesforce.com/00120000010PEED" TargetMode="External"/><Relationship Id="rId2356" Type="http://schemas.openxmlformats.org/officeDocument/2006/relationships/hyperlink" Target="https://ffreedom.my.salesforce.com/0012000000vSnra" TargetMode="External"/><Relationship Id="rId2770" Type="http://schemas.openxmlformats.org/officeDocument/2006/relationships/hyperlink" Target="https://ffreedom.my.salesforce.com/0012000000vUKWW" TargetMode="External"/><Relationship Id="rId3407" Type="http://schemas.openxmlformats.org/officeDocument/2006/relationships/hyperlink" Target="https://ffreedom.my.salesforce.com/0012000000xqTDC" TargetMode="External"/><Relationship Id="rId3821" Type="http://schemas.openxmlformats.org/officeDocument/2006/relationships/hyperlink" Target="https://ffreedom.my.salesforce.com/0012000000wG6NA" TargetMode="External"/><Relationship Id="rId6977" Type="http://schemas.openxmlformats.org/officeDocument/2006/relationships/hyperlink" Target="https://ffreedom.my.salesforce.com/0012000000zHGl8" TargetMode="External"/><Relationship Id="rId328" Type="http://schemas.openxmlformats.org/officeDocument/2006/relationships/hyperlink" Target="https://ffreedom.my.salesforce.com/0012000000jbV0d" TargetMode="External"/><Relationship Id="rId742" Type="http://schemas.openxmlformats.org/officeDocument/2006/relationships/hyperlink" Target="https://ffreedom.my.salesforce.com/0012000000yLJTn" TargetMode="External"/><Relationship Id="rId1372" Type="http://schemas.openxmlformats.org/officeDocument/2006/relationships/hyperlink" Target="https://ffreedom.my.salesforce.com/0012000000xryZE" TargetMode="External"/><Relationship Id="rId2009" Type="http://schemas.openxmlformats.org/officeDocument/2006/relationships/hyperlink" Target="https://ffreedom.my.salesforce.com/0012000000iWWWo" TargetMode="External"/><Relationship Id="rId2423" Type="http://schemas.openxmlformats.org/officeDocument/2006/relationships/hyperlink" Target="https://ffreedom.my.salesforce.com/0012000000s0BDd" TargetMode="External"/><Relationship Id="rId5579" Type="http://schemas.openxmlformats.org/officeDocument/2006/relationships/hyperlink" Target="https://ffreedom.my.salesforce.com/0012000000xGmkK" TargetMode="External"/><Relationship Id="rId1025" Type="http://schemas.openxmlformats.org/officeDocument/2006/relationships/hyperlink" Target="https://ffreedom.my.salesforce.com/00120000010OnAr" TargetMode="External"/><Relationship Id="rId4595" Type="http://schemas.openxmlformats.org/officeDocument/2006/relationships/hyperlink" Target="https://ffreedom.my.salesforce.com/0012000000yF5ZO" TargetMode="External"/><Relationship Id="rId5646" Type="http://schemas.openxmlformats.org/officeDocument/2006/relationships/hyperlink" Target="https://ffreedom.my.salesforce.com/0012000000zFI6Z" TargetMode="External"/><Relationship Id="rId5993" Type="http://schemas.openxmlformats.org/officeDocument/2006/relationships/hyperlink" Target="https://ffreedom.my.salesforce.com/0012000000na1Ej" TargetMode="External"/><Relationship Id="rId8052" Type="http://schemas.openxmlformats.org/officeDocument/2006/relationships/hyperlink" Target="https://ffreedom.my.salesforce.com/0012000000zFWKd" TargetMode="External"/><Relationship Id="rId3197" Type="http://schemas.openxmlformats.org/officeDocument/2006/relationships/hyperlink" Target="https://ffreedom.my.salesforce.com/0012000000op6K8" TargetMode="External"/><Relationship Id="rId4248" Type="http://schemas.openxmlformats.org/officeDocument/2006/relationships/hyperlink" Target="https://ffreedom.my.salesforce.com/0012000000zHEGu" TargetMode="External"/><Relationship Id="rId4662" Type="http://schemas.openxmlformats.org/officeDocument/2006/relationships/hyperlink" Target="https://ffreedom.my.salesforce.com/0012000000op6K8" TargetMode="External"/><Relationship Id="rId5713" Type="http://schemas.openxmlformats.org/officeDocument/2006/relationships/hyperlink" Target="https://ffreedom.my.salesforce.com/0012000000zGVuM" TargetMode="External"/><Relationship Id="rId185" Type="http://schemas.openxmlformats.org/officeDocument/2006/relationships/hyperlink" Target="https://ffreedom.my.salesforce.com/0012000000zH622" TargetMode="External"/><Relationship Id="rId1909" Type="http://schemas.openxmlformats.org/officeDocument/2006/relationships/hyperlink" Target="https://ffreedom.my.salesforce.com/00120000010PtwR" TargetMode="External"/><Relationship Id="rId3264" Type="http://schemas.openxmlformats.org/officeDocument/2006/relationships/hyperlink" Target="https://ffreedom.my.salesforce.com/0012000000yF411" TargetMode="External"/><Relationship Id="rId4315" Type="http://schemas.openxmlformats.org/officeDocument/2006/relationships/hyperlink" Target="https://ffreedom.my.salesforce.com/0012000000mhqEb" TargetMode="External"/><Relationship Id="rId7885" Type="http://schemas.openxmlformats.org/officeDocument/2006/relationships/hyperlink" Target="https://ffreedom.my.salesforce.com/0012000000zGiuD" TargetMode="External"/><Relationship Id="rId2280" Type="http://schemas.openxmlformats.org/officeDocument/2006/relationships/hyperlink" Target="https://ffreedom.my.salesforce.com/00120000011EPi0" TargetMode="External"/><Relationship Id="rId3331" Type="http://schemas.openxmlformats.org/officeDocument/2006/relationships/hyperlink" Target="https://ffreedom.my.salesforce.com/0012000000xD6XT" TargetMode="External"/><Relationship Id="rId6487" Type="http://schemas.openxmlformats.org/officeDocument/2006/relationships/hyperlink" Target="https://ffreedom.my.salesforce.com/00120000010P7WB" TargetMode="External"/><Relationship Id="rId7538" Type="http://schemas.openxmlformats.org/officeDocument/2006/relationships/hyperlink" Target="https://ffreedom.my.salesforce.com/00120000011DbCb" TargetMode="External"/><Relationship Id="rId7952" Type="http://schemas.openxmlformats.org/officeDocument/2006/relationships/hyperlink" Target="https://ffreedom.my.salesforce.com/0012000000zGiuD" TargetMode="External"/><Relationship Id="rId252" Type="http://schemas.openxmlformats.org/officeDocument/2006/relationships/hyperlink" Target="https://ffreedom.my.salesforce.com/0012000000xGJB6" TargetMode="External"/><Relationship Id="rId5089" Type="http://schemas.openxmlformats.org/officeDocument/2006/relationships/hyperlink" Target="https://ffreedom.my.salesforce.com/0012000000xEHez" TargetMode="External"/><Relationship Id="rId6554" Type="http://schemas.openxmlformats.org/officeDocument/2006/relationships/hyperlink" Target="https://ffreedom.my.salesforce.com/0012000000xGI7b" TargetMode="External"/><Relationship Id="rId7605" Type="http://schemas.openxmlformats.org/officeDocument/2006/relationships/hyperlink" Target="https://ffreedom.my.salesforce.com/00120000011DbHq" TargetMode="External"/><Relationship Id="rId1699" Type="http://schemas.openxmlformats.org/officeDocument/2006/relationships/hyperlink" Target="https://ffreedom.my.salesforce.com/00120000010RhUy" TargetMode="External"/><Relationship Id="rId2000" Type="http://schemas.openxmlformats.org/officeDocument/2006/relationships/hyperlink" Target="https://ffreedom.my.salesforce.com/0012000000iWWWo" TargetMode="External"/><Relationship Id="rId5156" Type="http://schemas.openxmlformats.org/officeDocument/2006/relationships/hyperlink" Target="https://ffreedom.my.salesforce.com/0012000000xEHez" TargetMode="External"/><Relationship Id="rId5570" Type="http://schemas.openxmlformats.org/officeDocument/2006/relationships/hyperlink" Target="https://ffreedom.my.salesforce.com/0012000000xGmkK" TargetMode="External"/><Relationship Id="rId6207" Type="http://schemas.openxmlformats.org/officeDocument/2006/relationships/hyperlink" Target="https://ffreedom.my.salesforce.com/0012000000rG4Ta" TargetMode="External"/><Relationship Id="rId4172" Type="http://schemas.openxmlformats.org/officeDocument/2006/relationships/hyperlink" Target="https://ffreedom.my.salesforce.com/0012000000yLNv6" TargetMode="External"/><Relationship Id="rId5223" Type="http://schemas.openxmlformats.org/officeDocument/2006/relationships/hyperlink" Target="https://ffreedom.my.salesforce.com/0012000000op6K8" TargetMode="External"/><Relationship Id="rId6621" Type="http://schemas.openxmlformats.org/officeDocument/2006/relationships/hyperlink" Target="https://ffreedom.my.salesforce.com/00120000010Pui1" TargetMode="External"/><Relationship Id="rId8379" Type="http://schemas.openxmlformats.org/officeDocument/2006/relationships/hyperlink" Target="https://ffreedom.my.salesforce.com/0012000000rGf5U" TargetMode="External"/><Relationship Id="rId1766" Type="http://schemas.openxmlformats.org/officeDocument/2006/relationships/hyperlink" Target="https://ffreedom.my.salesforce.com/0012000000jq0GB" TargetMode="External"/><Relationship Id="rId2817" Type="http://schemas.openxmlformats.org/officeDocument/2006/relationships/hyperlink" Target="https://ffreedom.my.salesforce.com/00120000010QCpU" TargetMode="External"/><Relationship Id="rId58" Type="http://schemas.openxmlformats.org/officeDocument/2006/relationships/hyperlink" Target="https://ffreedom.my.salesforce.com/0012000000SENJj" TargetMode="External"/><Relationship Id="rId1419" Type="http://schemas.openxmlformats.org/officeDocument/2006/relationships/hyperlink" Target="https://ffreedom.my.salesforce.com/0012000000qAhk3" TargetMode="External"/><Relationship Id="rId1833" Type="http://schemas.openxmlformats.org/officeDocument/2006/relationships/hyperlink" Target="https://ffreedom.my.salesforce.com/00120000010Qxoa" TargetMode="External"/><Relationship Id="rId4989" Type="http://schemas.openxmlformats.org/officeDocument/2006/relationships/hyperlink" Target="https://ffreedom.my.salesforce.com/0012000000wknRa" TargetMode="External"/><Relationship Id="rId7048" Type="http://schemas.openxmlformats.org/officeDocument/2006/relationships/hyperlink" Target="https://ffreedom.my.salesforce.com/0012000000zF16K" TargetMode="External"/><Relationship Id="rId7395" Type="http://schemas.openxmlformats.org/officeDocument/2006/relationships/hyperlink" Target="https://ffreedom.my.salesforce.com/00120000010QXsg" TargetMode="External"/><Relationship Id="rId8446" Type="http://schemas.openxmlformats.org/officeDocument/2006/relationships/hyperlink" Target="https://ffreedom.my.salesforce.com/0012000000yEvIx" TargetMode="External"/><Relationship Id="rId1900" Type="http://schemas.openxmlformats.org/officeDocument/2006/relationships/hyperlink" Target="https://ffreedom.my.salesforce.com/00120000010PtwR" TargetMode="External"/><Relationship Id="rId7462" Type="http://schemas.openxmlformats.org/officeDocument/2006/relationships/hyperlink" Target="https://ffreedom.my.salesforce.com/0012000000rG4Ta" TargetMode="External"/><Relationship Id="rId8513" Type="http://schemas.openxmlformats.org/officeDocument/2006/relationships/hyperlink" Target="https://ffreedom.my.salesforce.com/00120000010PtRl" TargetMode="External"/><Relationship Id="rId3658" Type="http://schemas.openxmlformats.org/officeDocument/2006/relationships/hyperlink" Target="https://ffreedom.my.salesforce.com/0012000000kn1MT" TargetMode="External"/><Relationship Id="rId4709" Type="http://schemas.openxmlformats.org/officeDocument/2006/relationships/hyperlink" Target="https://ffreedom.my.salesforce.com/0012000000xqTE0" TargetMode="External"/><Relationship Id="rId6064" Type="http://schemas.openxmlformats.org/officeDocument/2006/relationships/hyperlink" Target="https://ffreedom.my.salesforce.com/0012000000wb8WP" TargetMode="External"/><Relationship Id="rId7115" Type="http://schemas.openxmlformats.org/officeDocument/2006/relationships/hyperlink" Target="https://ffreedom.my.salesforce.com/0012000000eYy34" TargetMode="External"/><Relationship Id="rId579" Type="http://schemas.openxmlformats.org/officeDocument/2006/relationships/hyperlink" Target="https://ffreedom.my.salesforce.com/0012000000zF181" TargetMode="External"/><Relationship Id="rId993" Type="http://schemas.openxmlformats.org/officeDocument/2006/relationships/hyperlink" Target="https://ffreedom.my.salesforce.com/00120000010OnAr" TargetMode="External"/><Relationship Id="rId2674" Type="http://schemas.openxmlformats.org/officeDocument/2006/relationships/hyperlink" Target="https://ffreedom.my.salesforce.com/0012000000xsEMW" TargetMode="External"/><Relationship Id="rId5080" Type="http://schemas.openxmlformats.org/officeDocument/2006/relationships/hyperlink" Target="https://ffreedom.my.salesforce.com/0012000000zF7pq" TargetMode="External"/><Relationship Id="rId6131" Type="http://schemas.openxmlformats.org/officeDocument/2006/relationships/hyperlink" Target="https://ffreedom.my.salesforce.com/0012000000wknOM" TargetMode="External"/><Relationship Id="rId646" Type="http://schemas.openxmlformats.org/officeDocument/2006/relationships/hyperlink" Target="https://ffreedom.my.salesforce.com/00120000010PEED" TargetMode="External"/><Relationship Id="rId1276" Type="http://schemas.openxmlformats.org/officeDocument/2006/relationships/hyperlink" Target="https://ffreedom.my.salesforce.com/00120000010PEED" TargetMode="External"/><Relationship Id="rId2327" Type="http://schemas.openxmlformats.org/officeDocument/2006/relationships/hyperlink" Target="https://ffreedom.my.salesforce.com/0012000000u4RLT" TargetMode="External"/><Relationship Id="rId3725" Type="http://schemas.openxmlformats.org/officeDocument/2006/relationships/hyperlink" Target="https://ffreedom.my.salesforce.com/0012000000rJIzI" TargetMode="External"/><Relationship Id="rId1690" Type="http://schemas.openxmlformats.org/officeDocument/2006/relationships/hyperlink" Target="https://ffreedom.my.salesforce.com/00120000010RhVr" TargetMode="External"/><Relationship Id="rId2741" Type="http://schemas.openxmlformats.org/officeDocument/2006/relationships/hyperlink" Target="https://ffreedom.my.salesforce.com/0012000000yEkEz" TargetMode="External"/><Relationship Id="rId5897" Type="http://schemas.openxmlformats.org/officeDocument/2006/relationships/hyperlink" Target="https://ffreedom.my.salesforce.com/00120000010QtP9" TargetMode="External"/><Relationship Id="rId6948" Type="http://schemas.openxmlformats.org/officeDocument/2006/relationships/hyperlink" Target="https://ffreedom.my.salesforce.com/0012000000zHGl8" TargetMode="External"/><Relationship Id="rId713" Type="http://schemas.openxmlformats.org/officeDocument/2006/relationships/hyperlink" Target="https://ffreedom.my.salesforce.com/0012000000zGeeB" TargetMode="External"/><Relationship Id="rId1343" Type="http://schemas.openxmlformats.org/officeDocument/2006/relationships/hyperlink" Target="https://ffreedom.my.salesforce.com/0012000000vVqrL" TargetMode="External"/><Relationship Id="rId4499" Type="http://schemas.openxmlformats.org/officeDocument/2006/relationships/hyperlink" Target="https://ffreedom.my.salesforce.com/00120000010OuqU" TargetMode="External"/><Relationship Id="rId5964" Type="http://schemas.openxmlformats.org/officeDocument/2006/relationships/hyperlink" Target="https://ffreedom.my.salesforce.com/0012000000ptgvW" TargetMode="External"/><Relationship Id="rId8370" Type="http://schemas.openxmlformats.org/officeDocument/2006/relationships/hyperlink" Target="https://ffreedom.my.salesforce.com/0012000000rGf5U" TargetMode="External"/><Relationship Id="rId1410" Type="http://schemas.openxmlformats.org/officeDocument/2006/relationships/hyperlink" Target="https://ffreedom.my.salesforce.com/0012000000qAhk3" TargetMode="External"/><Relationship Id="rId4566" Type="http://schemas.openxmlformats.org/officeDocument/2006/relationships/hyperlink" Target="https://ffreedom.my.salesforce.com/00120000010OuqU" TargetMode="External"/><Relationship Id="rId4980" Type="http://schemas.openxmlformats.org/officeDocument/2006/relationships/hyperlink" Target="https://ffreedom.my.salesforce.com/0012000000wknRa" TargetMode="External"/><Relationship Id="rId5617" Type="http://schemas.openxmlformats.org/officeDocument/2006/relationships/hyperlink" Target="https://ffreedom.my.salesforce.com/0012000000s2NbV" TargetMode="External"/><Relationship Id="rId8023" Type="http://schemas.openxmlformats.org/officeDocument/2006/relationships/hyperlink" Target="https://ffreedom.my.salesforce.com/00120000011udf9" TargetMode="External"/><Relationship Id="rId3168" Type="http://schemas.openxmlformats.org/officeDocument/2006/relationships/hyperlink" Target="https://ffreedom.my.salesforce.com/00120000011DXmi" TargetMode="External"/><Relationship Id="rId3582" Type="http://schemas.openxmlformats.org/officeDocument/2006/relationships/hyperlink" Target="https://ffreedom.my.salesforce.com/0012000000zGO9g" TargetMode="External"/><Relationship Id="rId4219" Type="http://schemas.openxmlformats.org/officeDocument/2006/relationships/hyperlink" Target="https://ffreedom.my.salesforce.com/0012000000yLNv6" TargetMode="External"/><Relationship Id="rId4633" Type="http://schemas.openxmlformats.org/officeDocument/2006/relationships/hyperlink" Target="https://ffreedom.my.salesforce.com/0012000000op6K8" TargetMode="External"/><Relationship Id="rId7789" Type="http://schemas.openxmlformats.org/officeDocument/2006/relationships/hyperlink" Target="https://ffreedom.my.salesforce.com/0012000000na2Xd" TargetMode="External"/><Relationship Id="rId2184" Type="http://schemas.openxmlformats.org/officeDocument/2006/relationships/hyperlink" Target="https://ffreedom.my.salesforce.com/0012000000xsGoY" TargetMode="External"/><Relationship Id="rId3235" Type="http://schemas.openxmlformats.org/officeDocument/2006/relationships/hyperlink" Target="https://ffreedom.my.salesforce.com/0012000000op6K8" TargetMode="External"/><Relationship Id="rId7856" Type="http://schemas.openxmlformats.org/officeDocument/2006/relationships/hyperlink" Target="https://ffreedom.my.salesforce.com/00120000010PJrH" TargetMode="External"/><Relationship Id="rId156" Type="http://schemas.openxmlformats.org/officeDocument/2006/relationships/hyperlink" Target="https://ffreedom.my.salesforce.com/0012000000zH622" TargetMode="External"/><Relationship Id="rId570" Type="http://schemas.openxmlformats.org/officeDocument/2006/relationships/hyperlink" Target="https://ffreedom.my.salesforce.com/0012000000yLHSV" TargetMode="External"/><Relationship Id="rId2251" Type="http://schemas.openxmlformats.org/officeDocument/2006/relationships/hyperlink" Target="https://ffreedom.my.salesforce.com/0012000000knBS4" TargetMode="External"/><Relationship Id="rId3302" Type="http://schemas.openxmlformats.org/officeDocument/2006/relationships/hyperlink" Target="https://ffreedom.my.salesforce.com/0012000000xD6XT" TargetMode="External"/><Relationship Id="rId4700" Type="http://schemas.openxmlformats.org/officeDocument/2006/relationships/hyperlink" Target="https://ffreedom.my.salesforce.com/0012000000rG4Ta" TargetMode="External"/><Relationship Id="rId6458" Type="http://schemas.openxmlformats.org/officeDocument/2006/relationships/hyperlink" Target="https://ffreedom.my.salesforce.com/00120000010OKlm" TargetMode="External"/><Relationship Id="rId7509" Type="http://schemas.openxmlformats.org/officeDocument/2006/relationships/hyperlink" Target="https://ffreedom.my.salesforce.com/00120000011DbCb" TargetMode="External"/><Relationship Id="rId223" Type="http://schemas.openxmlformats.org/officeDocument/2006/relationships/hyperlink" Target="https://ffreedom.my.salesforce.com/0012000000wG97I" TargetMode="External"/><Relationship Id="rId6872" Type="http://schemas.openxmlformats.org/officeDocument/2006/relationships/hyperlink" Target="https://ffreedom.my.salesforce.com/00120000010QCpU" TargetMode="External"/><Relationship Id="rId7923" Type="http://schemas.openxmlformats.org/officeDocument/2006/relationships/hyperlink" Target="https://ffreedom.my.salesforce.com/0012000000zGiuD" TargetMode="External"/><Relationship Id="rId4076" Type="http://schemas.openxmlformats.org/officeDocument/2006/relationships/hyperlink" Target="https://ffreedom.my.salesforce.com/0012000000inS9N" TargetMode="External"/><Relationship Id="rId5474" Type="http://schemas.openxmlformats.org/officeDocument/2006/relationships/hyperlink" Target="https://ffreedom.my.salesforce.com/0012000000iC7Ht" TargetMode="External"/><Relationship Id="rId6525" Type="http://schemas.openxmlformats.org/officeDocument/2006/relationships/hyperlink" Target="https://ffreedom.my.salesforce.com/0012000000yJfq3" TargetMode="External"/><Relationship Id="rId4490" Type="http://schemas.openxmlformats.org/officeDocument/2006/relationships/hyperlink" Target="https://ffreedom.my.salesforce.com/0012000000zGiVI" TargetMode="External"/><Relationship Id="rId5127" Type="http://schemas.openxmlformats.org/officeDocument/2006/relationships/hyperlink" Target="https://ffreedom.my.salesforce.com/0012000000xEHez" TargetMode="External"/><Relationship Id="rId5541" Type="http://schemas.openxmlformats.org/officeDocument/2006/relationships/hyperlink" Target="https://ffreedom.my.salesforce.com/0012000000yEiWR" TargetMode="External"/><Relationship Id="rId1737" Type="http://schemas.openxmlformats.org/officeDocument/2006/relationships/hyperlink" Target="https://ffreedom.my.salesforce.com/0012000000kmlYk" TargetMode="External"/><Relationship Id="rId3092" Type="http://schemas.openxmlformats.org/officeDocument/2006/relationships/hyperlink" Target="https://ffreedom.my.salesforce.com/0012000000yKs8W" TargetMode="External"/><Relationship Id="rId4143" Type="http://schemas.openxmlformats.org/officeDocument/2006/relationships/hyperlink" Target="https://ffreedom.my.salesforce.com/00120000010PfsR" TargetMode="External"/><Relationship Id="rId7299" Type="http://schemas.openxmlformats.org/officeDocument/2006/relationships/hyperlink" Target="https://ffreedom.my.salesforce.com/0012000000zIfbz" TargetMode="External"/><Relationship Id="rId29" Type="http://schemas.openxmlformats.org/officeDocument/2006/relationships/hyperlink" Target="https://ffreedom.my.salesforce.com/0012000000yIEmO" TargetMode="External"/><Relationship Id="rId4210" Type="http://schemas.openxmlformats.org/officeDocument/2006/relationships/hyperlink" Target="https://ffreedom.my.salesforce.com/0012000000yLNv6" TargetMode="External"/><Relationship Id="rId7366" Type="http://schemas.openxmlformats.org/officeDocument/2006/relationships/hyperlink" Target="https://ffreedom.my.salesforce.com/00120000011Dagp" TargetMode="External"/><Relationship Id="rId7780" Type="http://schemas.openxmlformats.org/officeDocument/2006/relationships/hyperlink" Target="https://ffreedom.my.salesforce.com/0012000000na2Xd" TargetMode="External"/><Relationship Id="rId8417" Type="http://schemas.openxmlformats.org/officeDocument/2006/relationships/hyperlink" Target="https://ffreedom.my.salesforce.com/0012000000yEvIx" TargetMode="External"/><Relationship Id="rId1804" Type="http://schemas.openxmlformats.org/officeDocument/2006/relationships/hyperlink" Target="https://ffreedom.my.salesforce.com/0012000000zISzi" TargetMode="External"/><Relationship Id="rId6382" Type="http://schemas.openxmlformats.org/officeDocument/2006/relationships/hyperlink" Target="https://ffreedom.my.salesforce.com/0012000000yEZep" TargetMode="External"/><Relationship Id="rId7019" Type="http://schemas.openxmlformats.org/officeDocument/2006/relationships/hyperlink" Target="https://ffreedom.my.salesforce.com/0012000000zHGl8" TargetMode="External"/><Relationship Id="rId7433" Type="http://schemas.openxmlformats.org/officeDocument/2006/relationships/hyperlink" Target="https://ffreedom.my.salesforce.com/00120000010QXsg" TargetMode="External"/><Relationship Id="rId3976" Type="http://schemas.openxmlformats.org/officeDocument/2006/relationships/hyperlink" Target="https://ffreedom.my.salesforce.com/0012000000zGK26" TargetMode="External"/><Relationship Id="rId6035" Type="http://schemas.openxmlformats.org/officeDocument/2006/relationships/hyperlink" Target="https://ffreedom.my.salesforce.com/0012000000na1Ej" TargetMode="External"/><Relationship Id="rId897" Type="http://schemas.openxmlformats.org/officeDocument/2006/relationships/hyperlink" Target="https://ffreedom.my.salesforce.com/0012000000rGf5U" TargetMode="External"/><Relationship Id="rId2578" Type="http://schemas.openxmlformats.org/officeDocument/2006/relationships/hyperlink" Target="https://ffreedom.my.salesforce.com/0012000000yEIj4" TargetMode="External"/><Relationship Id="rId2992" Type="http://schemas.openxmlformats.org/officeDocument/2006/relationships/hyperlink" Target="https://ffreedom.my.salesforce.com/0012000000xp57M" TargetMode="External"/><Relationship Id="rId3629" Type="http://schemas.openxmlformats.org/officeDocument/2006/relationships/hyperlink" Target="https://ffreedom.my.salesforce.com/0012000000zF7rr" TargetMode="External"/><Relationship Id="rId5051" Type="http://schemas.openxmlformats.org/officeDocument/2006/relationships/hyperlink" Target="https://ffreedom.my.salesforce.com/0012000000xpdwt" TargetMode="External"/><Relationship Id="rId7500" Type="http://schemas.openxmlformats.org/officeDocument/2006/relationships/hyperlink" Target="https://ffreedom.my.salesforce.com/0012000000rG4Ta" TargetMode="External"/><Relationship Id="rId964" Type="http://schemas.openxmlformats.org/officeDocument/2006/relationships/hyperlink" Target="https://ffreedom.my.salesforce.com/00120000010PFtR" TargetMode="External"/><Relationship Id="rId1594" Type="http://schemas.openxmlformats.org/officeDocument/2006/relationships/hyperlink" Target="https://ffreedom.my.salesforce.com/0012000000yJZNr" TargetMode="External"/><Relationship Id="rId2645" Type="http://schemas.openxmlformats.org/officeDocument/2006/relationships/hyperlink" Target="https://ffreedom.my.salesforce.com/0012000000xp8Ks" TargetMode="External"/><Relationship Id="rId6102" Type="http://schemas.openxmlformats.org/officeDocument/2006/relationships/hyperlink" Target="https://ffreedom.my.salesforce.com/0012000000ZmRKN" TargetMode="External"/><Relationship Id="rId617" Type="http://schemas.openxmlformats.org/officeDocument/2006/relationships/hyperlink" Target="https://ffreedom.my.salesforce.com/0012000000zF181" TargetMode="External"/><Relationship Id="rId1247" Type="http://schemas.openxmlformats.org/officeDocument/2006/relationships/hyperlink" Target="https://ffreedom.my.salesforce.com/0012000000xGJ7O" TargetMode="External"/><Relationship Id="rId1661" Type="http://schemas.openxmlformats.org/officeDocument/2006/relationships/hyperlink" Target="https://ffreedom.my.salesforce.com/0012000000inS9N" TargetMode="External"/><Relationship Id="rId2712" Type="http://schemas.openxmlformats.org/officeDocument/2006/relationships/hyperlink" Target="https://ffreedom.my.salesforce.com/0012000000xryZi" TargetMode="External"/><Relationship Id="rId5868" Type="http://schemas.openxmlformats.org/officeDocument/2006/relationships/hyperlink" Target="https://ffreedom.my.salesforce.com/0012000000prQze" TargetMode="External"/><Relationship Id="rId6919" Type="http://schemas.openxmlformats.org/officeDocument/2006/relationships/hyperlink" Target="https://ffreedom.my.salesforce.com/0012000000qXNzM" TargetMode="External"/><Relationship Id="rId8274" Type="http://schemas.openxmlformats.org/officeDocument/2006/relationships/hyperlink" Target="https://ffreedom.my.salesforce.com/0012000000yKbYF" TargetMode="External"/><Relationship Id="rId1314" Type="http://schemas.openxmlformats.org/officeDocument/2006/relationships/hyperlink" Target="https://ffreedom.my.salesforce.com/00120000010PEED" TargetMode="External"/><Relationship Id="rId4884" Type="http://schemas.openxmlformats.org/officeDocument/2006/relationships/hyperlink" Target="https://ffreedom.my.salesforce.com/0012000000yEvJq" TargetMode="External"/><Relationship Id="rId5935" Type="http://schemas.openxmlformats.org/officeDocument/2006/relationships/hyperlink" Target="https://ffreedom.my.salesforce.com/00120000010QtP9" TargetMode="External"/><Relationship Id="rId7290" Type="http://schemas.openxmlformats.org/officeDocument/2006/relationships/hyperlink" Target="https://ffreedom.my.salesforce.com/0012000000wnUsA" TargetMode="External"/><Relationship Id="rId8341" Type="http://schemas.openxmlformats.org/officeDocument/2006/relationships/hyperlink" Target="https://ffreedom.my.salesforce.com/00120000010PFgq" TargetMode="External"/><Relationship Id="rId3486" Type="http://schemas.openxmlformats.org/officeDocument/2006/relationships/hyperlink" Target="https://ffreedom.my.salesforce.com/00120000010QsON" TargetMode="External"/><Relationship Id="rId4537" Type="http://schemas.openxmlformats.org/officeDocument/2006/relationships/hyperlink" Target="https://ffreedom.my.salesforce.com/00120000010OuqU" TargetMode="External"/><Relationship Id="rId20" Type="http://schemas.openxmlformats.org/officeDocument/2006/relationships/hyperlink" Target="https://ffreedom.my.salesforce.com/0012000000yIEmO" TargetMode="External"/><Relationship Id="rId2088" Type="http://schemas.openxmlformats.org/officeDocument/2006/relationships/hyperlink" Target="https://ffreedom.my.salesforce.com/0012000000zGXqE" TargetMode="External"/><Relationship Id="rId3139" Type="http://schemas.openxmlformats.org/officeDocument/2006/relationships/hyperlink" Target="https://ffreedom.my.salesforce.com/0012000000knWja" TargetMode="External"/><Relationship Id="rId4951" Type="http://schemas.openxmlformats.org/officeDocument/2006/relationships/hyperlink" Target="https://ffreedom.my.salesforce.com/0012000000wknRa" TargetMode="External"/><Relationship Id="rId7010" Type="http://schemas.openxmlformats.org/officeDocument/2006/relationships/hyperlink" Target="https://ffreedom.my.salesforce.com/0012000000zHGl8" TargetMode="External"/><Relationship Id="rId474" Type="http://schemas.openxmlformats.org/officeDocument/2006/relationships/hyperlink" Target="https://ffreedom.my.salesforce.com/0012000000yL8qK" TargetMode="External"/><Relationship Id="rId2155" Type="http://schemas.openxmlformats.org/officeDocument/2006/relationships/hyperlink" Target="https://ffreedom.my.salesforce.com/0012000000osMmJ" TargetMode="External"/><Relationship Id="rId3553" Type="http://schemas.openxmlformats.org/officeDocument/2006/relationships/hyperlink" Target="https://ffreedom.my.salesforce.com/0012000000yL9hb" TargetMode="External"/><Relationship Id="rId4604" Type="http://schemas.openxmlformats.org/officeDocument/2006/relationships/hyperlink" Target="https://ffreedom.my.salesforce.com/0012000000yF5ZO" TargetMode="External"/><Relationship Id="rId127" Type="http://schemas.openxmlformats.org/officeDocument/2006/relationships/hyperlink" Target="https://ffreedom.my.salesforce.com/0012000000oDJ2Y" TargetMode="External"/><Relationship Id="rId3206" Type="http://schemas.openxmlformats.org/officeDocument/2006/relationships/hyperlink" Target="https://ffreedom.my.salesforce.com/0012000000op6K8" TargetMode="External"/><Relationship Id="rId3620" Type="http://schemas.openxmlformats.org/officeDocument/2006/relationships/hyperlink" Target="https://ffreedom.my.salesforce.com/0012000000zF7rr" TargetMode="External"/><Relationship Id="rId6776" Type="http://schemas.openxmlformats.org/officeDocument/2006/relationships/hyperlink" Target="https://ffreedom.my.salesforce.com/0012000000yK1z0" TargetMode="External"/><Relationship Id="rId7827" Type="http://schemas.openxmlformats.org/officeDocument/2006/relationships/hyperlink" Target="https://ffreedom.my.salesforce.com/0012000000rJcp2" TargetMode="External"/><Relationship Id="rId541" Type="http://schemas.openxmlformats.org/officeDocument/2006/relationships/hyperlink" Target="https://ffreedom.my.salesforce.com/0012000000xDOi0" TargetMode="External"/><Relationship Id="rId1171" Type="http://schemas.openxmlformats.org/officeDocument/2006/relationships/hyperlink" Target="https://ffreedom.my.salesforce.com/0012000000zF19J" TargetMode="External"/><Relationship Id="rId2222" Type="http://schemas.openxmlformats.org/officeDocument/2006/relationships/hyperlink" Target="https://ffreedom.my.salesforce.com/0012000000knBS4" TargetMode="External"/><Relationship Id="rId5378" Type="http://schemas.openxmlformats.org/officeDocument/2006/relationships/hyperlink" Target="https://ffreedom.my.salesforce.com/0012000000zGYMD" TargetMode="External"/><Relationship Id="rId5792" Type="http://schemas.openxmlformats.org/officeDocument/2006/relationships/hyperlink" Target="https://ffreedom.my.salesforce.com/0012000000zI47G" TargetMode="External"/><Relationship Id="rId6429" Type="http://schemas.openxmlformats.org/officeDocument/2006/relationships/hyperlink" Target="https://ffreedom.my.salesforce.com/00120000010OlAv" TargetMode="External"/><Relationship Id="rId6843" Type="http://schemas.openxmlformats.org/officeDocument/2006/relationships/hyperlink" Target="https://ffreedom.my.salesforce.com/00120000011DY6K" TargetMode="External"/><Relationship Id="rId1988" Type="http://schemas.openxmlformats.org/officeDocument/2006/relationships/hyperlink" Target="https://ffreedom.my.salesforce.com/0012000000iWWWo" TargetMode="External"/><Relationship Id="rId4394" Type="http://schemas.openxmlformats.org/officeDocument/2006/relationships/hyperlink" Target="https://ffreedom.my.salesforce.com/0012000000yJpu9" TargetMode="External"/><Relationship Id="rId5445" Type="http://schemas.openxmlformats.org/officeDocument/2006/relationships/hyperlink" Target="https://ffreedom.my.salesforce.com/0012000000zH5xh" TargetMode="External"/><Relationship Id="rId4047" Type="http://schemas.openxmlformats.org/officeDocument/2006/relationships/hyperlink" Target="https://ffreedom.my.salesforce.com/0012000000inS9N" TargetMode="External"/><Relationship Id="rId4461" Type="http://schemas.openxmlformats.org/officeDocument/2006/relationships/hyperlink" Target="https://ffreedom.my.salesforce.com/0012000000zGiVI" TargetMode="External"/><Relationship Id="rId5512" Type="http://schemas.openxmlformats.org/officeDocument/2006/relationships/hyperlink" Target="https://ffreedom.my.salesforce.com/0012000000iC7Ht" TargetMode="External"/><Relationship Id="rId6910" Type="http://schemas.openxmlformats.org/officeDocument/2006/relationships/hyperlink" Target="https://ffreedom.my.salesforce.com/0012000000qXNzM" TargetMode="External"/><Relationship Id="rId3063" Type="http://schemas.openxmlformats.org/officeDocument/2006/relationships/hyperlink" Target="https://ffreedom.my.salesforce.com/0012000000yL1tE" TargetMode="External"/><Relationship Id="rId4114" Type="http://schemas.openxmlformats.org/officeDocument/2006/relationships/hyperlink" Target="https://ffreedom.my.salesforce.com/0012000000zIbd2" TargetMode="External"/><Relationship Id="rId1708" Type="http://schemas.openxmlformats.org/officeDocument/2006/relationships/hyperlink" Target="https://ffreedom.my.salesforce.com/00120000010RhUy" TargetMode="External"/><Relationship Id="rId3130" Type="http://schemas.openxmlformats.org/officeDocument/2006/relationships/hyperlink" Target="https://ffreedom.my.salesforce.com/0012000000knWja" TargetMode="External"/><Relationship Id="rId6286" Type="http://schemas.openxmlformats.org/officeDocument/2006/relationships/hyperlink" Target="https://ffreedom.my.salesforce.com/00120000011DX9n" TargetMode="External"/><Relationship Id="rId7337" Type="http://schemas.openxmlformats.org/officeDocument/2006/relationships/hyperlink" Target="https://ffreedom.my.salesforce.com/00120000011Dagp" TargetMode="External"/><Relationship Id="rId7684" Type="http://schemas.openxmlformats.org/officeDocument/2006/relationships/hyperlink" Target="https://ffreedom.my.salesforce.com/0012000000zI90F" TargetMode="External"/><Relationship Id="rId7751" Type="http://schemas.openxmlformats.org/officeDocument/2006/relationships/hyperlink" Target="https://ffreedom.my.salesforce.com/0012000000mgkfj" TargetMode="External"/><Relationship Id="rId2896" Type="http://schemas.openxmlformats.org/officeDocument/2006/relationships/hyperlink" Target="https://ffreedom.my.salesforce.com/0012000000zI4BI" TargetMode="External"/><Relationship Id="rId3947" Type="http://schemas.openxmlformats.org/officeDocument/2006/relationships/hyperlink" Target="https://ffreedom.my.salesforce.com/0012000000zGK26" TargetMode="External"/><Relationship Id="rId6353" Type="http://schemas.openxmlformats.org/officeDocument/2006/relationships/hyperlink" Target="https://ffreedom.my.salesforce.com/0012000000yEZep" TargetMode="External"/><Relationship Id="rId7404" Type="http://schemas.openxmlformats.org/officeDocument/2006/relationships/hyperlink" Target="https://ffreedom.my.salesforce.com/00120000010QXsg" TargetMode="External"/><Relationship Id="rId868" Type="http://schemas.openxmlformats.org/officeDocument/2006/relationships/hyperlink" Target="https://ffreedom.my.salesforce.com/0012000000vTkB0" TargetMode="External"/><Relationship Id="rId1498" Type="http://schemas.openxmlformats.org/officeDocument/2006/relationships/hyperlink" Target="https://ffreedom.my.salesforce.com/0012000000yIlXd" TargetMode="External"/><Relationship Id="rId2549" Type="http://schemas.openxmlformats.org/officeDocument/2006/relationships/hyperlink" Target="https://ffreedom.my.salesforce.com/0012000000kmlll" TargetMode="External"/><Relationship Id="rId2963" Type="http://schemas.openxmlformats.org/officeDocument/2006/relationships/hyperlink" Target="https://ffreedom.my.salesforce.com/00120000010QrSS" TargetMode="External"/><Relationship Id="rId6006" Type="http://schemas.openxmlformats.org/officeDocument/2006/relationships/hyperlink" Target="https://ffreedom.my.salesforce.com/0012000000na1Ej" TargetMode="External"/><Relationship Id="rId6420" Type="http://schemas.openxmlformats.org/officeDocument/2006/relationships/hyperlink" Target="https://ffreedom.my.salesforce.com/00120000010OlAv" TargetMode="External"/><Relationship Id="rId935" Type="http://schemas.openxmlformats.org/officeDocument/2006/relationships/hyperlink" Target="https://ffreedom.my.salesforce.com/00120000010PO38" TargetMode="External"/><Relationship Id="rId1565" Type="http://schemas.openxmlformats.org/officeDocument/2006/relationships/hyperlink" Target="https://ffreedom.my.salesforce.com/0012000000zGXrR" TargetMode="External"/><Relationship Id="rId2616" Type="http://schemas.openxmlformats.org/officeDocument/2006/relationships/hyperlink" Target="https://ffreedom.my.salesforce.com/0012000000xqaan" TargetMode="External"/><Relationship Id="rId5022" Type="http://schemas.openxmlformats.org/officeDocument/2006/relationships/hyperlink" Target="https://ffreedom.my.salesforce.com/0012000000xpdwt" TargetMode="External"/><Relationship Id="rId8178" Type="http://schemas.openxmlformats.org/officeDocument/2006/relationships/hyperlink" Target="https://ffreedom.my.salesforce.com/00120000010QCpU" TargetMode="External"/><Relationship Id="rId8592" Type="http://schemas.openxmlformats.org/officeDocument/2006/relationships/hyperlink" Target="https://ffreedom.my.salesforce.com/00120000010PO4B" TargetMode="External"/><Relationship Id="rId1218" Type="http://schemas.openxmlformats.org/officeDocument/2006/relationships/hyperlink" Target="https://ffreedom.my.salesforce.com/0012000000yEO6P" TargetMode="External"/><Relationship Id="rId7194" Type="http://schemas.openxmlformats.org/officeDocument/2006/relationships/hyperlink" Target="https://ffreedom.my.salesforce.com/0012000000zGfiQ" TargetMode="External"/><Relationship Id="rId8245" Type="http://schemas.openxmlformats.org/officeDocument/2006/relationships/hyperlink" Target="https://ffreedom.my.salesforce.com/0012000000yKbYF" TargetMode="External"/><Relationship Id="rId1632" Type="http://schemas.openxmlformats.org/officeDocument/2006/relationships/hyperlink" Target="https://ffreedom.my.salesforce.com/0012000000ukhwH" TargetMode="External"/><Relationship Id="rId4788" Type="http://schemas.openxmlformats.org/officeDocument/2006/relationships/hyperlink" Target="https://ffreedom.my.salesforce.com/0012000000yEvJq" TargetMode="External"/><Relationship Id="rId5839" Type="http://schemas.openxmlformats.org/officeDocument/2006/relationships/hyperlink" Target="https://ffreedom.my.salesforce.com/0012000000prQze" TargetMode="External"/><Relationship Id="rId7261" Type="http://schemas.openxmlformats.org/officeDocument/2006/relationships/hyperlink" Target="https://ffreedom.my.salesforce.com/0012000000wnUsA" TargetMode="External"/><Relationship Id="rId4855" Type="http://schemas.openxmlformats.org/officeDocument/2006/relationships/hyperlink" Target="https://ffreedom.my.salesforce.com/0012000000yEvJq" TargetMode="External"/><Relationship Id="rId5906" Type="http://schemas.openxmlformats.org/officeDocument/2006/relationships/hyperlink" Target="https://ffreedom.my.salesforce.com/00120000010QtP9" TargetMode="External"/><Relationship Id="rId8312" Type="http://schemas.openxmlformats.org/officeDocument/2006/relationships/hyperlink" Target="https://ffreedom.my.salesforce.com/0012000000zFWKd" TargetMode="External"/><Relationship Id="rId3457" Type="http://schemas.openxmlformats.org/officeDocument/2006/relationships/hyperlink" Target="https://ffreedom.my.salesforce.com/00120000010QsON" TargetMode="External"/><Relationship Id="rId3871" Type="http://schemas.openxmlformats.org/officeDocument/2006/relationships/hyperlink" Target="https://ffreedom.my.salesforce.com/0012000000xULzJ" TargetMode="External"/><Relationship Id="rId4508" Type="http://schemas.openxmlformats.org/officeDocument/2006/relationships/hyperlink" Target="https://ffreedom.my.salesforce.com/00120000010OuqU" TargetMode="External"/><Relationship Id="rId4922" Type="http://schemas.openxmlformats.org/officeDocument/2006/relationships/hyperlink" Target="https://ffreedom.my.salesforce.com/0012000000yEvJq" TargetMode="External"/><Relationship Id="rId378" Type="http://schemas.openxmlformats.org/officeDocument/2006/relationships/hyperlink" Target="https://ffreedom.my.salesforce.com/0012000000yL8qK" TargetMode="External"/><Relationship Id="rId792" Type="http://schemas.openxmlformats.org/officeDocument/2006/relationships/hyperlink" Target="https://ffreedom.my.salesforce.com/0012000000zEzVp" TargetMode="External"/><Relationship Id="rId2059" Type="http://schemas.openxmlformats.org/officeDocument/2006/relationships/hyperlink" Target="https://ffreedom.my.salesforce.com/0012000000pcDtL" TargetMode="External"/><Relationship Id="rId2473" Type="http://schemas.openxmlformats.org/officeDocument/2006/relationships/hyperlink" Target="https://ffreedom.my.salesforce.com/0012000000u23M1" TargetMode="External"/><Relationship Id="rId3524" Type="http://schemas.openxmlformats.org/officeDocument/2006/relationships/hyperlink" Target="https://ffreedom.my.salesforce.com/0012000000zH0wT" TargetMode="External"/><Relationship Id="rId445" Type="http://schemas.openxmlformats.org/officeDocument/2006/relationships/hyperlink" Target="https://ffreedom.my.salesforce.com/0012000000kn1MT" TargetMode="External"/><Relationship Id="rId1075" Type="http://schemas.openxmlformats.org/officeDocument/2006/relationships/hyperlink" Target="https://ffreedom.my.salesforce.com/0012000000xqEVD" TargetMode="External"/><Relationship Id="rId2126" Type="http://schemas.openxmlformats.org/officeDocument/2006/relationships/hyperlink" Target="https://ffreedom.my.salesforce.com/0012000000qAhk3" TargetMode="External"/><Relationship Id="rId2540" Type="http://schemas.openxmlformats.org/officeDocument/2006/relationships/hyperlink" Target="https://ffreedom.my.salesforce.com/0012000000kmlll" TargetMode="External"/><Relationship Id="rId5696" Type="http://schemas.openxmlformats.org/officeDocument/2006/relationships/hyperlink" Target="https://ffreedom.my.salesforce.com/00120000011D6k1" TargetMode="External"/><Relationship Id="rId6747" Type="http://schemas.openxmlformats.org/officeDocument/2006/relationships/hyperlink" Target="https://ffreedom.my.salesforce.com/0012000000tD1Nh" TargetMode="External"/><Relationship Id="rId512" Type="http://schemas.openxmlformats.org/officeDocument/2006/relationships/hyperlink" Target="https://ffreedom.my.salesforce.com/0012000000xDOi0" TargetMode="External"/><Relationship Id="rId1142" Type="http://schemas.openxmlformats.org/officeDocument/2006/relationships/hyperlink" Target="https://ffreedom.my.salesforce.com/0012000000xGKNb" TargetMode="External"/><Relationship Id="rId4298" Type="http://schemas.openxmlformats.org/officeDocument/2006/relationships/hyperlink" Target="https://ffreedom.my.salesforce.com/0012000000wknVU" TargetMode="External"/><Relationship Id="rId5349" Type="http://schemas.openxmlformats.org/officeDocument/2006/relationships/hyperlink" Target="https://ffreedom.my.salesforce.com/00120000010PEED" TargetMode="External"/><Relationship Id="rId4365" Type="http://schemas.openxmlformats.org/officeDocument/2006/relationships/hyperlink" Target="https://ffreedom.my.salesforce.com/0012000000mhqEb" TargetMode="External"/><Relationship Id="rId5763" Type="http://schemas.openxmlformats.org/officeDocument/2006/relationships/hyperlink" Target="https://ffreedom.my.salesforce.com/0012000000oEztT" TargetMode="External"/><Relationship Id="rId6814" Type="http://schemas.openxmlformats.org/officeDocument/2006/relationships/hyperlink" Target="https://ffreedom.my.salesforce.com/0012000000s2NbV" TargetMode="External"/><Relationship Id="rId1959" Type="http://schemas.openxmlformats.org/officeDocument/2006/relationships/hyperlink" Target="https://ffreedom.my.salesforce.com/00120000011EdnU" TargetMode="External"/><Relationship Id="rId4018" Type="http://schemas.openxmlformats.org/officeDocument/2006/relationships/hyperlink" Target="https://ffreedom.my.salesforce.com/0012000000vUdxa" TargetMode="External"/><Relationship Id="rId5416" Type="http://schemas.openxmlformats.org/officeDocument/2006/relationships/hyperlink" Target="https://ffreedom.my.salesforce.com/0012000000zH5xh" TargetMode="External"/><Relationship Id="rId5830" Type="http://schemas.openxmlformats.org/officeDocument/2006/relationships/hyperlink" Target="https://ffreedom.my.salesforce.com/0012000000s0BDd" TargetMode="External"/><Relationship Id="rId3381" Type="http://schemas.openxmlformats.org/officeDocument/2006/relationships/hyperlink" Target="https://ffreedom.my.salesforce.com/0012000000xqTDC" TargetMode="External"/><Relationship Id="rId4432" Type="http://schemas.openxmlformats.org/officeDocument/2006/relationships/hyperlink" Target="https://ffreedom.my.salesforce.com/0012000000yMHpH" TargetMode="External"/><Relationship Id="rId7588" Type="http://schemas.openxmlformats.org/officeDocument/2006/relationships/hyperlink" Target="https://ffreedom.my.salesforce.com/00120000011DbHq" TargetMode="External"/><Relationship Id="rId8639" Type="http://schemas.openxmlformats.org/officeDocument/2006/relationships/hyperlink" Target="https://ffreedom.my.salesforce.com/0012000000zFoB0" TargetMode="External"/><Relationship Id="rId3034" Type="http://schemas.openxmlformats.org/officeDocument/2006/relationships/hyperlink" Target="https://ffreedom.my.salesforce.com/0012000000xp57M" TargetMode="External"/><Relationship Id="rId7655" Type="http://schemas.openxmlformats.org/officeDocument/2006/relationships/hyperlink" Target="https://ffreedom.my.salesforce.com/0012000000zI90F" TargetMode="External"/><Relationship Id="rId2050" Type="http://schemas.openxmlformats.org/officeDocument/2006/relationships/hyperlink" Target="https://ffreedom.my.salesforce.com/0012000000pcDtL" TargetMode="External"/><Relationship Id="rId3101" Type="http://schemas.openxmlformats.org/officeDocument/2006/relationships/hyperlink" Target="https://ffreedom.my.salesforce.com/0012000000xGKlv" TargetMode="External"/><Relationship Id="rId6257" Type="http://schemas.openxmlformats.org/officeDocument/2006/relationships/hyperlink" Target="https://ffreedom.my.salesforce.com/0012000000rG4Ta" TargetMode="External"/><Relationship Id="rId6671" Type="http://schemas.openxmlformats.org/officeDocument/2006/relationships/hyperlink" Target="https://ffreedom.my.salesforce.com/0012000000op6K8" TargetMode="External"/><Relationship Id="rId7308" Type="http://schemas.openxmlformats.org/officeDocument/2006/relationships/hyperlink" Target="https://ffreedom.my.salesforce.com/0012000000zIfbz" TargetMode="External"/><Relationship Id="rId7722" Type="http://schemas.openxmlformats.org/officeDocument/2006/relationships/hyperlink" Target="https://ffreedom.my.salesforce.com/0012000000rGf5U" TargetMode="External"/><Relationship Id="rId5273" Type="http://schemas.openxmlformats.org/officeDocument/2006/relationships/hyperlink" Target="https://ffreedom.my.salesforce.com/0012000000zGeVe" TargetMode="External"/><Relationship Id="rId6324" Type="http://schemas.openxmlformats.org/officeDocument/2006/relationships/hyperlink" Target="https://ffreedom.my.salesforce.com/00120000011DX9n" TargetMode="External"/><Relationship Id="rId839" Type="http://schemas.openxmlformats.org/officeDocument/2006/relationships/hyperlink" Target="https://ffreedom.my.salesforce.com/0012000000vTkB0" TargetMode="External"/><Relationship Id="rId1469" Type="http://schemas.openxmlformats.org/officeDocument/2006/relationships/hyperlink" Target="https://ffreedom.my.salesforce.com/0012000000pr3jX" TargetMode="External"/><Relationship Id="rId2867" Type="http://schemas.openxmlformats.org/officeDocument/2006/relationships/hyperlink" Target="https://ffreedom.my.salesforce.com/00120000010PtCH" TargetMode="External"/><Relationship Id="rId3918" Type="http://schemas.openxmlformats.org/officeDocument/2006/relationships/hyperlink" Target="https://ffreedom.my.salesforce.com/0012000000zGK26" TargetMode="External"/><Relationship Id="rId5340" Type="http://schemas.openxmlformats.org/officeDocument/2006/relationships/hyperlink" Target="https://ffreedom.my.salesforce.com/00120000010PEED" TargetMode="External"/><Relationship Id="rId8496" Type="http://schemas.openxmlformats.org/officeDocument/2006/relationships/hyperlink" Target="https://ffreedom.my.salesforce.com/0012000000fq8aZ" TargetMode="External"/><Relationship Id="rId1883" Type="http://schemas.openxmlformats.org/officeDocument/2006/relationships/hyperlink" Target="https://ffreedom.my.salesforce.com/00120000010PtwR" TargetMode="External"/><Relationship Id="rId2934" Type="http://schemas.openxmlformats.org/officeDocument/2006/relationships/hyperlink" Target="https://ffreedom.my.salesforce.com/0012000000zI4BI" TargetMode="External"/><Relationship Id="rId7098" Type="http://schemas.openxmlformats.org/officeDocument/2006/relationships/hyperlink" Target="https://ffreedom.my.salesforce.com/0012000000zF16K" TargetMode="External"/><Relationship Id="rId8149" Type="http://schemas.openxmlformats.org/officeDocument/2006/relationships/hyperlink" Target="https://ffreedom.my.salesforce.com/0012000000zH5xH" TargetMode="External"/><Relationship Id="rId906" Type="http://schemas.openxmlformats.org/officeDocument/2006/relationships/hyperlink" Target="https://ffreedom.my.salesforce.com/0012000000rGf5U" TargetMode="External"/><Relationship Id="rId1536" Type="http://schemas.openxmlformats.org/officeDocument/2006/relationships/hyperlink" Target="https://ffreedom.my.salesforce.com/0012000000zGXrR" TargetMode="External"/><Relationship Id="rId1950" Type="http://schemas.openxmlformats.org/officeDocument/2006/relationships/hyperlink" Target="https://ffreedom.my.salesforce.com/0012000000s2aai" TargetMode="External"/><Relationship Id="rId8563" Type="http://schemas.openxmlformats.org/officeDocument/2006/relationships/hyperlink" Target="https://ffreedom.my.salesforce.com/0012000000fq8aZ" TargetMode="External"/><Relationship Id="rId1603" Type="http://schemas.openxmlformats.org/officeDocument/2006/relationships/hyperlink" Target="https://ffreedom.my.salesforce.com/0012000000u25Aq" TargetMode="External"/><Relationship Id="rId4759" Type="http://schemas.openxmlformats.org/officeDocument/2006/relationships/hyperlink" Target="https://ffreedom.my.salesforce.com/00120000010PFnd" TargetMode="External"/><Relationship Id="rId7165" Type="http://schemas.openxmlformats.org/officeDocument/2006/relationships/hyperlink" Target="https://ffreedom.my.salesforce.com/0012000000oEztT" TargetMode="External"/><Relationship Id="rId8216" Type="http://schemas.openxmlformats.org/officeDocument/2006/relationships/hyperlink" Target="https://ffreedom.my.salesforce.com/00120000011ELGr" TargetMode="External"/><Relationship Id="rId8630" Type="http://schemas.openxmlformats.org/officeDocument/2006/relationships/hyperlink" Target="https://ffreedom.my.salesforce.com/0012000000zFoB0" TargetMode="External"/><Relationship Id="rId3775" Type="http://schemas.openxmlformats.org/officeDocument/2006/relationships/hyperlink" Target="https://ffreedom.my.salesforce.com/0012000000wG97I" TargetMode="External"/><Relationship Id="rId4826" Type="http://schemas.openxmlformats.org/officeDocument/2006/relationships/hyperlink" Target="https://ffreedom.my.salesforce.com/0012000000yEvJq" TargetMode="External"/><Relationship Id="rId6181" Type="http://schemas.openxmlformats.org/officeDocument/2006/relationships/hyperlink" Target="https://ffreedom.my.salesforce.com/0012000000rG4Ta" TargetMode="External"/><Relationship Id="rId7232" Type="http://schemas.openxmlformats.org/officeDocument/2006/relationships/hyperlink" Target="https://ffreedom.my.salesforce.com/0012000000zIfbz" TargetMode="External"/><Relationship Id="rId696" Type="http://schemas.openxmlformats.org/officeDocument/2006/relationships/hyperlink" Target="https://ffreedom.my.salesforce.com/0012000000zGeeB" TargetMode="External"/><Relationship Id="rId2377" Type="http://schemas.openxmlformats.org/officeDocument/2006/relationships/hyperlink" Target="https://ffreedom.my.salesforce.com/0012000000vSnra" TargetMode="External"/><Relationship Id="rId2791" Type="http://schemas.openxmlformats.org/officeDocument/2006/relationships/hyperlink" Target="https://ffreedom.my.salesforce.com/0012000000vUKWW" TargetMode="External"/><Relationship Id="rId3428" Type="http://schemas.openxmlformats.org/officeDocument/2006/relationships/hyperlink" Target="https://ffreedom.my.salesforce.com/0012000000s0xNG" TargetMode="External"/><Relationship Id="rId349" Type="http://schemas.openxmlformats.org/officeDocument/2006/relationships/hyperlink" Target="https://ffreedom.my.salesforce.com/0012000000jbV0d" TargetMode="External"/><Relationship Id="rId763" Type="http://schemas.openxmlformats.org/officeDocument/2006/relationships/hyperlink" Target="https://ffreedom.my.salesforce.com/0012000000yLJTn" TargetMode="External"/><Relationship Id="rId1393" Type="http://schemas.openxmlformats.org/officeDocument/2006/relationships/hyperlink" Target="https://ffreedom.my.salesforce.com/0012000000qAhk3" TargetMode="External"/><Relationship Id="rId2444" Type="http://schemas.openxmlformats.org/officeDocument/2006/relationships/hyperlink" Target="https://ffreedom.my.salesforce.com/0012000000s0BDd" TargetMode="External"/><Relationship Id="rId3842" Type="http://schemas.openxmlformats.org/officeDocument/2006/relationships/hyperlink" Target="https://ffreedom.my.salesforce.com/0012000000wG6NA" TargetMode="External"/><Relationship Id="rId6998" Type="http://schemas.openxmlformats.org/officeDocument/2006/relationships/hyperlink" Target="https://ffreedom.my.salesforce.com/0012000000zHGl8" TargetMode="External"/><Relationship Id="rId416" Type="http://schemas.openxmlformats.org/officeDocument/2006/relationships/hyperlink" Target="https://ffreedom.my.salesforce.com/0012000000kn1MT" TargetMode="External"/><Relationship Id="rId1046" Type="http://schemas.openxmlformats.org/officeDocument/2006/relationships/hyperlink" Target="https://ffreedom.my.salesforce.com/0012000000xqEVD" TargetMode="External"/><Relationship Id="rId8073" Type="http://schemas.openxmlformats.org/officeDocument/2006/relationships/hyperlink" Target="https://ffreedom.my.salesforce.com/00120000011utiQ" TargetMode="External"/><Relationship Id="rId830" Type="http://schemas.openxmlformats.org/officeDocument/2006/relationships/hyperlink" Target="https://ffreedom.my.salesforce.com/0012000000vTkB0" TargetMode="External"/><Relationship Id="rId1460" Type="http://schemas.openxmlformats.org/officeDocument/2006/relationships/hyperlink" Target="https://ffreedom.my.salesforce.com/0012000000pr3jX" TargetMode="External"/><Relationship Id="rId2511" Type="http://schemas.openxmlformats.org/officeDocument/2006/relationships/hyperlink" Target="https://ffreedom.my.salesforce.com/0012000000kmlll" TargetMode="External"/><Relationship Id="rId5667" Type="http://schemas.openxmlformats.org/officeDocument/2006/relationships/hyperlink" Target="https://ffreedom.my.salesforce.com/00120000010QCpU" TargetMode="External"/><Relationship Id="rId6718" Type="http://schemas.openxmlformats.org/officeDocument/2006/relationships/hyperlink" Target="https://ffreedom.my.salesforce.com/0012000000vUdzs" TargetMode="External"/><Relationship Id="rId1113" Type="http://schemas.openxmlformats.org/officeDocument/2006/relationships/hyperlink" Target="https://ffreedom.my.salesforce.com/0012000000xGKNb" TargetMode="External"/><Relationship Id="rId4269" Type="http://schemas.openxmlformats.org/officeDocument/2006/relationships/hyperlink" Target="https://ffreedom.my.salesforce.com/0012000000xD6YJ" TargetMode="External"/><Relationship Id="rId4683" Type="http://schemas.openxmlformats.org/officeDocument/2006/relationships/hyperlink" Target="https://ffreedom.my.salesforce.com/0012000000rG4Ta" TargetMode="External"/><Relationship Id="rId5734" Type="http://schemas.openxmlformats.org/officeDocument/2006/relationships/hyperlink" Target="https://ffreedom.my.salesforce.com/0012000000zGVuM" TargetMode="External"/><Relationship Id="rId8140" Type="http://schemas.openxmlformats.org/officeDocument/2006/relationships/hyperlink" Target="https://ffreedom.my.salesforce.com/0012000000zH5xH" TargetMode="External"/><Relationship Id="rId3285" Type="http://schemas.openxmlformats.org/officeDocument/2006/relationships/hyperlink" Target="https://ffreedom.my.salesforce.com/0012000000yF411" TargetMode="External"/><Relationship Id="rId4336" Type="http://schemas.openxmlformats.org/officeDocument/2006/relationships/hyperlink" Target="https://ffreedom.my.salesforce.com/0012000000mhqEb" TargetMode="External"/><Relationship Id="rId4750" Type="http://schemas.openxmlformats.org/officeDocument/2006/relationships/hyperlink" Target="https://ffreedom.my.salesforce.com/00120000010PFnT" TargetMode="External"/><Relationship Id="rId5801" Type="http://schemas.openxmlformats.org/officeDocument/2006/relationships/hyperlink" Target="https://ffreedom.my.salesforce.com/0012000000zI47G" TargetMode="External"/><Relationship Id="rId3352" Type="http://schemas.openxmlformats.org/officeDocument/2006/relationships/hyperlink" Target="https://ffreedom.my.salesforce.com/0012000000yF4Hi" TargetMode="External"/><Relationship Id="rId4403" Type="http://schemas.openxmlformats.org/officeDocument/2006/relationships/hyperlink" Target="https://ffreedom.my.salesforce.com/0012000000yJpu9" TargetMode="External"/><Relationship Id="rId7559" Type="http://schemas.openxmlformats.org/officeDocument/2006/relationships/hyperlink" Target="https://ffreedom.my.salesforce.com/0012000000xUMMC" TargetMode="External"/><Relationship Id="rId273" Type="http://schemas.openxmlformats.org/officeDocument/2006/relationships/hyperlink" Target="https://ffreedom.my.salesforce.com/0012000000wFfly" TargetMode="External"/><Relationship Id="rId3005" Type="http://schemas.openxmlformats.org/officeDocument/2006/relationships/hyperlink" Target="https://ffreedom.my.salesforce.com/0012000000xp57M" TargetMode="External"/><Relationship Id="rId6575" Type="http://schemas.openxmlformats.org/officeDocument/2006/relationships/hyperlink" Target="https://ffreedom.my.salesforce.com/0012000000fq8aZ" TargetMode="External"/><Relationship Id="rId7626" Type="http://schemas.openxmlformats.org/officeDocument/2006/relationships/hyperlink" Target="https://ffreedom.my.salesforce.com/00120000011DbHq" TargetMode="External"/><Relationship Id="rId7973" Type="http://schemas.openxmlformats.org/officeDocument/2006/relationships/hyperlink" Target="https://ffreedom.my.salesforce.com/0012000000zGiuD" TargetMode="External"/><Relationship Id="rId340" Type="http://schemas.openxmlformats.org/officeDocument/2006/relationships/hyperlink" Target="https://ffreedom.my.salesforce.com/0012000000jbV0d" TargetMode="External"/><Relationship Id="rId2021" Type="http://schemas.openxmlformats.org/officeDocument/2006/relationships/hyperlink" Target="https://ffreedom.my.salesforce.com/0012000000pcDtL" TargetMode="External"/><Relationship Id="rId5177" Type="http://schemas.openxmlformats.org/officeDocument/2006/relationships/hyperlink" Target="https://ffreedom.my.salesforce.com/0012000000zFWKd" TargetMode="External"/><Relationship Id="rId6228" Type="http://schemas.openxmlformats.org/officeDocument/2006/relationships/hyperlink" Target="https://ffreedom.my.salesforce.com/0012000000rG4Ta" TargetMode="External"/><Relationship Id="rId4193" Type="http://schemas.openxmlformats.org/officeDocument/2006/relationships/hyperlink" Target="https://ffreedom.my.salesforce.com/0012000000yLNv6" TargetMode="External"/><Relationship Id="rId5591" Type="http://schemas.openxmlformats.org/officeDocument/2006/relationships/hyperlink" Target="https://ffreedom.my.salesforce.com/0012000000s2NbV" TargetMode="External"/><Relationship Id="rId6642" Type="http://schemas.openxmlformats.org/officeDocument/2006/relationships/hyperlink" Target="https://ffreedom.my.salesforce.com/0012000000op6K8" TargetMode="External"/><Relationship Id="rId1787" Type="http://schemas.openxmlformats.org/officeDocument/2006/relationships/hyperlink" Target="https://ffreedom.my.salesforce.com/0012000000zISzi" TargetMode="External"/><Relationship Id="rId2838" Type="http://schemas.openxmlformats.org/officeDocument/2006/relationships/hyperlink" Target="https://ffreedom.my.salesforce.com/00120000010PtCH" TargetMode="External"/><Relationship Id="rId5244" Type="http://schemas.openxmlformats.org/officeDocument/2006/relationships/hyperlink" Target="https://ffreedom.my.salesforce.com/0012000000zGeVe" TargetMode="External"/><Relationship Id="rId79" Type="http://schemas.openxmlformats.org/officeDocument/2006/relationships/hyperlink" Target="https://ffreedom.my.salesforce.com/0012000000rJEo2" TargetMode="External"/><Relationship Id="rId1854" Type="http://schemas.openxmlformats.org/officeDocument/2006/relationships/hyperlink" Target="https://ffreedom.my.salesforce.com/00120000010Qxoa" TargetMode="External"/><Relationship Id="rId2905" Type="http://schemas.openxmlformats.org/officeDocument/2006/relationships/hyperlink" Target="https://ffreedom.my.salesforce.com/0012000000zI4BI" TargetMode="External"/><Relationship Id="rId4260" Type="http://schemas.openxmlformats.org/officeDocument/2006/relationships/hyperlink" Target="https://ffreedom.my.salesforce.com/0012000000zHEGu" TargetMode="External"/><Relationship Id="rId5311" Type="http://schemas.openxmlformats.org/officeDocument/2006/relationships/hyperlink" Target="https://ffreedom.my.salesforce.com/00120000010PFs5" TargetMode="External"/><Relationship Id="rId8467" Type="http://schemas.openxmlformats.org/officeDocument/2006/relationships/hyperlink" Target="https://ffreedom.my.salesforce.com/0012000000eYy34" TargetMode="External"/><Relationship Id="rId1507" Type="http://schemas.openxmlformats.org/officeDocument/2006/relationships/hyperlink" Target="https://ffreedom.my.salesforce.com/0012000000yIlXd" TargetMode="External"/><Relationship Id="rId7069" Type="http://schemas.openxmlformats.org/officeDocument/2006/relationships/hyperlink" Target="https://ffreedom.my.salesforce.com/0012000000zF16K" TargetMode="External"/><Relationship Id="rId7483" Type="http://schemas.openxmlformats.org/officeDocument/2006/relationships/hyperlink" Target="https://ffreedom.my.salesforce.com/0012000000rG4Ta" TargetMode="External"/><Relationship Id="rId8534" Type="http://schemas.openxmlformats.org/officeDocument/2006/relationships/hyperlink" Target="https://ffreedom.my.salesforce.com/00120000010PtRl" TargetMode="External"/><Relationship Id="rId1921" Type="http://schemas.openxmlformats.org/officeDocument/2006/relationships/hyperlink" Target="https://ffreedom.my.salesforce.com/00120000010PtwR" TargetMode="External"/><Relationship Id="rId3679" Type="http://schemas.openxmlformats.org/officeDocument/2006/relationships/hyperlink" Target="https://ffreedom.my.salesforce.com/0012000000wndr0" TargetMode="External"/><Relationship Id="rId6085" Type="http://schemas.openxmlformats.org/officeDocument/2006/relationships/hyperlink" Target="https://ffreedom.my.salesforce.com/0012000000oH0sZ" TargetMode="External"/><Relationship Id="rId7136" Type="http://schemas.openxmlformats.org/officeDocument/2006/relationships/hyperlink" Target="https://ffreedom.my.salesforce.com/00120000010OKlm" TargetMode="External"/><Relationship Id="rId7550" Type="http://schemas.openxmlformats.org/officeDocument/2006/relationships/hyperlink" Target="https://ffreedom.my.salesforce.com/0012000000xUMMC" TargetMode="External"/><Relationship Id="rId6152" Type="http://schemas.openxmlformats.org/officeDocument/2006/relationships/hyperlink" Target="https://ffreedom.my.salesforce.com/0012000000wknOM" TargetMode="External"/><Relationship Id="rId7203" Type="http://schemas.openxmlformats.org/officeDocument/2006/relationships/hyperlink" Target="https://ffreedom.my.salesforce.com/0012000000zGfiQ" TargetMode="External"/><Relationship Id="rId8601" Type="http://schemas.openxmlformats.org/officeDocument/2006/relationships/hyperlink" Target="https://ffreedom.my.salesforce.com/00120000010PO4B" TargetMode="External"/><Relationship Id="rId1297" Type="http://schemas.openxmlformats.org/officeDocument/2006/relationships/hyperlink" Target="https://ffreedom.my.salesforce.com/00120000010PEED" TargetMode="External"/><Relationship Id="rId2695" Type="http://schemas.openxmlformats.org/officeDocument/2006/relationships/hyperlink" Target="https://ffreedom.my.salesforce.com/0012000000xryZi" TargetMode="External"/><Relationship Id="rId3746" Type="http://schemas.openxmlformats.org/officeDocument/2006/relationships/hyperlink" Target="https://ffreedom.my.salesforce.com/0012000000oDJ2Y" TargetMode="External"/><Relationship Id="rId667" Type="http://schemas.openxmlformats.org/officeDocument/2006/relationships/hyperlink" Target="https://ffreedom.my.salesforce.com/00120000010PEED" TargetMode="External"/><Relationship Id="rId2348" Type="http://schemas.openxmlformats.org/officeDocument/2006/relationships/hyperlink" Target="https://ffreedom.my.salesforce.com/0012000000oH0sZ" TargetMode="External"/><Relationship Id="rId2762" Type="http://schemas.openxmlformats.org/officeDocument/2006/relationships/hyperlink" Target="https://ffreedom.my.salesforce.com/0012000000yEkEz" TargetMode="External"/><Relationship Id="rId3813" Type="http://schemas.openxmlformats.org/officeDocument/2006/relationships/hyperlink" Target="https://ffreedom.my.salesforce.com/0012000000yKa9z" TargetMode="External"/><Relationship Id="rId6969" Type="http://schemas.openxmlformats.org/officeDocument/2006/relationships/hyperlink" Target="https://ffreedom.my.salesforce.com/0012000000zHGl8" TargetMode="External"/><Relationship Id="rId734" Type="http://schemas.openxmlformats.org/officeDocument/2006/relationships/hyperlink" Target="https://ffreedom.my.salesforce.com/0012000000yLJTn" TargetMode="External"/><Relationship Id="rId1364" Type="http://schemas.openxmlformats.org/officeDocument/2006/relationships/hyperlink" Target="https://ffreedom.my.salesforce.com/0012000000vVqrL" TargetMode="External"/><Relationship Id="rId2415" Type="http://schemas.openxmlformats.org/officeDocument/2006/relationships/hyperlink" Target="https://ffreedom.my.salesforce.com/0012000000s0BDd" TargetMode="External"/><Relationship Id="rId5985" Type="http://schemas.openxmlformats.org/officeDocument/2006/relationships/hyperlink" Target="https://ffreedom.my.salesforce.com/0012000000ptgvW" TargetMode="External"/><Relationship Id="rId8391" Type="http://schemas.openxmlformats.org/officeDocument/2006/relationships/hyperlink" Target="https://ffreedom.my.salesforce.com/0012000000rGf5U" TargetMode="External"/><Relationship Id="rId70" Type="http://schemas.openxmlformats.org/officeDocument/2006/relationships/hyperlink" Target="https://ffreedom.my.salesforce.com/0012000000rJEo2" TargetMode="External"/><Relationship Id="rId801" Type="http://schemas.openxmlformats.org/officeDocument/2006/relationships/hyperlink" Target="https://ffreedom.my.salesforce.com/0012000000zEzVp" TargetMode="External"/><Relationship Id="rId1017" Type="http://schemas.openxmlformats.org/officeDocument/2006/relationships/hyperlink" Target="https://ffreedom.my.salesforce.com/00120000010OnAr" TargetMode="External"/><Relationship Id="rId1431" Type="http://schemas.openxmlformats.org/officeDocument/2006/relationships/hyperlink" Target="https://ffreedom.my.salesforce.com/0012000000qAhk3" TargetMode="External"/><Relationship Id="rId4587" Type="http://schemas.openxmlformats.org/officeDocument/2006/relationships/hyperlink" Target="https://ffreedom.my.salesforce.com/0012000000yF5ZO" TargetMode="External"/><Relationship Id="rId5638" Type="http://schemas.openxmlformats.org/officeDocument/2006/relationships/hyperlink" Target="https://ffreedom.my.salesforce.com/0012000000s2NbV" TargetMode="External"/><Relationship Id="rId8044" Type="http://schemas.openxmlformats.org/officeDocument/2006/relationships/hyperlink" Target="https://ffreedom.my.salesforce.com/0012000000zG2rt" TargetMode="External"/><Relationship Id="rId3189" Type="http://schemas.openxmlformats.org/officeDocument/2006/relationships/hyperlink" Target="https://ffreedom.my.salesforce.com/0012000000op6K8" TargetMode="External"/><Relationship Id="rId4654" Type="http://schemas.openxmlformats.org/officeDocument/2006/relationships/hyperlink" Target="https://ffreedom.my.salesforce.com/0012000000op6K8" TargetMode="External"/><Relationship Id="rId7060" Type="http://schemas.openxmlformats.org/officeDocument/2006/relationships/hyperlink" Target="https://ffreedom.my.salesforce.com/0012000000zF16K" TargetMode="External"/><Relationship Id="rId8111" Type="http://schemas.openxmlformats.org/officeDocument/2006/relationships/hyperlink" Target="https://ffreedom.my.salesforce.com/0012000000zH5xH" TargetMode="External"/><Relationship Id="rId3256" Type="http://schemas.openxmlformats.org/officeDocument/2006/relationships/hyperlink" Target="https://ffreedom.my.salesforce.com/0012000000yF411" TargetMode="External"/><Relationship Id="rId4307" Type="http://schemas.openxmlformats.org/officeDocument/2006/relationships/hyperlink" Target="https://ffreedom.my.salesforce.com/0012000000wknVU" TargetMode="External"/><Relationship Id="rId5705" Type="http://schemas.openxmlformats.org/officeDocument/2006/relationships/hyperlink" Target="https://ffreedom.my.salesforce.com/00120000011D6k1" TargetMode="External"/><Relationship Id="rId177" Type="http://schemas.openxmlformats.org/officeDocument/2006/relationships/hyperlink" Target="https://ffreedom.my.salesforce.com/0012000000zH622" TargetMode="External"/><Relationship Id="rId591" Type="http://schemas.openxmlformats.org/officeDocument/2006/relationships/hyperlink" Target="https://ffreedom.my.salesforce.com/0012000000zF181" TargetMode="External"/><Relationship Id="rId2272" Type="http://schemas.openxmlformats.org/officeDocument/2006/relationships/hyperlink" Target="https://ffreedom.my.salesforce.com/00120000011EPi0" TargetMode="External"/><Relationship Id="rId3670" Type="http://schemas.openxmlformats.org/officeDocument/2006/relationships/hyperlink" Target="https://ffreedom.my.salesforce.com/0012000000wndr0" TargetMode="External"/><Relationship Id="rId4721" Type="http://schemas.openxmlformats.org/officeDocument/2006/relationships/hyperlink" Target="https://ffreedom.my.salesforce.com/00120000010PFnT" TargetMode="External"/><Relationship Id="rId7877" Type="http://schemas.openxmlformats.org/officeDocument/2006/relationships/hyperlink" Target="https://ffreedom.my.salesforce.com/0012000000kmlll" TargetMode="External"/><Relationship Id="rId244" Type="http://schemas.openxmlformats.org/officeDocument/2006/relationships/hyperlink" Target="https://ffreedom.my.salesforce.com/0012000000xGJB6" TargetMode="External"/><Relationship Id="rId3323" Type="http://schemas.openxmlformats.org/officeDocument/2006/relationships/hyperlink" Target="https://ffreedom.my.salesforce.com/0012000000xD6XT" TargetMode="External"/><Relationship Id="rId6479" Type="http://schemas.openxmlformats.org/officeDocument/2006/relationships/hyperlink" Target="https://ffreedom.my.salesforce.com/00120000010P7WB" TargetMode="External"/><Relationship Id="rId6893" Type="http://schemas.openxmlformats.org/officeDocument/2006/relationships/hyperlink" Target="https://ffreedom.my.salesforce.com/00120000010QCpU" TargetMode="External"/><Relationship Id="rId7944" Type="http://schemas.openxmlformats.org/officeDocument/2006/relationships/hyperlink" Target="https://ffreedom.my.salesforce.com/0012000000zGiuD" TargetMode="External"/><Relationship Id="rId5495" Type="http://schemas.openxmlformats.org/officeDocument/2006/relationships/hyperlink" Target="https://ffreedom.my.salesforce.com/0012000000iC7Ht" TargetMode="External"/><Relationship Id="rId6546" Type="http://schemas.openxmlformats.org/officeDocument/2006/relationships/hyperlink" Target="https://ffreedom.my.salesforce.com/0012000000xGI7b" TargetMode="External"/><Relationship Id="rId6960" Type="http://schemas.openxmlformats.org/officeDocument/2006/relationships/hyperlink" Target="https://ffreedom.my.salesforce.com/0012000000zHGl8" TargetMode="External"/><Relationship Id="rId311" Type="http://schemas.openxmlformats.org/officeDocument/2006/relationships/hyperlink" Target="https://ffreedom.my.salesforce.com/0012000000jbV0d" TargetMode="External"/><Relationship Id="rId4097" Type="http://schemas.openxmlformats.org/officeDocument/2006/relationships/hyperlink" Target="https://ffreedom.my.salesforce.com/0012000000zIbd2" TargetMode="External"/><Relationship Id="rId5148" Type="http://schemas.openxmlformats.org/officeDocument/2006/relationships/hyperlink" Target="https://ffreedom.my.salesforce.com/0012000000xEHez" TargetMode="External"/><Relationship Id="rId5562" Type="http://schemas.openxmlformats.org/officeDocument/2006/relationships/hyperlink" Target="https://ffreedom.my.salesforce.com/0012000000xGmkK" TargetMode="External"/><Relationship Id="rId6613" Type="http://schemas.openxmlformats.org/officeDocument/2006/relationships/hyperlink" Target="https://ffreedom.my.salesforce.com/00120000010Pui1" TargetMode="External"/><Relationship Id="rId1758" Type="http://schemas.openxmlformats.org/officeDocument/2006/relationships/hyperlink" Target="https://ffreedom.my.salesforce.com/0012000000jq0GB" TargetMode="External"/><Relationship Id="rId2809" Type="http://schemas.openxmlformats.org/officeDocument/2006/relationships/hyperlink" Target="https://ffreedom.my.salesforce.com/00120000010QCpU" TargetMode="External"/><Relationship Id="rId4164" Type="http://schemas.openxmlformats.org/officeDocument/2006/relationships/hyperlink" Target="https://ffreedom.my.salesforce.com/0012000000yLNv6" TargetMode="External"/><Relationship Id="rId5215" Type="http://schemas.openxmlformats.org/officeDocument/2006/relationships/hyperlink" Target="https://ffreedom.my.salesforce.com/0012000000op6K8" TargetMode="External"/><Relationship Id="rId3180" Type="http://schemas.openxmlformats.org/officeDocument/2006/relationships/hyperlink" Target="https://ffreedom.my.salesforce.com/0012000000op6K8" TargetMode="External"/><Relationship Id="rId4231" Type="http://schemas.openxmlformats.org/officeDocument/2006/relationships/hyperlink" Target="https://ffreedom.my.salesforce.com/0012000000zHEGu" TargetMode="External"/><Relationship Id="rId7387" Type="http://schemas.openxmlformats.org/officeDocument/2006/relationships/hyperlink" Target="https://ffreedom.my.salesforce.com/00120000010QXsg" TargetMode="External"/><Relationship Id="rId8438" Type="http://schemas.openxmlformats.org/officeDocument/2006/relationships/hyperlink" Target="https://ffreedom.my.salesforce.com/0012000000yEvIx" TargetMode="External"/><Relationship Id="rId1825" Type="http://schemas.openxmlformats.org/officeDocument/2006/relationships/hyperlink" Target="https://ffreedom.my.salesforce.com/00120000010Qxoa" TargetMode="External"/><Relationship Id="rId3997" Type="http://schemas.openxmlformats.org/officeDocument/2006/relationships/hyperlink" Target="https://ffreedom.my.salesforce.com/0012000000vUdxa" TargetMode="External"/><Relationship Id="rId6056" Type="http://schemas.openxmlformats.org/officeDocument/2006/relationships/hyperlink" Target="https://ffreedom.my.salesforce.com/0012000000na1Ej" TargetMode="External"/><Relationship Id="rId7454" Type="http://schemas.openxmlformats.org/officeDocument/2006/relationships/hyperlink" Target="https://ffreedom.my.salesforce.com/0012000000rG4Ta" TargetMode="External"/><Relationship Id="rId8505" Type="http://schemas.openxmlformats.org/officeDocument/2006/relationships/hyperlink" Target="https://ffreedom.my.salesforce.com/00120000010PtRl" TargetMode="External"/><Relationship Id="rId2599" Type="http://schemas.openxmlformats.org/officeDocument/2006/relationships/hyperlink" Target="https://ffreedom.my.salesforce.com/0012000000xqaan" TargetMode="External"/><Relationship Id="rId6470" Type="http://schemas.openxmlformats.org/officeDocument/2006/relationships/hyperlink" Target="https://ffreedom.my.salesforce.com/00120000010OKlm" TargetMode="External"/><Relationship Id="rId7107" Type="http://schemas.openxmlformats.org/officeDocument/2006/relationships/hyperlink" Target="https://ffreedom.my.salesforce.com/0012000000zF16K" TargetMode="External"/><Relationship Id="rId7521" Type="http://schemas.openxmlformats.org/officeDocument/2006/relationships/hyperlink" Target="https://ffreedom.my.salesforce.com/00120000011DbCb" TargetMode="External"/><Relationship Id="rId985" Type="http://schemas.openxmlformats.org/officeDocument/2006/relationships/hyperlink" Target="https://ffreedom.my.salesforce.com/00120000010PFtR" TargetMode="External"/><Relationship Id="rId2666" Type="http://schemas.openxmlformats.org/officeDocument/2006/relationships/hyperlink" Target="https://ffreedom.my.salesforce.com/0012000000xsEMW" TargetMode="External"/><Relationship Id="rId3717" Type="http://schemas.openxmlformats.org/officeDocument/2006/relationships/hyperlink" Target="https://ffreedom.my.salesforce.com/0012000000wndr0" TargetMode="External"/><Relationship Id="rId5072" Type="http://schemas.openxmlformats.org/officeDocument/2006/relationships/hyperlink" Target="https://ffreedom.my.salesforce.com/0012000000zF7pq" TargetMode="External"/><Relationship Id="rId6123" Type="http://schemas.openxmlformats.org/officeDocument/2006/relationships/hyperlink" Target="https://ffreedom.my.salesforce.com/0012000000ZmRKN" TargetMode="External"/><Relationship Id="rId638" Type="http://schemas.openxmlformats.org/officeDocument/2006/relationships/hyperlink" Target="https://ffreedom.my.salesforce.com/00120000010PEED" TargetMode="External"/><Relationship Id="rId1268" Type="http://schemas.openxmlformats.org/officeDocument/2006/relationships/hyperlink" Target="https://ffreedom.my.salesforce.com/00120000010PEED" TargetMode="External"/><Relationship Id="rId1682" Type="http://schemas.openxmlformats.org/officeDocument/2006/relationships/hyperlink" Target="https://ffreedom.my.salesforce.com/00120000010RhVr" TargetMode="External"/><Relationship Id="rId2319" Type="http://schemas.openxmlformats.org/officeDocument/2006/relationships/hyperlink" Target="https://ffreedom.my.salesforce.com/0012000000u4RLT" TargetMode="External"/><Relationship Id="rId2733" Type="http://schemas.openxmlformats.org/officeDocument/2006/relationships/hyperlink" Target="https://ffreedom.my.salesforce.com/0012000000yEkEz" TargetMode="External"/><Relationship Id="rId5889" Type="http://schemas.openxmlformats.org/officeDocument/2006/relationships/hyperlink" Target="https://ffreedom.my.salesforce.com/00120000010QtP9" TargetMode="External"/><Relationship Id="rId8295" Type="http://schemas.openxmlformats.org/officeDocument/2006/relationships/hyperlink" Target="https://ffreedom.my.salesforce.com/0012000000SENJj" TargetMode="External"/><Relationship Id="rId705" Type="http://schemas.openxmlformats.org/officeDocument/2006/relationships/hyperlink" Target="https://ffreedom.my.salesforce.com/0012000000zGeeB" TargetMode="External"/><Relationship Id="rId1335" Type="http://schemas.openxmlformats.org/officeDocument/2006/relationships/hyperlink" Target="https://ffreedom.my.salesforce.com/00120000010PEED" TargetMode="External"/><Relationship Id="rId8362" Type="http://schemas.openxmlformats.org/officeDocument/2006/relationships/hyperlink" Target="https://ffreedom.my.salesforce.com/0012000000rGf5U" TargetMode="External"/><Relationship Id="rId2800" Type="http://schemas.openxmlformats.org/officeDocument/2006/relationships/hyperlink" Target="https://ffreedom.my.salesforce.com/00120000010QCpU" TargetMode="External"/><Relationship Id="rId5956" Type="http://schemas.openxmlformats.org/officeDocument/2006/relationships/hyperlink" Target="https://ffreedom.my.salesforce.com/0012000000ptgvW" TargetMode="External"/><Relationship Id="rId8015" Type="http://schemas.openxmlformats.org/officeDocument/2006/relationships/hyperlink" Target="https://ffreedom.my.salesforce.com/00120000011udf9" TargetMode="External"/><Relationship Id="rId41" Type="http://schemas.openxmlformats.org/officeDocument/2006/relationships/hyperlink" Target="https://ffreedom.my.salesforce.com/0012000000yIEmO" TargetMode="External"/><Relationship Id="rId1402" Type="http://schemas.openxmlformats.org/officeDocument/2006/relationships/hyperlink" Target="https://ffreedom.my.salesforce.com/0012000000qAhk3" TargetMode="External"/><Relationship Id="rId4558" Type="http://schemas.openxmlformats.org/officeDocument/2006/relationships/hyperlink" Target="https://ffreedom.my.salesforce.com/00120000010OuqU" TargetMode="External"/><Relationship Id="rId4972" Type="http://schemas.openxmlformats.org/officeDocument/2006/relationships/hyperlink" Target="https://ffreedom.my.salesforce.com/0012000000wknRa" TargetMode="External"/><Relationship Id="rId5609" Type="http://schemas.openxmlformats.org/officeDocument/2006/relationships/hyperlink" Target="https://ffreedom.my.salesforce.com/0012000000s2NbV" TargetMode="External"/><Relationship Id="rId7031" Type="http://schemas.openxmlformats.org/officeDocument/2006/relationships/hyperlink" Target="https://ffreedom.my.salesforce.com/0012000000zHGl8" TargetMode="External"/><Relationship Id="rId3574" Type="http://schemas.openxmlformats.org/officeDocument/2006/relationships/hyperlink" Target="https://ffreedom.my.salesforce.com/0012000000zGO9g" TargetMode="External"/><Relationship Id="rId4625" Type="http://schemas.openxmlformats.org/officeDocument/2006/relationships/hyperlink" Target="https://ffreedom.my.salesforce.com/0012000000yF5ZO" TargetMode="External"/><Relationship Id="rId495" Type="http://schemas.openxmlformats.org/officeDocument/2006/relationships/hyperlink" Target="https://ffreedom.my.salesforce.com/0012000000yL8qK" TargetMode="External"/><Relationship Id="rId2176" Type="http://schemas.openxmlformats.org/officeDocument/2006/relationships/hyperlink" Target="https://ffreedom.my.salesforce.com/0012000000xsGoY" TargetMode="External"/><Relationship Id="rId2590" Type="http://schemas.openxmlformats.org/officeDocument/2006/relationships/hyperlink" Target="https://ffreedom.my.salesforce.com/0012000000wELLa" TargetMode="External"/><Relationship Id="rId3227" Type="http://schemas.openxmlformats.org/officeDocument/2006/relationships/hyperlink" Target="https://ffreedom.my.salesforce.com/0012000000op6K8" TargetMode="External"/><Relationship Id="rId3641" Type="http://schemas.openxmlformats.org/officeDocument/2006/relationships/hyperlink" Target="https://ffreedom.my.salesforce.com/00120000010RZYm" TargetMode="External"/><Relationship Id="rId6797" Type="http://schemas.openxmlformats.org/officeDocument/2006/relationships/hyperlink" Target="https://ffreedom.my.salesforce.com/0012000000wl9w4" TargetMode="External"/><Relationship Id="rId7848" Type="http://schemas.openxmlformats.org/officeDocument/2006/relationships/hyperlink" Target="https://ffreedom.my.salesforce.com/00120000010PJrH" TargetMode="External"/><Relationship Id="rId148" Type="http://schemas.openxmlformats.org/officeDocument/2006/relationships/hyperlink" Target="https://ffreedom.my.salesforce.com/0012000000oDJ2Y" TargetMode="External"/><Relationship Id="rId562" Type="http://schemas.openxmlformats.org/officeDocument/2006/relationships/hyperlink" Target="https://ffreedom.my.salesforce.com/0012000000yLHSV" TargetMode="External"/><Relationship Id="rId1192" Type="http://schemas.openxmlformats.org/officeDocument/2006/relationships/hyperlink" Target="https://ffreedom.my.salesforce.com/0012000000zF19J" TargetMode="External"/><Relationship Id="rId2243" Type="http://schemas.openxmlformats.org/officeDocument/2006/relationships/hyperlink" Target="https://ffreedom.my.salesforce.com/0012000000knBS4" TargetMode="External"/><Relationship Id="rId5399" Type="http://schemas.openxmlformats.org/officeDocument/2006/relationships/hyperlink" Target="https://ffreedom.my.salesforce.com/0012000000zGYMD" TargetMode="External"/><Relationship Id="rId6864" Type="http://schemas.openxmlformats.org/officeDocument/2006/relationships/hyperlink" Target="https://ffreedom.my.salesforce.com/00120000011DY6K" TargetMode="External"/><Relationship Id="rId7915" Type="http://schemas.openxmlformats.org/officeDocument/2006/relationships/hyperlink" Target="https://ffreedom.my.salesforce.com/0012000000zGiuD" TargetMode="External"/><Relationship Id="rId215" Type="http://schemas.openxmlformats.org/officeDocument/2006/relationships/hyperlink" Target="https://ffreedom.my.salesforce.com/0012000000wG97I" TargetMode="External"/><Relationship Id="rId2310" Type="http://schemas.openxmlformats.org/officeDocument/2006/relationships/hyperlink" Target="https://ffreedom.my.salesforce.com/0012000000u4RLT" TargetMode="External"/><Relationship Id="rId5466" Type="http://schemas.openxmlformats.org/officeDocument/2006/relationships/hyperlink" Target="https://ffreedom.my.salesforce.com/0012000000iC7Ht" TargetMode="External"/><Relationship Id="rId6517" Type="http://schemas.openxmlformats.org/officeDocument/2006/relationships/hyperlink" Target="https://ffreedom.my.salesforce.com/0012000000yJfq3" TargetMode="External"/><Relationship Id="rId4068" Type="http://schemas.openxmlformats.org/officeDocument/2006/relationships/hyperlink" Target="https://ffreedom.my.salesforce.com/0012000000inS9N" TargetMode="External"/><Relationship Id="rId4482" Type="http://schemas.openxmlformats.org/officeDocument/2006/relationships/hyperlink" Target="https://ffreedom.my.salesforce.com/0012000000zGiVI" TargetMode="External"/><Relationship Id="rId5119" Type="http://schemas.openxmlformats.org/officeDocument/2006/relationships/hyperlink" Target="https://ffreedom.my.salesforce.com/0012000000xEHez" TargetMode="External"/><Relationship Id="rId5880" Type="http://schemas.openxmlformats.org/officeDocument/2006/relationships/hyperlink" Target="https://ffreedom.my.salesforce.com/00120000010QtP9" TargetMode="External"/><Relationship Id="rId6931" Type="http://schemas.openxmlformats.org/officeDocument/2006/relationships/hyperlink" Target="https://ffreedom.my.salesforce.com/0012000000qXNzM" TargetMode="External"/><Relationship Id="rId3084" Type="http://schemas.openxmlformats.org/officeDocument/2006/relationships/hyperlink" Target="https://ffreedom.my.salesforce.com/0012000000yL1tE" TargetMode="External"/><Relationship Id="rId4135" Type="http://schemas.openxmlformats.org/officeDocument/2006/relationships/hyperlink" Target="https://ffreedom.my.salesforce.com/00120000010PfsR" TargetMode="External"/><Relationship Id="rId5533" Type="http://schemas.openxmlformats.org/officeDocument/2006/relationships/hyperlink" Target="https://ffreedom.my.salesforce.com/00120000010PGDe" TargetMode="External"/><Relationship Id="rId1729" Type="http://schemas.openxmlformats.org/officeDocument/2006/relationships/hyperlink" Target="https://ffreedom.my.salesforce.com/00120000010RhUy" TargetMode="External"/><Relationship Id="rId5600" Type="http://schemas.openxmlformats.org/officeDocument/2006/relationships/hyperlink" Target="https://ffreedom.my.salesforce.com/0012000000s2NbV" TargetMode="External"/><Relationship Id="rId3151" Type="http://schemas.openxmlformats.org/officeDocument/2006/relationships/hyperlink" Target="https://ffreedom.my.salesforce.com/00120000011DXmi" TargetMode="External"/><Relationship Id="rId4202" Type="http://schemas.openxmlformats.org/officeDocument/2006/relationships/hyperlink" Target="https://ffreedom.my.salesforce.com/0012000000yLNv6" TargetMode="External"/><Relationship Id="rId7358" Type="http://schemas.openxmlformats.org/officeDocument/2006/relationships/hyperlink" Target="https://ffreedom.my.salesforce.com/00120000011Dagp" TargetMode="External"/><Relationship Id="rId7772" Type="http://schemas.openxmlformats.org/officeDocument/2006/relationships/hyperlink" Target="https://ffreedom.my.salesforce.com/0012000000na2Xd" TargetMode="External"/><Relationship Id="rId8409" Type="http://schemas.openxmlformats.org/officeDocument/2006/relationships/hyperlink" Target="https://ffreedom.my.salesforce.com/0012000000yEvIx" TargetMode="External"/><Relationship Id="rId3968" Type="http://schemas.openxmlformats.org/officeDocument/2006/relationships/hyperlink" Target="https://ffreedom.my.salesforce.com/0012000000zGK26" TargetMode="External"/><Relationship Id="rId6374" Type="http://schemas.openxmlformats.org/officeDocument/2006/relationships/hyperlink" Target="https://ffreedom.my.salesforce.com/0012000000yEZep" TargetMode="External"/><Relationship Id="rId7425" Type="http://schemas.openxmlformats.org/officeDocument/2006/relationships/hyperlink" Target="https://ffreedom.my.salesforce.com/00120000010QXsg" TargetMode="External"/><Relationship Id="rId5" Type="http://schemas.openxmlformats.org/officeDocument/2006/relationships/hyperlink" Target="https://ffreedom.my.salesforce.com/0012000000yIEmO" TargetMode="External"/><Relationship Id="rId889" Type="http://schemas.openxmlformats.org/officeDocument/2006/relationships/hyperlink" Target="https://ffreedom.my.salesforce.com/0012000000rGf5U" TargetMode="External"/><Relationship Id="rId5390" Type="http://schemas.openxmlformats.org/officeDocument/2006/relationships/hyperlink" Target="https://ffreedom.my.salesforce.com/0012000000zGYMD" TargetMode="External"/><Relationship Id="rId6027" Type="http://schemas.openxmlformats.org/officeDocument/2006/relationships/hyperlink" Target="https://ffreedom.my.salesforce.com/0012000000na1Ej" TargetMode="External"/><Relationship Id="rId6441" Type="http://schemas.openxmlformats.org/officeDocument/2006/relationships/hyperlink" Target="https://ffreedom.my.salesforce.com/00120000010OlAv" TargetMode="External"/><Relationship Id="rId1586" Type="http://schemas.openxmlformats.org/officeDocument/2006/relationships/hyperlink" Target="https://ffreedom.my.salesforce.com/0012000000zGXrR" TargetMode="External"/><Relationship Id="rId2984" Type="http://schemas.openxmlformats.org/officeDocument/2006/relationships/hyperlink" Target="https://ffreedom.my.salesforce.com/0012000000xp57M" TargetMode="External"/><Relationship Id="rId5043" Type="http://schemas.openxmlformats.org/officeDocument/2006/relationships/hyperlink" Target="https://ffreedom.my.salesforce.com/0012000000xpdwt" TargetMode="External"/><Relationship Id="rId8199" Type="http://schemas.openxmlformats.org/officeDocument/2006/relationships/hyperlink" Target="https://ffreedom.my.salesforce.com/00120000011ELGr" TargetMode="External"/><Relationship Id="rId609" Type="http://schemas.openxmlformats.org/officeDocument/2006/relationships/hyperlink" Target="https://ffreedom.my.salesforce.com/0012000000zF181" TargetMode="External"/><Relationship Id="rId956" Type="http://schemas.openxmlformats.org/officeDocument/2006/relationships/hyperlink" Target="https://ffreedom.my.salesforce.com/00120000010PFtR" TargetMode="External"/><Relationship Id="rId1239" Type="http://schemas.openxmlformats.org/officeDocument/2006/relationships/hyperlink" Target="https://ffreedom.my.salesforce.com/0012000000yEO6P" TargetMode="External"/><Relationship Id="rId2637" Type="http://schemas.openxmlformats.org/officeDocument/2006/relationships/hyperlink" Target="https://ffreedom.my.salesforce.com/0012000000xp8Ks" TargetMode="External"/><Relationship Id="rId5110" Type="http://schemas.openxmlformats.org/officeDocument/2006/relationships/hyperlink" Target="https://ffreedom.my.salesforce.com/0012000000xEHez" TargetMode="External"/><Relationship Id="rId8266" Type="http://schemas.openxmlformats.org/officeDocument/2006/relationships/hyperlink" Target="https://ffreedom.my.salesforce.com/0012000000yKbYF" TargetMode="External"/><Relationship Id="rId1653" Type="http://schemas.openxmlformats.org/officeDocument/2006/relationships/hyperlink" Target="https://ffreedom.my.salesforce.com/0012000000ukhwH" TargetMode="External"/><Relationship Id="rId2704" Type="http://schemas.openxmlformats.org/officeDocument/2006/relationships/hyperlink" Target="https://ffreedom.my.salesforce.com/0012000000xryZi" TargetMode="External"/><Relationship Id="rId1306" Type="http://schemas.openxmlformats.org/officeDocument/2006/relationships/hyperlink" Target="https://ffreedom.my.salesforce.com/00120000010PEED" TargetMode="External"/><Relationship Id="rId1720" Type="http://schemas.openxmlformats.org/officeDocument/2006/relationships/hyperlink" Target="https://ffreedom.my.salesforce.com/00120000010RhUy" TargetMode="External"/><Relationship Id="rId4876" Type="http://schemas.openxmlformats.org/officeDocument/2006/relationships/hyperlink" Target="https://ffreedom.my.salesforce.com/0012000000yEvJq" TargetMode="External"/><Relationship Id="rId5927" Type="http://schemas.openxmlformats.org/officeDocument/2006/relationships/hyperlink" Target="https://ffreedom.my.salesforce.com/00120000010QtP9" TargetMode="External"/><Relationship Id="rId7282" Type="http://schemas.openxmlformats.org/officeDocument/2006/relationships/hyperlink" Target="https://ffreedom.my.salesforce.com/0012000000wnUsA" TargetMode="External"/><Relationship Id="rId8333" Type="http://schemas.openxmlformats.org/officeDocument/2006/relationships/hyperlink" Target="https://ffreedom.my.salesforce.com/00120000010PFgq" TargetMode="External"/><Relationship Id="rId12" Type="http://schemas.openxmlformats.org/officeDocument/2006/relationships/hyperlink" Target="https://ffreedom.my.salesforce.com/0012000000yIEmO" TargetMode="External"/><Relationship Id="rId3478" Type="http://schemas.openxmlformats.org/officeDocument/2006/relationships/hyperlink" Target="https://ffreedom.my.salesforce.com/00120000010QsON" TargetMode="External"/><Relationship Id="rId3892" Type="http://schemas.openxmlformats.org/officeDocument/2006/relationships/hyperlink" Target="https://ffreedom.my.salesforce.com/0012000000xULzJ" TargetMode="External"/><Relationship Id="rId4529" Type="http://schemas.openxmlformats.org/officeDocument/2006/relationships/hyperlink" Target="https://ffreedom.my.salesforce.com/00120000010OuqU" TargetMode="External"/><Relationship Id="rId4943" Type="http://schemas.openxmlformats.org/officeDocument/2006/relationships/hyperlink" Target="https://ffreedom.my.salesforce.com/0012000000yEvJq" TargetMode="External"/><Relationship Id="rId8400" Type="http://schemas.openxmlformats.org/officeDocument/2006/relationships/hyperlink" Target="https://ffreedom.my.salesforce.com/0012000000rGf5U" TargetMode="External"/><Relationship Id="rId399" Type="http://schemas.openxmlformats.org/officeDocument/2006/relationships/hyperlink" Target="https://ffreedom.my.salesforce.com/0012000000yL8qK" TargetMode="External"/><Relationship Id="rId2494" Type="http://schemas.openxmlformats.org/officeDocument/2006/relationships/hyperlink" Target="https://ffreedom.my.salesforce.com/00120000011v8l0" TargetMode="External"/><Relationship Id="rId3545" Type="http://schemas.openxmlformats.org/officeDocument/2006/relationships/hyperlink" Target="https://ffreedom.my.salesforce.com/0012000000yL9hb" TargetMode="External"/><Relationship Id="rId7002" Type="http://schemas.openxmlformats.org/officeDocument/2006/relationships/hyperlink" Target="https://ffreedom.my.salesforce.com/0012000000zHGl8" TargetMode="External"/><Relationship Id="rId466" Type="http://schemas.openxmlformats.org/officeDocument/2006/relationships/hyperlink" Target="https://ffreedom.my.salesforce.com/0012000000yL8qK" TargetMode="External"/><Relationship Id="rId880" Type="http://schemas.openxmlformats.org/officeDocument/2006/relationships/hyperlink" Target="https://ffreedom.my.salesforce.com/0012000000rGf5U" TargetMode="External"/><Relationship Id="rId1096" Type="http://schemas.openxmlformats.org/officeDocument/2006/relationships/hyperlink" Target="https://ffreedom.my.salesforce.com/0012000000xGKNb" TargetMode="External"/><Relationship Id="rId2147" Type="http://schemas.openxmlformats.org/officeDocument/2006/relationships/hyperlink" Target="https://ffreedom.my.salesforce.com/0012000000osMmJ" TargetMode="External"/><Relationship Id="rId2561" Type="http://schemas.openxmlformats.org/officeDocument/2006/relationships/hyperlink" Target="https://ffreedom.my.salesforce.com/0012000000kmlll" TargetMode="External"/><Relationship Id="rId119" Type="http://schemas.openxmlformats.org/officeDocument/2006/relationships/hyperlink" Target="https://ffreedom.my.salesforce.com/0012000000oDJ2Y" TargetMode="External"/><Relationship Id="rId533" Type="http://schemas.openxmlformats.org/officeDocument/2006/relationships/hyperlink" Target="https://ffreedom.my.salesforce.com/0012000000xDOi0" TargetMode="External"/><Relationship Id="rId1163" Type="http://schemas.openxmlformats.org/officeDocument/2006/relationships/hyperlink" Target="https://ffreedom.my.salesforce.com/0012000000xGKNb" TargetMode="External"/><Relationship Id="rId2214" Type="http://schemas.openxmlformats.org/officeDocument/2006/relationships/hyperlink" Target="https://ffreedom.my.salesforce.com/0012000000knBS4" TargetMode="External"/><Relationship Id="rId3612" Type="http://schemas.openxmlformats.org/officeDocument/2006/relationships/hyperlink" Target="https://ffreedom.my.salesforce.com/0012000000zF7rr" TargetMode="External"/><Relationship Id="rId6768" Type="http://schemas.openxmlformats.org/officeDocument/2006/relationships/hyperlink" Target="https://ffreedom.my.salesforce.com/0012000000yK1z0" TargetMode="External"/><Relationship Id="rId7819" Type="http://schemas.openxmlformats.org/officeDocument/2006/relationships/hyperlink" Target="https://ffreedom.my.salesforce.com/0012000000rJcp2" TargetMode="External"/><Relationship Id="rId8190" Type="http://schemas.openxmlformats.org/officeDocument/2006/relationships/hyperlink" Target="https://ffreedom.my.salesforce.com/00120000010QCpU" TargetMode="External"/><Relationship Id="rId5784" Type="http://schemas.openxmlformats.org/officeDocument/2006/relationships/hyperlink" Target="https://ffreedom.my.salesforce.com/0012000000zI47G" TargetMode="External"/><Relationship Id="rId6835" Type="http://schemas.openxmlformats.org/officeDocument/2006/relationships/hyperlink" Target="https://ffreedom.my.salesforce.com/00120000011DY6K" TargetMode="External"/><Relationship Id="rId600" Type="http://schemas.openxmlformats.org/officeDocument/2006/relationships/hyperlink" Target="https://ffreedom.my.salesforce.com/0012000000zF181" TargetMode="External"/><Relationship Id="rId1230" Type="http://schemas.openxmlformats.org/officeDocument/2006/relationships/hyperlink" Target="https://ffreedom.my.salesforce.com/0012000000yEO6P" TargetMode="External"/><Relationship Id="rId4386" Type="http://schemas.openxmlformats.org/officeDocument/2006/relationships/hyperlink" Target="https://ffreedom.my.salesforce.com/0012000000yJpu9" TargetMode="External"/><Relationship Id="rId5437" Type="http://schemas.openxmlformats.org/officeDocument/2006/relationships/hyperlink" Target="https://ffreedom.my.salesforce.com/0012000000zH5xh" TargetMode="External"/><Relationship Id="rId5851" Type="http://schemas.openxmlformats.org/officeDocument/2006/relationships/hyperlink" Target="https://ffreedom.my.salesforce.com/0012000000prQze" TargetMode="External"/><Relationship Id="rId6902" Type="http://schemas.openxmlformats.org/officeDocument/2006/relationships/hyperlink" Target="https://ffreedom.my.salesforce.com/00120000010QCpU" TargetMode="External"/><Relationship Id="rId4039" Type="http://schemas.openxmlformats.org/officeDocument/2006/relationships/hyperlink" Target="https://ffreedom.my.salesforce.com/0012000000vUdxa" TargetMode="External"/><Relationship Id="rId4453" Type="http://schemas.openxmlformats.org/officeDocument/2006/relationships/hyperlink" Target="https://ffreedom.my.salesforce.com/0012000000zGiVI" TargetMode="External"/><Relationship Id="rId5504" Type="http://schemas.openxmlformats.org/officeDocument/2006/relationships/hyperlink" Target="https://ffreedom.my.salesforce.com/0012000000iC7Ht" TargetMode="External"/><Relationship Id="rId3055" Type="http://schemas.openxmlformats.org/officeDocument/2006/relationships/hyperlink" Target="https://ffreedom.my.salesforce.com/0012000000yL1tE" TargetMode="External"/><Relationship Id="rId4106" Type="http://schemas.openxmlformats.org/officeDocument/2006/relationships/hyperlink" Target="https://ffreedom.my.salesforce.com/0012000000zIbd2" TargetMode="External"/><Relationship Id="rId4520" Type="http://schemas.openxmlformats.org/officeDocument/2006/relationships/hyperlink" Target="https://ffreedom.my.salesforce.com/00120000010OuqU" TargetMode="External"/><Relationship Id="rId7676" Type="http://schemas.openxmlformats.org/officeDocument/2006/relationships/hyperlink" Target="https://ffreedom.my.salesforce.com/0012000000zI90F" TargetMode="External"/><Relationship Id="rId390" Type="http://schemas.openxmlformats.org/officeDocument/2006/relationships/hyperlink" Target="https://ffreedom.my.salesforce.com/0012000000yL8qK" TargetMode="External"/><Relationship Id="rId2071" Type="http://schemas.openxmlformats.org/officeDocument/2006/relationships/hyperlink" Target="https://ffreedom.my.salesforce.com/0012000000zGXqE" TargetMode="External"/><Relationship Id="rId3122" Type="http://schemas.openxmlformats.org/officeDocument/2006/relationships/hyperlink" Target="https://ffreedom.my.salesforce.com/0012000000knWja" TargetMode="External"/><Relationship Id="rId6278" Type="http://schemas.openxmlformats.org/officeDocument/2006/relationships/hyperlink" Target="https://ffreedom.my.salesforce.com/00120000011DX9n" TargetMode="External"/><Relationship Id="rId6692" Type="http://schemas.openxmlformats.org/officeDocument/2006/relationships/hyperlink" Target="https://ffreedom.my.salesforce.com/0012000000op6K8" TargetMode="External"/><Relationship Id="rId7329" Type="http://schemas.openxmlformats.org/officeDocument/2006/relationships/hyperlink" Target="https://ffreedom.my.salesforce.com/00120000011Dagp" TargetMode="External"/><Relationship Id="rId5294" Type="http://schemas.openxmlformats.org/officeDocument/2006/relationships/hyperlink" Target="https://ffreedom.my.salesforce.com/0012000000zGeVe" TargetMode="External"/><Relationship Id="rId6345" Type="http://schemas.openxmlformats.org/officeDocument/2006/relationships/hyperlink" Target="https://ffreedom.my.salesforce.com/0012000000yEZep" TargetMode="External"/><Relationship Id="rId7743" Type="http://schemas.openxmlformats.org/officeDocument/2006/relationships/hyperlink" Target="https://ffreedom.my.salesforce.com/0012000000mgkfj" TargetMode="External"/><Relationship Id="rId110" Type="http://schemas.openxmlformats.org/officeDocument/2006/relationships/hyperlink" Target="https://ffreedom.my.salesforce.com/0012000000rJEo2" TargetMode="External"/><Relationship Id="rId2888" Type="http://schemas.openxmlformats.org/officeDocument/2006/relationships/hyperlink" Target="https://ffreedom.my.salesforce.com/00120000010PtCH" TargetMode="External"/><Relationship Id="rId3939" Type="http://schemas.openxmlformats.org/officeDocument/2006/relationships/hyperlink" Target="https://ffreedom.my.salesforce.com/0012000000zGK26" TargetMode="External"/><Relationship Id="rId7810" Type="http://schemas.openxmlformats.org/officeDocument/2006/relationships/hyperlink" Target="https://ffreedom.my.salesforce.com/0012000000rJcp2" TargetMode="External"/><Relationship Id="rId2955" Type="http://schemas.openxmlformats.org/officeDocument/2006/relationships/hyperlink" Target="https://ffreedom.my.salesforce.com/00120000010QrSS" TargetMode="External"/><Relationship Id="rId5361" Type="http://schemas.openxmlformats.org/officeDocument/2006/relationships/hyperlink" Target="https://ffreedom.my.salesforce.com/00120000010PEED" TargetMode="External"/><Relationship Id="rId6412" Type="http://schemas.openxmlformats.org/officeDocument/2006/relationships/hyperlink" Target="https://ffreedom.my.salesforce.com/00120000010OlAv" TargetMode="External"/><Relationship Id="rId927" Type="http://schemas.openxmlformats.org/officeDocument/2006/relationships/hyperlink" Target="https://ffreedom.my.salesforce.com/00120000010PO38" TargetMode="External"/><Relationship Id="rId1557" Type="http://schemas.openxmlformats.org/officeDocument/2006/relationships/hyperlink" Target="https://ffreedom.my.salesforce.com/0012000000zGXrR" TargetMode="External"/><Relationship Id="rId1971" Type="http://schemas.openxmlformats.org/officeDocument/2006/relationships/hyperlink" Target="https://ffreedom.my.salesforce.com/0012000000tD1VR" TargetMode="External"/><Relationship Id="rId2608" Type="http://schemas.openxmlformats.org/officeDocument/2006/relationships/hyperlink" Target="https://ffreedom.my.salesforce.com/0012000000xqaan" TargetMode="External"/><Relationship Id="rId5014" Type="http://schemas.openxmlformats.org/officeDocument/2006/relationships/hyperlink" Target="https://ffreedom.my.salesforce.com/00120000011Db0f" TargetMode="External"/><Relationship Id="rId8584" Type="http://schemas.openxmlformats.org/officeDocument/2006/relationships/hyperlink" Target="https://ffreedom.my.salesforce.com/0012000000fq8aZ" TargetMode="External"/><Relationship Id="rId1624" Type="http://schemas.openxmlformats.org/officeDocument/2006/relationships/hyperlink" Target="https://ffreedom.my.salesforce.com/0012000000u25Aq" TargetMode="External"/><Relationship Id="rId4030" Type="http://schemas.openxmlformats.org/officeDocument/2006/relationships/hyperlink" Target="https://ffreedom.my.salesforce.com/0012000000vUdxa" TargetMode="External"/><Relationship Id="rId7186" Type="http://schemas.openxmlformats.org/officeDocument/2006/relationships/hyperlink" Target="https://ffreedom.my.salesforce.com/0012000000oEztT" TargetMode="External"/><Relationship Id="rId8237" Type="http://schemas.openxmlformats.org/officeDocument/2006/relationships/hyperlink" Target="https://ffreedom.my.salesforce.com/0012000000yKbYF" TargetMode="External"/><Relationship Id="rId3796" Type="http://schemas.openxmlformats.org/officeDocument/2006/relationships/hyperlink" Target="https://ffreedom.my.salesforce.com/0012000000yKa9z" TargetMode="External"/><Relationship Id="rId7253" Type="http://schemas.openxmlformats.org/officeDocument/2006/relationships/hyperlink" Target="https://ffreedom.my.salesforce.com/0012000000wnUsA" TargetMode="External"/><Relationship Id="rId8304" Type="http://schemas.openxmlformats.org/officeDocument/2006/relationships/hyperlink" Target="https://ffreedom.my.salesforce.com/0012000000zFWKd" TargetMode="External"/><Relationship Id="rId2398" Type="http://schemas.openxmlformats.org/officeDocument/2006/relationships/hyperlink" Target="https://ffreedom.my.salesforce.com/0012000000vSnra" TargetMode="External"/><Relationship Id="rId3449" Type="http://schemas.openxmlformats.org/officeDocument/2006/relationships/hyperlink" Target="https://ffreedom.my.salesforce.com/0012000000s0xNG" TargetMode="External"/><Relationship Id="rId4847" Type="http://schemas.openxmlformats.org/officeDocument/2006/relationships/hyperlink" Target="https://ffreedom.my.salesforce.com/0012000000yEvJq" TargetMode="External"/><Relationship Id="rId7320" Type="http://schemas.openxmlformats.org/officeDocument/2006/relationships/hyperlink" Target="https://ffreedom.my.salesforce.com/00120000011Dagp" TargetMode="External"/><Relationship Id="rId3863" Type="http://schemas.openxmlformats.org/officeDocument/2006/relationships/hyperlink" Target="https://ffreedom.my.salesforce.com/0012000000qXNzM" TargetMode="External"/><Relationship Id="rId4914" Type="http://schemas.openxmlformats.org/officeDocument/2006/relationships/hyperlink" Target="https://ffreedom.my.salesforce.com/0012000000yEvJq" TargetMode="External"/><Relationship Id="rId784" Type="http://schemas.openxmlformats.org/officeDocument/2006/relationships/hyperlink" Target="https://ffreedom.my.salesforce.com/0012000000zEzVp" TargetMode="External"/><Relationship Id="rId1067" Type="http://schemas.openxmlformats.org/officeDocument/2006/relationships/hyperlink" Target="https://ffreedom.my.salesforce.com/0012000000xqEVD" TargetMode="External"/><Relationship Id="rId2465" Type="http://schemas.openxmlformats.org/officeDocument/2006/relationships/hyperlink" Target="https://ffreedom.my.salesforce.com/0012000000s0BDd" TargetMode="External"/><Relationship Id="rId3516" Type="http://schemas.openxmlformats.org/officeDocument/2006/relationships/hyperlink" Target="https://ffreedom.my.salesforce.com/0012000000eYRXV" TargetMode="External"/><Relationship Id="rId3930" Type="http://schemas.openxmlformats.org/officeDocument/2006/relationships/hyperlink" Target="https://ffreedom.my.salesforce.com/0012000000zGK26" TargetMode="External"/><Relationship Id="rId8094" Type="http://schemas.openxmlformats.org/officeDocument/2006/relationships/hyperlink" Target="https://ffreedom.my.salesforce.com/0012000000zH5xH" TargetMode="External"/><Relationship Id="rId437" Type="http://schemas.openxmlformats.org/officeDocument/2006/relationships/hyperlink" Target="https://ffreedom.my.salesforce.com/0012000000kn1MT" TargetMode="External"/><Relationship Id="rId851" Type="http://schemas.openxmlformats.org/officeDocument/2006/relationships/hyperlink" Target="https://ffreedom.my.salesforce.com/0012000000vTkB0" TargetMode="External"/><Relationship Id="rId1481" Type="http://schemas.openxmlformats.org/officeDocument/2006/relationships/hyperlink" Target="https://ffreedom.my.salesforce.com/0012000000yIlXd" TargetMode="External"/><Relationship Id="rId2118" Type="http://schemas.openxmlformats.org/officeDocument/2006/relationships/hyperlink" Target="https://ffreedom.my.salesforce.com/0012000000zGXqE" TargetMode="External"/><Relationship Id="rId2532" Type="http://schemas.openxmlformats.org/officeDocument/2006/relationships/hyperlink" Target="https://ffreedom.my.salesforce.com/0012000000kmlll" TargetMode="External"/><Relationship Id="rId5688" Type="http://schemas.openxmlformats.org/officeDocument/2006/relationships/hyperlink" Target="https://ffreedom.my.salesforce.com/00120000010QCpU" TargetMode="External"/><Relationship Id="rId6739" Type="http://schemas.openxmlformats.org/officeDocument/2006/relationships/hyperlink" Target="https://ffreedom.my.salesforce.com/0012000000yKV5g" TargetMode="External"/><Relationship Id="rId504" Type="http://schemas.openxmlformats.org/officeDocument/2006/relationships/hyperlink" Target="https://ffreedom.my.salesforce.com/0012000000xDOi0" TargetMode="External"/><Relationship Id="rId1134" Type="http://schemas.openxmlformats.org/officeDocument/2006/relationships/hyperlink" Target="https://ffreedom.my.salesforce.com/0012000000xGKNb" TargetMode="External"/><Relationship Id="rId5755" Type="http://schemas.openxmlformats.org/officeDocument/2006/relationships/hyperlink" Target="https://ffreedom.my.salesforce.com/0012000000zFWKd" TargetMode="External"/><Relationship Id="rId6806" Type="http://schemas.openxmlformats.org/officeDocument/2006/relationships/hyperlink" Target="https://ffreedom.my.salesforce.com/0012000000wl9w4" TargetMode="External"/><Relationship Id="rId8161" Type="http://schemas.openxmlformats.org/officeDocument/2006/relationships/hyperlink" Target="https://ffreedom.my.salesforce.com/00120000010QCpU" TargetMode="External"/><Relationship Id="rId1201" Type="http://schemas.openxmlformats.org/officeDocument/2006/relationships/hyperlink" Target="https://ffreedom.my.salesforce.com/0012000000wCla0" TargetMode="External"/><Relationship Id="rId4357" Type="http://schemas.openxmlformats.org/officeDocument/2006/relationships/hyperlink" Target="https://ffreedom.my.salesforce.com/0012000000mhqEb" TargetMode="External"/><Relationship Id="rId4771" Type="http://schemas.openxmlformats.org/officeDocument/2006/relationships/hyperlink" Target="https://ffreedom.my.salesforce.com/00120000010PFnd" TargetMode="External"/><Relationship Id="rId5408" Type="http://schemas.openxmlformats.org/officeDocument/2006/relationships/hyperlink" Target="https://ffreedom.my.salesforce.com/0012000000zH5xh" TargetMode="External"/><Relationship Id="rId3373" Type="http://schemas.openxmlformats.org/officeDocument/2006/relationships/hyperlink" Target="https://ffreedom.my.salesforce.com/0012000000yF4Hi" TargetMode="External"/><Relationship Id="rId4424" Type="http://schemas.openxmlformats.org/officeDocument/2006/relationships/hyperlink" Target="https://ffreedom.my.salesforce.com/0012000000yMHpH" TargetMode="External"/><Relationship Id="rId5822" Type="http://schemas.openxmlformats.org/officeDocument/2006/relationships/hyperlink" Target="https://ffreedom.my.salesforce.com/0012000000s0BDd" TargetMode="External"/><Relationship Id="rId294" Type="http://schemas.openxmlformats.org/officeDocument/2006/relationships/hyperlink" Target="https://ffreedom.my.salesforce.com/0012000000wFfly" TargetMode="External"/><Relationship Id="rId3026" Type="http://schemas.openxmlformats.org/officeDocument/2006/relationships/hyperlink" Target="https://ffreedom.my.salesforce.com/0012000000xp57M" TargetMode="External"/><Relationship Id="rId7994" Type="http://schemas.openxmlformats.org/officeDocument/2006/relationships/hyperlink" Target="https://ffreedom.my.salesforce.com/0012000000mgN2k" TargetMode="External"/><Relationship Id="rId361" Type="http://schemas.openxmlformats.org/officeDocument/2006/relationships/hyperlink" Target="https://ffreedom.my.salesforce.com/0012000000jbV0d" TargetMode="External"/><Relationship Id="rId2042" Type="http://schemas.openxmlformats.org/officeDocument/2006/relationships/hyperlink" Target="https://ffreedom.my.salesforce.com/0012000000pcDtL" TargetMode="External"/><Relationship Id="rId3440" Type="http://schemas.openxmlformats.org/officeDocument/2006/relationships/hyperlink" Target="https://ffreedom.my.salesforce.com/0012000000s0xNG" TargetMode="External"/><Relationship Id="rId5198" Type="http://schemas.openxmlformats.org/officeDocument/2006/relationships/hyperlink" Target="https://ffreedom.my.salesforce.com/0012000000op6K8" TargetMode="External"/><Relationship Id="rId6596" Type="http://schemas.openxmlformats.org/officeDocument/2006/relationships/hyperlink" Target="https://ffreedom.my.salesforce.com/00120000010Pui1" TargetMode="External"/><Relationship Id="rId7647" Type="http://schemas.openxmlformats.org/officeDocument/2006/relationships/hyperlink" Target="https://ffreedom.my.salesforce.com/0012000000zI90F" TargetMode="External"/><Relationship Id="rId6249" Type="http://schemas.openxmlformats.org/officeDocument/2006/relationships/hyperlink" Target="https://ffreedom.my.salesforce.com/0012000000rG4Ta" TargetMode="External"/><Relationship Id="rId6663" Type="http://schemas.openxmlformats.org/officeDocument/2006/relationships/hyperlink" Target="https://ffreedom.my.salesforce.com/0012000000op6K8" TargetMode="External"/><Relationship Id="rId7714" Type="http://schemas.openxmlformats.org/officeDocument/2006/relationships/hyperlink" Target="https://ffreedom.my.salesforce.com/0012000000zIttX" TargetMode="External"/><Relationship Id="rId2859" Type="http://schemas.openxmlformats.org/officeDocument/2006/relationships/hyperlink" Target="https://ffreedom.my.salesforce.com/00120000010PtCH" TargetMode="External"/><Relationship Id="rId5265" Type="http://schemas.openxmlformats.org/officeDocument/2006/relationships/hyperlink" Target="https://ffreedom.my.salesforce.com/0012000000zGeVe" TargetMode="External"/><Relationship Id="rId6316" Type="http://schemas.openxmlformats.org/officeDocument/2006/relationships/hyperlink" Target="https://ffreedom.my.salesforce.com/00120000011DX9n" TargetMode="External"/><Relationship Id="rId6730" Type="http://schemas.openxmlformats.org/officeDocument/2006/relationships/hyperlink" Target="https://ffreedom.my.salesforce.com/0012000000yKV5g" TargetMode="External"/><Relationship Id="rId1875" Type="http://schemas.openxmlformats.org/officeDocument/2006/relationships/hyperlink" Target="https://ffreedom.my.salesforce.com/00120000010PtwR" TargetMode="External"/><Relationship Id="rId4281" Type="http://schemas.openxmlformats.org/officeDocument/2006/relationships/hyperlink" Target="https://ffreedom.my.salesforce.com/0012000000wknVU" TargetMode="External"/><Relationship Id="rId5332" Type="http://schemas.openxmlformats.org/officeDocument/2006/relationships/hyperlink" Target="https://ffreedom.my.salesforce.com/00120000010PEED" TargetMode="External"/><Relationship Id="rId8488" Type="http://schemas.openxmlformats.org/officeDocument/2006/relationships/hyperlink" Target="https://ffreedom.my.salesforce.com/0012000000eYy34" TargetMode="External"/><Relationship Id="rId1528" Type="http://schemas.openxmlformats.org/officeDocument/2006/relationships/hyperlink" Target="https://ffreedom.my.salesforce.com/0012000000yIlXd" TargetMode="External"/><Relationship Id="rId2926" Type="http://schemas.openxmlformats.org/officeDocument/2006/relationships/hyperlink" Target="https://ffreedom.my.salesforce.com/0012000000zI4BI" TargetMode="External"/><Relationship Id="rId8555" Type="http://schemas.openxmlformats.org/officeDocument/2006/relationships/hyperlink" Target="https://ffreedom.my.salesforce.com/0012000000fq8aZ" TargetMode="External"/><Relationship Id="rId1942" Type="http://schemas.openxmlformats.org/officeDocument/2006/relationships/hyperlink" Target="https://ffreedom.my.salesforce.com/0012000000s2aai" TargetMode="External"/><Relationship Id="rId4001" Type="http://schemas.openxmlformats.org/officeDocument/2006/relationships/hyperlink" Target="https://ffreedom.my.salesforce.com/0012000000vUdxa" TargetMode="External"/><Relationship Id="rId7157" Type="http://schemas.openxmlformats.org/officeDocument/2006/relationships/hyperlink" Target="https://ffreedom.my.salesforce.com/00120000010OKlm" TargetMode="External"/><Relationship Id="rId8208" Type="http://schemas.openxmlformats.org/officeDocument/2006/relationships/hyperlink" Target="https://ffreedom.my.salesforce.com/00120000011ELGr" TargetMode="External"/><Relationship Id="rId6173" Type="http://schemas.openxmlformats.org/officeDocument/2006/relationships/hyperlink" Target="https://ffreedom.my.salesforce.com/0012000000rG4Ta" TargetMode="External"/><Relationship Id="rId7571" Type="http://schemas.openxmlformats.org/officeDocument/2006/relationships/hyperlink" Target="https://ffreedom.my.salesforce.com/0012000000xUMMC" TargetMode="External"/><Relationship Id="rId8622" Type="http://schemas.openxmlformats.org/officeDocument/2006/relationships/hyperlink" Target="https://ffreedom.my.salesforce.com/0012000000zFoB0" TargetMode="External"/><Relationship Id="rId3767" Type="http://schemas.openxmlformats.org/officeDocument/2006/relationships/hyperlink" Target="https://ffreedom.my.salesforce.com/0012000000oDJ2Y" TargetMode="External"/><Relationship Id="rId4818" Type="http://schemas.openxmlformats.org/officeDocument/2006/relationships/hyperlink" Target="https://ffreedom.my.salesforce.com/0012000000yEvJq" TargetMode="External"/><Relationship Id="rId7224" Type="http://schemas.openxmlformats.org/officeDocument/2006/relationships/hyperlink" Target="https://ffreedom.my.salesforce.com/0012000000zIfbz" TargetMode="External"/><Relationship Id="rId688" Type="http://schemas.openxmlformats.org/officeDocument/2006/relationships/hyperlink" Target="https://ffreedom.my.salesforce.com/0012000000zGeeB" TargetMode="External"/><Relationship Id="rId2369" Type="http://schemas.openxmlformats.org/officeDocument/2006/relationships/hyperlink" Target="https://ffreedom.my.salesforce.com/0012000000vSnra" TargetMode="External"/><Relationship Id="rId2783" Type="http://schemas.openxmlformats.org/officeDocument/2006/relationships/hyperlink" Target="https://ffreedom.my.salesforce.com/0012000000vUKWW" TargetMode="External"/><Relationship Id="rId3834" Type="http://schemas.openxmlformats.org/officeDocument/2006/relationships/hyperlink" Target="https://ffreedom.my.salesforce.com/0012000000wG6NA" TargetMode="External"/><Relationship Id="rId6240" Type="http://schemas.openxmlformats.org/officeDocument/2006/relationships/hyperlink" Target="https://ffreedom.my.salesforce.com/0012000000rG4Ta" TargetMode="External"/><Relationship Id="rId755" Type="http://schemas.openxmlformats.org/officeDocument/2006/relationships/hyperlink" Target="https://ffreedom.my.salesforce.com/0012000000yLJTn" TargetMode="External"/><Relationship Id="rId1385" Type="http://schemas.openxmlformats.org/officeDocument/2006/relationships/hyperlink" Target="https://ffreedom.my.salesforce.com/0012000000qAhk3" TargetMode="External"/><Relationship Id="rId2436" Type="http://schemas.openxmlformats.org/officeDocument/2006/relationships/hyperlink" Target="https://ffreedom.my.salesforce.com/0012000000s0BDd" TargetMode="External"/><Relationship Id="rId2850" Type="http://schemas.openxmlformats.org/officeDocument/2006/relationships/hyperlink" Target="https://ffreedom.my.salesforce.com/00120000010PtCH" TargetMode="External"/><Relationship Id="rId91" Type="http://schemas.openxmlformats.org/officeDocument/2006/relationships/hyperlink" Target="https://ffreedom.my.salesforce.com/0012000000rJEo2" TargetMode="External"/><Relationship Id="rId408" Type="http://schemas.openxmlformats.org/officeDocument/2006/relationships/hyperlink" Target="https://ffreedom.my.salesforce.com/0012000000kn1MT" TargetMode="External"/><Relationship Id="rId822" Type="http://schemas.openxmlformats.org/officeDocument/2006/relationships/hyperlink" Target="https://ffreedom.my.salesforce.com/0012000000vTkB0" TargetMode="External"/><Relationship Id="rId1038" Type="http://schemas.openxmlformats.org/officeDocument/2006/relationships/hyperlink" Target="https://ffreedom.my.salesforce.com/0012000000xqEVD" TargetMode="External"/><Relationship Id="rId1452" Type="http://schemas.openxmlformats.org/officeDocument/2006/relationships/hyperlink" Target="https://ffreedom.my.salesforce.com/0012000000pr3jX" TargetMode="External"/><Relationship Id="rId2503" Type="http://schemas.openxmlformats.org/officeDocument/2006/relationships/hyperlink" Target="https://ffreedom.my.salesforce.com/0012000000kmlll" TargetMode="External"/><Relationship Id="rId3901" Type="http://schemas.openxmlformats.org/officeDocument/2006/relationships/hyperlink" Target="https://ffreedom.my.salesforce.com/0012000000xULzJ" TargetMode="External"/><Relationship Id="rId5659" Type="http://schemas.openxmlformats.org/officeDocument/2006/relationships/hyperlink" Target="https://ffreedom.my.salesforce.com/0012000000zFI6Z" TargetMode="External"/><Relationship Id="rId8065" Type="http://schemas.openxmlformats.org/officeDocument/2006/relationships/hyperlink" Target="https://ffreedom.my.salesforce.com/0012000000zFWKd" TargetMode="External"/><Relationship Id="rId1105" Type="http://schemas.openxmlformats.org/officeDocument/2006/relationships/hyperlink" Target="https://ffreedom.my.salesforce.com/0012000000xGKNb" TargetMode="External"/><Relationship Id="rId7081" Type="http://schemas.openxmlformats.org/officeDocument/2006/relationships/hyperlink" Target="https://ffreedom.my.salesforce.com/0012000000zF16K" TargetMode="External"/><Relationship Id="rId8132" Type="http://schemas.openxmlformats.org/officeDocument/2006/relationships/hyperlink" Target="https://ffreedom.my.salesforce.com/0012000000zH5xH" TargetMode="External"/><Relationship Id="rId3277" Type="http://schemas.openxmlformats.org/officeDocument/2006/relationships/hyperlink" Target="https://ffreedom.my.salesforce.com/0012000000yF411" TargetMode="External"/><Relationship Id="rId4675" Type="http://schemas.openxmlformats.org/officeDocument/2006/relationships/hyperlink" Target="https://ffreedom.my.salesforce.com/0012000000rG4Ta" TargetMode="External"/><Relationship Id="rId5726" Type="http://schemas.openxmlformats.org/officeDocument/2006/relationships/hyperlink" Target="https://ffreedom.my.salesforce.com/0012000000zGVuM" TargetMode="External"/><Relationship Id="rId198" Type="http://schemas.openxmlformats.org/officeDocument/2006/relationships/hyperlink" Target="https://ffreedom.my.salesforce.com/0012000000wG97I" TargetMode="External"/><Relationship Id="rId3691" Type="http://schemas.openxmlformats.org/officeDocument/2006/relationships/hyperlink" Target="https://ffreedom.my.salesforce.com/0012000000wndr0" TargetMode="External"/><Relationship Id="rId4328" Type="http://schemas.openxmlformats.org/officeDocument/2006/relationships/hyperlink" Target="https://ffreedom.my.salesforce.com/0012000000mhqEb" TargetMode="External"/><Relationship Id="rId4742" Type="http://schemas.openxmlformats.org/officeDocument/2006/relationships/hyperlink" Target="https://ffreedom.my.salesforce.com/00120000010PFnT" TargetMode="External"/><Relationship Id="rId7898" Type="http://schemas.openxmlformats.org/officeDocument/2006/relationships/hyperlink" Target="https://ffreedom.my.salesforce.com/0012000000zGiuD" TargetMode="External"/><Relationship Id="rId2293" Type="http://schemas.openxmlformats.org/officeDocument/2006/relationships/hyperlink" Target="https://ffreedom.my.salesforce.com/00120000011EPi0" TargetMode="External"/><Relationship Id="rId3344" Type="http://schemas.openxmlformats.org/officeDocument/2006/relationships/hyperlink" Target="https://ffreedom.my.salesforce.com/0012000000xD6XT" TargetMode="External"/><Relationship Id="rId7965" Type="http://schemas.openxmlformats.org/officeDocument/2006/relationships/hyperlink" Target="https://ffreedom.my.salesforce.com/0012000000zGiuD" TargetMode="External"/><Relationship Id="rId265" Type="http://schemas.openxmlformats.org/officeDocument/2006/relationships/hyperlink" Target="https://ffreedom.my.salesforce.com/0012000000xGJB6" TargetMode="External"/><Relationship Id="rId2360" Type="http://schemas.openxmlformats.org/officeDocument/2006/relationships/hyperlink" Target="https://ffreedom.my.salesforce.com/0012000000vSnra" TargetMode="External"/><Relationship Id="rId3411" Type="http://schemas.openxmlformats.org/officeDocument/2006/relationships/hyperlink" Target="https://ffreedom.my.salesforce.com/0012000000xqTDC" TargetMode="External"/><Relationship Id="rId6567" Type="http://schemas.openxmlformats.org/officeDocument/2006/relationships/hyperlink" Target="https://ffreedom.my.salesforce.com/0012000000fq8aZ" TargetMode="External"/><Relationship Id="rId6981" Type="http://schemas.openxmlformats.org/officeDocument/2006/relationships/hyperlink" Target="https://ffreedom.my.salesforce.com/0012000000zHGl8" TargetMode="External"/><Relationship Id="rId7618" Type="http://schemas.openxmlformats.org/officeDocument/2006/relationships/hyperlink" Target="https://ffreedom.my.salesforce.com/00120000011DbHq" TargetMode="External"/><Relationship Id="rId332" Type="http://schemas.openxmlformats.org/officeDocument/2006/relationships/hyperlink" Target="https://ffreedom.my.salesforce.com/0012000000jbV0d" TargetMode="External"/><Relationship Id="rId2013" Type="http://schemas.openxmlformats.org/officeDocument/2006/relationships/hyperlink" Target="https://ffreedom.my.salesforce.com/0012000000iWWWo" TargetMode="External"/><Relationship Id="rId5169" Type="http://schemas.openxmlformats.org/officeDocument/2006/relationships/hyperlink" Target="https://ffreedom.my.salesforce.com/0012000000xEHez" TargetMode="External"/><Relationship Id="rId5583" Type="http://schemas.openxmlformats.org/officeDocument/2006/relationships/hyperlink" Target="https://ffreedom.my.salesforce.com/0012000000xGmkK" TargetMode="External"/><Relationship Id="rId6634" Type="http://schemas.openxmlformats.org/officeDocument/2006/relationships/hyperlink" Target="https://ffreedom.my.salesforce.com/0012000000wEwoM" TargetMode="External"/><Relationship Id="rId4185" Type="http://schemas.openxmlformats.org/officeDocument/2006/relationships/hyperlink" Target="https://ffreedom.my.salesforce.com/0012000000yLNv6" TargetMode="External"/><Relationship Id="rId5236" Type="http://schemas.openxmlformats.org/officeDocument/2006/relationships/hyperlink" Target="https://ffreedom.my.salesforce.com/0012000000zGeVe" TargetMode="External"/><Relationship Id="rId1779" Type="http://schemas.openxmlformats.org/officeDocument/2006/relationships/hyperlink" Target="https://ffreedom.my.salesforce.com/0012000000jq0GB" TargetMode="External"/><Relationship Id="rId4252" Type="http://schemas.openxmlformats.org/officeDocument/2006/relationships/hyperlink" Target="https://ffreedom.my.salesforce.com/0012000000zHEGu" TargetMode="External"/><Relationship Id="rId5650" Type="http://schemas.openxmlformats.org/officeDocument/2006/relationships/hyperlink" Target="https://ffreedom.my.salesforce.com/0012000000zFI6Z" TargetMode="External"/><Relationship Id="rId6701" Type="http://schemas.openxmlformats.org/officeDocument/2006/relationships/hyperlink" Target="https://ffreedom.my.salesforce.com/0012000000op6K8" TargetMode="External"/><Relationship Id="rId1846" Type="http://schemas.openxmlformats.org/officeDocument/2006/relationships/hyperlink" Target="https://ffreedom.my.salesforce.com/00120000010Qxoa" TargetMode="External"/><Relationship Id="rId5303" Type="http://schemas.openxmlformats.org/officeDocument/2006/relationships/hyperlink" Target="https://ffreedom.my.salesforce.com/00120000010PFs5" TargetMode="External"/><Relationship Id="rId8459" Type="http://schemas.openxmlformats.org/officeDocument/2006/relationships/hyperlink" Target="https://ffreedom.my.salesforce.com/0012000000eYy34" TargetMode="External"/><Relationship Id="rId1913" Type="http://schemas.openxmlformats.org/officeDocument/2006/relationships/hyperlink" Target="https://ffreedom.my.salesforce.com/00120000010PtwR" TargetMode="External"/><Relationship Id="rId7475" Type="http://schemas.openxmlformats.org/officeDocument/2006/relationships/hyperlink" Target="https://ffreedom.my.salesforce.com/0012000000rG4Ta" TargetMode="External"/><Relationship Id="rId8526" Type="http://schemas.openxmlformats.org/officeDocument/2006/relationships/hyperlink" Target="https://ffreedom.my.salesforce.com/00120000010PtRl" TargetMode="External"/><Relationship Id="rId6077" Type="http://schemas.openxmlformats.org/officeDocument/2006/relationships/hyperlink" Target="https://ffreedom.my.salesforce.com/0012000000oH0sZ" TargetMode="External"/><Relationship Id="rId6491" Type="http://schemas.openxmlformats.org/officeDocument/2006/relationships/hyperlink" Target="https://ffreedom.my.salesforce.com/00120000010P7WB" TargetMode="External"/><Relationship Id="rId7128" Type="http://schemas.openxmlformats.org/officeDocument/2006/relationships/hyperlink" Target="https://ffreedom.my.salesforce.com/00120000010OKlm" TargetMode="External"/><Relationship Id="rId7542" Type="http://schemas.openxmlformats.org/officeDocument/2006/relationships/hyperlink" Target="https://ffreedom.my.salesforce.com/00120000011DbCb" TargetMode="External"/><Relationship Id="rId2687" Type="http://schemas.openxmlformats.org/officeDocument/2006/relationships/hyperlink" Target="https://ffreedom.my.salesforce.com/0012000000xsEMW" TargetMode="External"/><Relationship Id="rId3738" Type="http://schemas.openxmlformats.org/officeDocument/2006/relationships/hyperlink" Target="https://ffreedom.my.salesforce.com/0012000000oDJ2Y" TargetMode="External"/><Relationship Id="rId5093" Type="http://schemas.openxmlformats.org/officeDocument/2006/relationships/hyperlink" Target="https://ffreedom.my.salesforce.com/0012000000xEHez" TargetMode="External"/><Relationship Id="rId6144" Type="http://schemas.openxmlformats.org/officeDocument/2006/relationships/hyperlink" Target="https://ffreedom.my.salesforce.com/0012000000wknOM" TargetMode="External"/><Relationship Id="rId659" Type="http://schemas.openxmlformats.org/officeDocument/2006/relationships/hyperlink" Target="https://ffreedom.my.salesforce.com/00120000010PEED" TargetMode="External"/><Relationship Id="rId1289" Type="http://schemas.openxmlformats.org/officeDocument/2006/relationships/hyperlink" Target="https://ffreedom.my.salesforce.com/00120000010PEED" TargetMode="External"/><Relationship Id="rId5160" Type="http://schemas.openxmlformats.org/officeDocument/2006/relationships/hyperlink" Target="https://ffreedom.my.salesforce.com/0012000000xEHez" TargetMode="External"/><Relationship Id="rId6211" Type="http://schemas.openxmlformats.org/officeDocument/2006/relationships/hyperlink" Target="https://ffreedom.my.salesforce.com/0012000000rG4Ta" TargetMode="External"/><Relationship Id="rId1356" Type="http://schemas.openxmlformats.org/officeDocument/2006/relationships/hyperlink" Target="https://ffreedom.my.salesforce.com/0012000000vVqrL" TargetMode="External"/><Relationship Id="rId2754" Type="http://schemas.openxmlformats.org/officeDocument/2006/relationships/hyperlink" Target="https://ffreedom.my.salesforce.com/0012000000yEkEz" TargetMode="External"/><Relationship Id="rId3805" Type="http://schemas.openxmlformats.org/officeDocument/2006/relationships/hyperlink" Target="https://ffreedom.my.salesforce.com/0012000000yKa9z" TargetMode="External"/><Relationship Id="rId8383" Type="http://schemas.openxmlformats.org/officeDocument/2006/relationships/hyperlink" Target="https://ffreedom.my.salesforce.com/0012000000rGf5U" TargetMode="External"/><Relationship Id="rId726" Type="http://schemas.openxmlformats.org/officeDocument/2006/relationships/hyperlink" Target="https://ffreedom.my.salesforce.com/0012000000yLJTn" TargetMode="External"/><Relationship Id="rId1009" Type="http://schemas.openxmlformats.org/officeDocument/2006/relationships/hyperlink" Target="https://ffreedom.my.salesforce.com/00120000010OnAr" TargetMode="External"/><Relationship Id="rId1770" Type="http://schemas.openxmlformats.org/officeDocument/2006/relationships/hyperlink" Target="https://ffreedom.my.salesforce.com/0012000000jq0GB" TargetMode="External"/><Relationship Id="rId2407" Type="http://schemas.openxmlformats.org/officeDocument/2006/relationships/hyperlink" Target="https://ffreedom.my.salesforce.com/0012000000wnZGv" TargetMode="External"/><Relationship Id="rId2821" Type="http://schemas.openxmlformats.org/officeDocument/2006/relationships/hyperlink" Target="https://ffreedom.my.salesforce.com/00120000010QCpU" TargetMode="External"/><Relationship Id="rId5977" Type="http://schemas.openxmlformats.org/officeDocument/2006/relationships/hyperlink" Target="https://ffreedom.my.salesforce.com/0012000000ptgvW" TargetMode="External"/><Relationship Id="rId8036" Type="http://schemas.openxmlformats.org/officeDocument/2006/relationships/hyperlink" Target="https://ffreedom.my.salesforce.com/0012000000zG2rt" TargetMode="External"/><Relationship Id="rId62" Type="http://schemas.openxmlformats.org/officeDocument/2006/relationships/hyperlink" Target="https://ffreedom.my.salesforce.com/0012000000SENJj" TargetMode="External"/><Relationship Id="rId1423" Type="http://schemas.openxmlformats.org/officeDocument/2006/relationships/hyperlink" Target="https://ffreedom.my.salesforce.com/0012000000qAhk3" TargetMode="External"/><Relationship Id="rId4579" Type="http://schemas.openxmlformats.org/officeDocument/2006/relationships/hyperlink" Target="https://ffreedom.my.salesforce.com/0012000000yF5ZO" TargetMode="External"/><Relationship Id="rId4993" Type="http://schemas.openxmlformats.org/officeDocument/2006/relationships/hyperlink" Target="https://ffreedom.my.salesforce.com/0012000000wknRa" TargetMode="External"/><Relationship Id="rId8450" Type="http://schemas.openxmlformats.org/officeDocument/2006/relationships/hyperlink" Target="https://ffreedom.my.salesforce.com/0012000000yEvIx" TargetMode="External"/><Relationship Id="rId3595" Type="http://schemas.openxmlformats.org/officeDocument/2006/relationships/hyperlink" Target="https://ffreedom.my.salesforce.com/0012000000zGO9g" TargetMode="External"/><Relationship Id="rId4646" Type="http://schemas.openxmlformats.org/officeDocument/2006/relationships/hyperlink" Target="https://ffreedom.my.salesforce.com/0012000000op6K8" TargetMode="External"/><Relationship Id="rId7052" Type="http://schemas.openxmlformats.org/officeDocument/2006/relationships/hyperlink" Target="https://ffreedom.my.salesforce.com/0012000000zF16K" TargetMode="External"/><Relationship Id="rId8103" Type="http://schemas.openxmlformats.org/officeDocument/2006/relationships/hyperlink" Target="https://ffreedom.my.salesforce.com/0012000000zH5xH" TargetMode="External"/><Relationship Id="rId2197" Type="http://schemas.openxmlformats.org/officeDocument/2006/relationships/hyperlink" Target="https://ffreedom.my.salesforce.com/0012000000xsGoY" TargetMode="External"/><Relationship Id="rId3248" Type="http://schemas.openxmlformats.org/officeDocument/2006/relationships/hyperlink" Target="https://ffreedom.my.salesforce.com/0012000000xGPzp" TargetMode="External"/><Relationship Id="rId3662" Type="http://schemas.openxmlformats.org/officeDocument/2006/relationships/hyperlink" Target="https://ffreedom.my.salesforce.com/0012000000kn1MT" TargetMode="External"/><Relationship Id="rId4713" Type="http://schemas.openxmlformats.org/officeDocument/2006/relationships/hyperlink" Target="https://ffreedom.my.salesforce.com/0012000000xFvkd" TargetMode="External"/><Relationship Id="rId7869" Type="http://schemas.openxmlformats.org/officeDocument/2006/relationships/hyperlink" Target="https://ffreedom.my.salesforce.com/00120000010PJrH" TargetMode="External"/><Relationship Id="rId169" Type="http://schemas.openxmlformats.org/officeDocument/2006/relationships/hyperlink" Target="https://ffreedom.my.salesforce.com/0012000000zH622" TargetMode="External"/><Relationship Id="rId583" Type="http://schemas.openxmlformats.org/officeDocument/2006/relationships/hyperlink" Target="https://ffreedom.my.salesforce.com/0012000000zF181" TargetMode="External"/><Relationship Id="rId2264" Type="http://schemas.openxmlformats.org/officeDocument/2006/relationships/hyperlink" Target="https://ffreedom.my.salesforce.com/0012000000knBS4" TargetMode="External"/><Relationship Id="rId3315" Type="http://schemas.openxmlformats.org/officeDocument/2006/relationships/hyperlink" Target="https://ffreedom.my.salesforce.com/0012000000xD6XT" TargetMode="External"/><Relationship Id="rId236" Type="http://schemas.openxmlformats.org/officeDocument/2006/relationships/hyperlink" Target="https://ffreedom.my.salesforce.com/0012000000oDJ2Y" TargetMode="External"/><Relationship Id="rId650" Type="http://schemas.openxmlformats.org/officeDocument/2006/relationships/hyperlink" Target="https://ffreedom.my.salesforce.com/00120000010PEED" TargetMode="External"/><Relationship Id="rId1280" Type="http://schemas.openxmlformats.org/officeDocument/2006/relationships/hyperlink" Target="https://ffreedom.my.salesforce.com/00120000010PEED" TargetMode="External"/><Relationship Id="rId2331" Type="http://schemas.openxmlformats.org/officeDocument/2006/relationships/hyperlink" Target="https://ffreedom.my.salesforce.com/0012000000u4RLT" TargetMode="External"/><Relationship Id="rId5487" Type="http://schemas.openxmlformats.org/officeDocument/2006/relationships/hyperlink" Target="https://ffreedom.my.salesforce.com/0012000000iC7Ht" TargetMode="External"/><Relationship Id="rId6885" Type="http://schemas.openxmlformats.org/officeDocument/2006/relationships/hyperlink" Target="https://ffreedom.my.salesforce.com/00120000010QCpU" TargetMode="External"/><Relationship Id="rId7936" Type="http://schemas.openxmlformats.org/officeDocument/2006/relationships/hyperlink" Target="https://ffreedom.my.salesforce.com/0012000000zGiuD" TargetMode="External"/><Relationship Id="rId303" Type="http://schemas.openxmlformats.org/officeDocument/2006/relationships/hyperlink" Target="https://ffreedom.my.salesforce.com/0012000000jbV0d" TargetMode="External"/><Relationship Id="rId4089" Type="http://schemas.openxmlformats.org/officeDocument/2006/relationships/hyperlink" Target="https://ffreedom.my.salesforce.com/0012000000zIbd2" TargetMode="External"/><Relationship Id="rId6538" Type="http://schemas.openxmlformats.org/officeDocument/2006/relationships/hyperlink" Target="https://ffreedom.my.salesforce.com/0012000000yJfq3" TargetMode="External"/><Relationship Id="rId6952" Type="http://schemas.openxmlformats.org/officeDocument/2006/relationships/hyperlink" Target="https://ffreedom.my.salesforce.com/0012000000zHGl8" TargetMode="External"/><Relationship Id="rId5554" Type="http://schemas.openxmlformats.org/officeDocument/2006/relationships/hyperlink" Target="https://ffreedom.my.salesforce.com/0012000000xGmkK" TargetMode="External"/><Relationship Id="rId6605" Type="http://schemas.openxmlformats.org/officeDocument/2006/relationships/hyperlink" Target="https://ffreedom.my.salesforce.com/00120000010Pui1" TargetMode="External"/><Relationship Id="rId1000" Type="http://schemas.openxmlformats.org/officeDocument/2006/relationships/hyperlink" Target="https://ffreedom.my.salesforce.com/00120000010OnAr" TargetMode="External"/><Relationship Id="rId4156" Type="http://schemas.openxmlformats.org/officeDocument/2006/relationships/hyperlink" Target="https://ffreedom.my.salesforce.com/00120000010PfsR" TargetMode="External"/><Relationship Id="rId4570" Type="http://schemas.openxmlformats.org/officeDocument/2006/relationships/hyperlink" Target="https://ffreedom.my.salesforce.com/0012000000yF5ZO" TargetMode="External"/><Relationship Id="rId5207" Type="http://schemas.openxmlformats.org/officeDocument/2006/relationships/hyperlink" Target="https://ffreedom.my.salesforce.com/0012000000op6K8" TargetMode="External"/><Relationship Id="rId5621" Type="http://schemas.openxmlformats.org/officeDocument/2006/relationships/hyperlink" Target="https://ffreedom.my.salesforce.com/0012000000s2NbV" TargetMode="External"/><Relationship Id="rId1817" Type="http://schemas.openxmlformats.org/officeDocument/2006/relationships/hyperlink" Target="https://ffreedom.my.salesforce.com/00120000010Qxoa" TargetMode="External"/><Relationship Id="rId3172" Type="http://schemas.openxmlformats.org/officeDocument/2006/relationships/hyperlink" Target="https://ffreedom.my.salesforce.com/0012000000rJcp2" TargetMode="External"/><Relationship Id="rId4223" Type="http://schemas.openxmlformats.org/officeDocument/2006/relationships/hyperlink" Target="https://ffreedom.my.salesforce.com/0012000000yLNv6" TargetMode="External"/><Relationship Id="rId7379" Type="http://schemas.openxmlformats.org/officeDocument/2006/relationships/hyperlink" Target="https://ffreedom.my.salesforce.com/00120000011Dagp" TargetMode="External"/><Relationship Id="rId7793" Type="http://schemas.openxmlformats.org/officeDocument/2006/relationships/hyperlink" Target="https://ffreedom.my.salesforce.com/0012000000na2Xd" TargetMode="External"/><Relationship Id="rId6395" Type="http://schemas.openxmlformats.org/officeDocument/2006/relationships/hyperlink" Target="https://ffreedom.my.salesforce.com/0012000000yEZep" TargetMode="External"/><Relationship Id="rId7446" Type="http://schemas.openxmlformats.org/officeDocument/2006/relationships/hyperlink" Target="https://ffreedom.my.salesforce.com/00120000010QXsg" TargetMode="External"/><Relationship Id="rId160" Type="http://schemas.openxmlformats.org/officeDocument/2006/relationships/hyperlink" Target="https://ffreedom.my.salesforce.com/0012000000zH622" TargetMode="External"/><Relationship Id="rId3989" Type="http://schemas.openxmlformats.org/officeDocument/2006/relationships/hyperlink" Target="https://ffreedom.my.salesforce.com/0012000000vUdxa" TargetMode="External"/><Relationship Id="rId6048" Type="http://schemas.openxmlformats.org/officeDocument/2006/relationships/hyperlink" Target="https://ffreedom.my.salesforce.com/0012000000na1Ej" TargetMode="External"/><Relationship Id="rId6462" Type="http://schemas.openxmlformats.org/officeDocument/2006/relationships/hyperlink" Target="https://ffreedom.my.salesforce.com/00120000010OKlm" TargetMode="External"/><Relationship Id="rId7860" Type="http://schemas.openxmlformats.org/officeDocument/2006/relationships/hyperlink" Target="https://ffreedom.my.salesforce.com/00120000010PJrH" TargetMode="External"/><Relationship Id="rId5064" Type="http://schemas.openxmlformats.org/officeDocument/2006/relationships/hyperlink" Target="https://ffreedom.my.salesforce.com/0012000000xpdwt" TargetMode="External"/><Relationship Id="rId6115" Type="http://schemas.openxmlformats.org/officeDocument/2006/relationships/hyperlink" Target="https://ffreedom.my.salesforce.com/0012000000ZmRKN" TargetMode="External"/><Relationship Id="rId7513" Type="http://schemas.openxmlformats.org/officeDocument/2006/relationships/hyperlink" Target="https://ffreedom.my.salesforce.com/00120000011DbCb" TargetMode="External"/><Relationship Id="rId977" Type="http://schemas.openxmlformats.org/officeDocument/2006/relationships/hyperlink" Target="https://ffreedom.my.salesforce.com/00120000010PFtR" TargetMode="External"/><Relationship Id="rId2658" Type="http://schemas.openxmlformats.org/officeDocument/2006/relationships/hyperlink" Target="https://ffreedom.my.salesforce.com/0012000000xp8Ks" TargetMode="External"/><Relationship Id="rId3709" Type="http://schemas.openxmlformats.org/officeDocument/2006/relationships/hyperlink" Target="https://ffreedom.my.salesforce.com/0012000000wndr0" TargetMode="External"/><Relationship Id="rId4080" Type="http://schemas.openxmlformats.org/officeDocument/2006/relationships/hyperlink" Target="https://ffreedom.my.salesforce.com/0012000000inS9N" TargetMode="External"/><Relationship Id="rId1674" Type="http://schemas.openxmlformats.org/officeDocument/2006/relationships/hyperlink" Target="https://ffreedom.my.salesforce.com/0012000000inS9N" TargetMode="External"/><Relationship Id="rId2725" Type="http://schemas.openxmlformats.org/officeDocument/2006/relationships/hyperlink" Target="https://ffreedom.my.salesforce.com/0012000000yEkEz" TargetMode="External"/><Relationship Id="rId5131" Type="http://schemas.openxmlformats.org/officeDocument/2006/relationships/hyperlink" Target="https://ffreedom.my.salesforce.com/0012000000xEHez" TargetMode="External"/><Relationship Id="rId8287" Type="http://schemas.openxmlformats.org/officeDocument/2006/relationships/hyperlink" Target="https://ffreedom.my.salesforce.com/0012000000SENJj" TargetMode="External"/><Relationship Id="rId1327" Type="http://schemas.openxmlformats.org/officeDocument/2006/relationships/hyperlink" Target="https://ffreedom.my.salesforce.com/00120000010PEED" TargetMode="External"/><Relationship Id="rId1741" Type="http://schemas.openxmlformats.org/officeDocument/2006/relationships/hyperlink" Target="https://ffreedom.my.salesforce.com/0012000000jq0GB" TargetMode="External"/><Relationship Id="rId4897" Type="http://schemas.openxmlformats.org/officeDocument/2006/relationships/hyperlink" Target="https://ffreedom.my.salesforce.com/0012000000yEvJq" TargetMode="External"/><Relationship Id="rId5948" Type="http://schemas.openxmlformats.org/officeDocument/2006/relationships/hyperlink" Target="https://ffreedom.my.salesforce.com/0012000000ptgvW" TargetMode="External"/><Relationship Id="rId8354" Type="http://schemas.openxmlformats.org/officeDocument/2006/relationships/hyperlink" Target="https://ffreedom.my.salesforce.com/00120000010PFgq" TargetMode="External"/><Relationship Id="rId33" Type="http://schemas.openxmlformats.org/officeDocument/2006/relationships/hyperlink" Target="https://ffreedom.my.salesforce.com/0012000000yIEmO" TargetMode="External"/><Relationship Id="rId3499" Type="http://schemas.openxmlformats.org/officeDocument/2006/relationships/hyperlink" Target="https://ffreedom.my.salesforce.com/0012000000wkP0P" TargetMode="External"/><Relationship Id="rId7370" Type="http://schemas.openxmlformats.org/officeDocument/2006/relationships/hyperlink" Target="https://ffreedom.my.salesforce.com/00120000011Dagp" TargetMode="External"/><Relationship Id="rId8007" Type="http://schemas.openxmlformats.org/officeDocument/2006/relationships/hyperlink" Target="https://ffreedom.my.salesforce.com/0012000000mgN2k" TargetMode="External"/><Relationship Id="rId8421" Type="http://schemas.openxmlformats.org/officeDocument/2006/relationships/hyperlink" Target="https://ffreedom.my.salesforce.com/0012000000yEvIx" TargetMode="External"/><Relationship Id="rId3566" Type="http://schemas.openxmlformats.org/officeDocument/2006/relationships/hyperlink" Target="https://ffreedom.my.salesforce.com/0012000000zGO9g" TargetMode="External"/><Relationship Id="rId4964" Type="http://schemas.openxmlformats.org/officeDocument/2006/relationships/hyperlink" Target="https://ffreedom.my.salesforce.com/0012000000wknRa" TargetMode="External"/><Relationship Id="rId7023" Type="http://schemas.openxmlformats.org/officeDocument/2006/relationships/hyperlink" Target="https://ffreedom.my.salesforce.com/0012000000zHGl8" TargetMode="External"/><Relationship Id="rId487" Type="http://schemas.openxmlformats.org/officeDocument/2006/relationships/hyperlink" Target="https://ffreedom.my.salesforce.com/0012000000yL8qK" TargetMode="External"/><Relationship Id="rId2168" Type="http://schemas.openxmlformats.org/officeDocument/2006/relationships/hyperlink" Target="https://ffreedom.my.salesforce.com/0012000000xsGoY" TargetMode="External"/><Relationship Id="rId3219" Type="http://schemas.openxmlformats.org/officeDocument/2006/relationships/hyperlink" Target="https://ffreedom.my.salesforce.com/0012000000op6K8" TargetMode="External"/><Relationship Id="rId3980" Type="http://schemas.openxmlformats.org/officeDocument/2006/relationships/hyperlink" Target="https://ffreedom.my.salesforce.com/0012000000vUdxa" TargetMode="External"/><Relationship Id="rId4617" Type="http://schemas.openxmlformats.org/officeDocument/2006/relationships/hyperlink" Target="https://ffreedom.my.salesforce.com/0012000000yF5ZO" TargetMode="External"/><Relationship Id="rId1184" Type="http://schemas.openxmlformats.org/officeDocument/2006/relationships/hyperlink" Target="https://ffreedom.my.salesforce.com/0012000000zF19J" TargetMode="External"/><Relationship Id="rId2582" Type="http://schemas.openxmlformats.org/officeDocument/2006/relationships/hyperlink" Target="https://ffreedom.my.salesforce.com/0012000000yEIj4" TargetMode="External"/><Relationship Id="rId3633" Type="http://schemas.openxmlformats.org/officeDocument/2006/relationships/hyperlink" Target="https://ffreedom.my.salesforce.com/0012000000zF7rr" TargetMode="External"/><Relationship Id="rId6789" Type="http://schemas.openxmlformats.org/officeDocument/2006/relationships/hyperlink" Target="https://ffreedom.my.salesforce.com/0012000000yK1z0" TargetMode="External"/><Relationship Id="rId554" Type="http://schemas.openxmlformats.org/officeDocument/2006/relationships/hyperlink" Target="https://ffreedom.my.salesforce.com/0012000000mhPBV" TargetMode="External"/><Relationship Id="rId2235" Type="http://schemas.openxmlformats.org/officeDocument/2006/relationships/hyperlink" Target="https://ffreedom.my.salesforce.com/0012000000knBS4" TargetMode="External"/><Relationship Id="rId3700" Type="http://schemas.openxmlformats.org/officeDocument/2006/relationships/hyperlink" Target="https://ffreedom.my.salesforce.com/0012000000wndr0" TargetMode="External"/><Relationship Id="rId6856" Type="http://schemas.openxmlformats.org/officeDocument/2006/relationships/hyperlink" Target="https://ffreedom.my.salesforce.com/00120000011DY6K" TargetMode="External"/><Relationship Id="rId7907" Type="http://schemas.openxmlformats.org/officeDocument/2006/relationships/hyperlink" Target="https://ffreedom.my.salesforce.com/0012000000zGiuD" TargetMode="External"/><Relationship Id="rId207" Type="http://schemas.openxmlformats.org/officeDocument/2006/relationships/hyperlink" Target="https://ffreedom.my.salesforce.com/0012000000wG97I" TargetMode="External"/><Relationship Id="rId621" Type="http://schemas.openxmlformats.org/officeDocument/2006/relationships/hyperlink" Target="https://ffreedom.my.salesforce.com/0012000000ZmRKN" TargetMode="External"/><Relationship Id="rId1251" Type="http://schemas.openxmlformats.org/officeDocument/2006/relationships/hyperlink" Target="https://ffreedom.my.salesforce.com/0012000000zFWKd" TargetMode="External"/><Relationship Id="rId2302" Type="http://schemas.openxmlformats.org/officeDocument/2006/relationships/hyperlink" Target="https://ffreedom.my.salesforce.com/00120000011EPi0" TargetMode="External"/><Relationship Id="rId5458" Type="http://schemas.openxmlformats.org/officeDocument/2006/relationships/hyperlink" Target="https://ffreedom.my.salesforce.com/0012000000iC7Ht" TargetMode="External"/><Relationship Id="rId5872" Type="http://schemas.openxmlformats.org/officeDocument/2006/relationships/hyperlink" Target="https://ffreedom.my.salesforce.com/0012000000ulfty" TargetMode="External"/><Relationship Id="rId6509" Type="http://schemas.openxmlformats.org/officeDocument/2006/relationships/hyperlink" Target="https://ffreedom.my.salesforce.com/00120000010P7WB" TargetMode="External"/><Relationship Id="rId6923" Type="http://schemas.openxmlformats.org/officeDocument/2006/relationships/hyperlink" Target="https://ffreedom.my.salesforce.com/0012000000qXNzM" TargetMode="External"/><Relationship Id="rId4474" Type="http://schemas.openxmlformats.org/officeDocument/2006/relationships/hyperlink" Target="https://ffreedom.my.salesforce.com/0012000000zGiVI" TargetMode="External"/><Relationship Id="rId5525" Type="http://schemas.openxmlformats.org/officeDocument/2006/relationships/hyperlink" Target="https://ffreedom.my.salesforce.com/00120000010PGDe" TargetMode="External"/><Relationship Id="rId3076" Type="http://schemas.openxmlformats.org/officeDocument/2006/relationships/hyperlink" Target="https://ffreedom.my.salesforce.com/0012000000yL1tE" TargetMode="External"/><Relationship Id="rId3490" Type="http://schemas.openxmlformats.org/officeDocument/2006/relationships/hyperlink" Target="https://ffreedom.my.salesforce.com/00120000010QsON" TargetMode="External"/><Relationship Id="rId4127" Type="http://schemas.openxmlformats.org/officeDocument/2006/relationships/hyperlink" Target="https://ffreedom.my.salesforce.com/00120000010PfsR" TargetMode="External"/><Relationship Id="rId4541" Type="http://schemas.openxmlformats.org/officeDocument/2006/relationships/hyperlink" Target="https://ffreedom.my.salesforce.com/00120000010OuqU" TargetMode="External"/><Relationship Id="rId7697" Type="http://schemas.openxmlformats.org/officeDocument/2006/relationships/hyperlink" Target="https://ffreedom.my.salesforce.com/0012000000zIttX" TargetMode="External"/><Relationship Id="rId2092" Type="http://schemas.openxmlformats.org/officeDocument/2006/relationships/hyperlink" Target="https://ffreedom.my.salesforce.com/0012000000zGXqE" TargetMode="External"/><Relationship Id="rId3143" Type="http://schemas.openxmlformats.org/officeDocument/2006/relationships/hyperlink" Target="https://ffreedom.my.salesforce.com/0012000000knWja" TargetMode="External"/><Relationship Id="rId6299" Type="http://schemas.openxmlformats.org/officeDocument/2006/relationships/hyperlink" Target="https://ffreedom.my.salesforce.com/00120000011DX9n" TargetMode="External"/><Relationship Id="rId7764" Type="http://schemas.openxmlformats.org/officeDocument/2006/relationships/hyperlink" Target="https://ffreedom.my.salesforce.com/0012000000na2Xd" TargetMode="External"/><Relationship Id="rId131" Type="http://schemas.openxmlformats.org/officeDocument/2006/relationships/hyperlink" Target="https://ffreedom.my.salesforce.com/0012000000oDJ2Y" TargetMode="External"/><Relationship Id="rId3210" Type="http://schemas.openxmlformats.org/officeDocument/2006/relationships/hyperlink" Target="https://ffreedom.my.salesforce.com/0012000000op6K8" TargetMode="External"/><Relationship Id="rId6366" Type="http://schemas.openxmlformats.org/officeDocument/2006/relationships/hyperlink" Target="https://ffreedom.my.salesforce.com/0012000000yEZep" TargetMode="External"/><Relationship Id="rId6780" Type="http://schemas.openxmlformats.org/officeDocument/2006/relationships/hyperlink" Target="https://ffreedom.my.salesforce.com/0012000000yK1z0" TargetMode="External"/><Relationship Id="rId7417" Type="http://schemas.openxmlformats.org/officeDocument/2006/relationships/hyperlink" Target="https://ffreedom.my.salesforce.com/00120000010QXsg" TargetMode="External"/><Relationship Id="rId7831" Type="http://schemas.openxmlformats.org/officeDocument/2006/relationships/hyperlink" Target="https://ffreedom.my.salesforce.com/0012000000rJcp2" TargetMode="External"/><Relationship Id="rId2976" Type="http://schemas.openxmlformats.org/officeDocument/2006/relationships/hyperlink" Target="https://ffreedom.my.salesforce.com/0012000000xp57M" TargetMode="External"/><Relationship Id="rId5382" Type="http://schemas.openxmlformats.org/officeDocument/2006/relationships/hyperlink" Target="https://ffreedom.my.salesforce.com/0012000000zGYMD" TargetMode="External"/><Relationship Id="rId6019" Type="http://schemas.openxmlformats.org/officeDocument/2006/relationships/hyperlink" Target="https://ffreedom.my.salesforce.com/0012000000na1Ej" TargetMode="External"/><Relationship Id="rId6433" Type="http://schemas.openxmlformats.org/officeDocument/2006/relationships/hyperlink" Target="https://ffreedom.my.salesforce.com/00120000010OlAv" TargetMode="External"/><Relationship Id="rId948" Type="http://schemas.openxmlformats.org/officeDocument/2006/relationships/hyperlink" Target="https://ffreedom.my.salesforce.com/00120000010PFtR" TargetMode="External"/><Relationship Id="rId1578" Type="http://schemas.openxmlformats.org/officeDocument/2006/relationships/hyperlink" Target="https://ffreedom.my.salesforce.com/0012000000zGXrR" TargetMode="External"/><Relationship Id="rId1992" Type="http://schemas.openxmlformats.org/officeDocument/2006/relationships/hyperlink" Target="https://ffreedom.my.salesforce.com/0012000000iWWWo" TargetMode="External"/><Relationship Id="rId2629" Type="http://schemas.openxmlformats.org/officeDocument/2006/relationships/hyperlink" Target="https://ffreedom.my.salesforce.com/0012000000xsdCZ" TargetMode="External"/><Relationship Id="rId5035" Type="http://schemas.openxmlformats.org/officeDocument/2006/relationships/hyperlink" Target="https://ffreedom.my.salesforce.com/0012000000xpdwt" TargetMode="External"/><Relationship Id="rId6500" Type="http://schemas.openxmlformats.org/officeDocument/2006/relationships/hyperlink" Target="https://ffreedom.my.salesforce.com/00120000010P7WB" TargetMode="External"/><Relationship Id="rId1645" Type="http://schemas.openxmlformats.org/officeDocument/2006/relationships/hyperlink" Target="https://ffreedom.my.salesforce.com/0012000000ukhwH" TargetMode="External"/><Relationship Id="rId4051" Type="http://schemas.openxmlformats.org/officeDocument/2006/relationships/hyperlink" Target="https://ffreedom.my.salesforce.com/0012000000inS9N" TargetMode="External"/><Relationship Id="rId5102" Type="http://schemas.openxmlformats.org/officeDocument/2006/relationships/hyperlink" Target="https://ffreedom.my.salesforce.com/0012000000xEHez" TargetMode="External"/><Relationship Id="rId8258" Type="http://schemas.openxmlformats.org/officeDocument/2006/relationships/hyperlink" Target="https://ffreedom.my.salesforce.com/0012000000yKbYF" TargetMode="External"/><Relationship Id="rId7274" Type="http://schemas.openxmlformats.org/officeDocument/2006/relationships/hyperlink" Target="https://ffreedom.my.salesforce.com/0012000000wnUsA" TargetMode="External"/><Relationship Id="rId8325" Type="http://schemas.openxmlformats.org/officeDocument/2006/relationships/hyperlink" Target="https://ffreedom.my.salesforce.com/00120000010PFgq" TargetMode="External"/><Relationship Id="rId1712" Type="http://schemas.openxmlformats.org/officeDocument/2006/relationships/hyperlink" Target="https://ffreedom.my.salesforce.com/00120000010RhUy" TargetMode="External"/><Relationship Id="rId4868" Type="http://schemas.openxmlformats.org/officeDocument/2006/relationships/hyperlink" Target="https://ffreedom.my.salesforce.com/0012000000yEvJq" TargetMode="External"/><Relationship Id="rId5919" Type="http://schemas.openxmlformats.org/officeDocument/2006/relationships/hyperlink" Target="https://ffreedom.my.salesforce.com/00120000010QtP9" TargetMode="External"/><Relationship Id="rId6290" Type="http://schemas.openxmlformats.org/officeDocument/2006/relationships/hyperlink" Target="https://ffreedom.my.salesforce.com/00120000011DX9n" TargetMode="External"/><Relationship Id="rId3884" Type="http://schemas.openxmlformats.org/officeDocument/2006/relationships/hyperlink" Target="https://ffreedom.my.salesforce.com/0012000000xULzJ" TargetMode="External"/><Relationship Id="rId4935" Type="http://schemas.openxmlformats.org/officeDocument/2006/relationships/hyperlink" Target="https://ffreedom.my.salesforce.com/0012000000yEvJq" TargetMode="External"/><Relationship Id="rId7341" Type="http://schemas.openxmlformats.org/officeDocument/2006/relationships/hyperlink" Target="https://ffreedom.my.salesforce.com/00120000011Dagp" TargetMode="External"/><Relationship Id="rId2486" Type="http://schemas.openxmlformats.org/officeDocument/2006/relationships/hyperlink" Target="https://ffreedom.my.salesforce.com/00120000011v8l0" TargetMode="External"/><Relationship Id="rId3537" Type="http://schemas.openxmlformats.org/officeDocument/2006/relationships/hyperlink" Target="https://ffreedom.my.salesforce.com/0012000000yL9hb" TargetMode="External"/><Relationship Id="rId3951" Type="http://schemas.openxmlformats.org/officeDocument/2006/relationships/hyperlink" Target="https://ffreedom.my.salesforce.com/0012000000zGK26" TargetMode="External"/><Relationship Id="rId458" Type="http://schemas.openxmlformats.org/officeDocument/2006/relationships/hyperlink" Target="https://ffreedom.my.salesforce.com/0012000000kn1MT" TargetMode="External"/><Relationship Id="rId872" Type="http://schemas.openxmlformats.org/officeDocument/2006/relationships/hyperlink" Target="https://ffreedom.my.salesforce.com/0012000000vTkB0" TargetMode="External"/><Relationship Id="rId1088" Type="http://schemas.openxmlformats.org/officeDocument/2006/relationships/hyperlink" Target="https://ffreedom.my.salesforce.com/0012000000xqEVD" TargetMode="External"/><Relationship Id="rId2139" Type="http://schemas.openxmlformats.org/officeDocument/2006/relationships/hyperlink" Target="https://ffreedom.my.salesforce.com/0012000000osMmJ" TargetMode="External"/><Relationship Id="rId2553" Type="http://schemas.openxmlformats.org/officeDocument/2006/relationships/hyperlink" Target="https://ffreedom.my.salesforce.com/0012000000kmlll" TargetMode="External"/><Relationship Id="rId3604" Type="http://schemas.openxmlformats.org/officeDocument/2006/relationships/hyperlink" Target="https://ffreedom.my.salesforce.com/0012000000zF7rr" TargetMode="External"/><Relationship Id="rId6010" Type="http://schemas.openxmlformats.org/officeDocument/2006/relationships/hyperlink" Target="https://ffreedom.my.salesforce.com/0012000000na1Ej" TargetMode="External"/><Relationship Id="rId525" Type="http://schemas.openxmlformats.org/officeDocument/2006/relationships/hyperlink" Target="https://ffreedom.my.salesforce.com/0012000000xDOi0" TargetMode="External"/><Relationship Id="rId1155" Type="http://schemas.openxmlformats.org/officeDocument/2006/relationships/hyperlink" Target="https://ffreedom.my.salesforce.com/0012000000xGKNb" TargetMode="External"/><Relationship Id="rId2206" Type="http://schemas.openxmlformats.org/officeDocument/2006/relationships/hyperlink" Target="https://ffreedom.my.salesforce.com/0012000000knBS4" TargetMode="External"/><Relationship Id="rId2620" Type="http://schemas.openxmlformats.org/officeDocument/2006/relationships/hyperlink" Target="https://ffreedom.my.salesforce.com/0012000000xqaan" TargetMode="External"/><Relationship Id="rId5776" Type="http://schemas.openxmlformats.org/officeDocument/2006/relationships/hyperlink" Target="https://ffreedom.my.salesforce.com/0012000000zI47G" TargetMode="External"/><Relationship Id="rId8182" Type="http://schemas.openxmlformats.org/officeDocument/2006/relationships/hyperlink" Target="https://ffreedom.my.salesforce.com/00120000010QCpU" TargetMode="External"/><Relationship Id="rId1222" Type="http://schemas.openxmlformats.org/officeDocument/2006/relationships/hyperlink" Target="https://ffreedom.my.salesforce.com/0012000000yEO6P" TargetMode="External"/><Relationship Id="rId4378" Type="http://schemas.openxmlformats.org/officeDocument/2006/relationships/hyperlink" Target="https://ffreedom.my.salesforce.com/0012000000yJpu9" TargetMode="External"/><Relationship Id="rId5429" Type="http://schemas.openxmlformats.org/officeDocument/2006/relationships/hyperlink" Target="https://ffreedom.my.salesforce.com/0012000000zH5xh" TargetMode="External"/><Relationship Id="rId6827" Type="http://schemas.openxmlformats.org/officeDocument/2006/relationships/hyperlink" Target="https://ffreedom.my.salesforce.com/00120000011DY6K" TargetMode="External"/><Relationship Id="rId3394" Type="http://schemas.openxmlformats.org/officeDocument/2006/relationships/hyperlink" Target="https://ffreedom.my.salesforce.com/0012000000xqTDC" TargetMode="External"/><Relationship Id="rId4792" Type="http://schemas.openxmlformats.org/officeDocument/2006/relationships/hyperlink" Target="https://ffreedom.my.salesforce.com/0012000000yEvJq" TargetMode="External"/><Relationship Id="rId5843" Type="http://schemas.openxmlformats.org/officeDocument/2006/relationships/hyperlink" Target="https://ffreedom.my.salesforce.com/0012000000prQze" TargetMode="External"/><Relationship Id="rId3047" Type="http://schemas.openxmlformats.org/officeDocument/2006/relationships/hyperlink" Target="https://ffreedom.my.salesforce.com/0012000000yL1tE" TargetMode="External"/><Relationship Id="rId4445" Type="http://schemas.openxmlformats.org/officeDocument/2006/relationships/hyperlink" Target="https://ffreedom.my.salesforce.com/0012000000zGiVI" TargetMode="External"/><Relationship Id="rId5910" Type="http://schemas.openxmlformats.org/officeDocument/2006/relationships/hyperlink" Target="https://ffreedom.my.salesforce.com/00120000010QtP9" TargetMode="External"/><Relationship Id="rId3461" Type="http://schemas.openxmlformats.org/officeDocument/2006/relationships/hyperlink" Target="https://ffreedom.my.salesforce.com/00120000010QsON" TargetMode="External"/><Relationship Id="rId4512" Type="http://schemas.openxmlformats.org/officeDocument/2006/relationships/hyperlink" Target="https://ffreedom.my.salesforce.com/00120000010OuqU" TargetMode="External"/><Relationship Id="rId7668" Type="http://schemas.openxmlformats.org/officeDocument/2006/relationships/hyperlink" Target="https://ffreedom.my.salesforce.com/0012000000zI90F" TargetMode="External"/><Relationship Id="rId382" Type="http://schemas.openxmlformats.org/officeDocument/2006/relationships/hyperlink" Target="https://ffreedom.my.salesforce.com/0012000000yL8qK" TargetMode="External"/><Relationship Id="rId2063" Type="http://schemas.openxmlformats.org/officeDocument/2006/relationships/hyperlink" Target="https://ffreedom.my.salesforce.com/0012000000pcDtL" TargetMode="External"/><Relationship Id="rId3114" Type="http://schemas.openxmlformats.org/officeDocument/2006/relationships/hyperlink" Target="https://ffreedom.my.salesforce.com/0012000000knWja" TargetMode="External"/><Relationship Id="rId6684" Type="http://schemas.openxmlformats.org/officeDocument/2006/relationships/hyperlink" Target="https://ffreedom.my.salesforce.com/0012000000op6K8" TargetMode="External"/><Relationship Id="rId7735" Type="http://schemas.openxmlformats.org/officeDocument/2006/relationships/hyperlink" Target="https://ffreedom.my.salesforce.com/0012000000mgkfj" TargetMode="External"/><Relationship Id="rId2130" Type="http://schemas.openxmlformats.org/officeDocument/2006/relationships/hyperlink" Target="https://ffreedom.my.salesforce.com/0012000000qAhk3" TargetMode="External"/><Relationship Id="rId5286" Type="http://schemas.openxmlformats.org/officeDocument/2006/relationships/hyperlink" Target="https://ffreedom.my.salesforce.com/0012000000zGeVe" TargetMode="External"/><Relationship Id="rId6337" Type="http://schemas.openxmlformats.org/officeDocument/2006/relationships/hyperlink" Target="https://ffreedom.my.salesforce.com/0012000000yEZep" TargetMode="External"/><Relationship Id="rId6751" Type="http://schemas.openxmlformats.org/officeDocument/2006/relationships/hyperlink" Target="https://ffreedom.my.salesforce.com/0012000000yK1z0" TargetMode="External"/><Relationship Id="rId102" Type="http://schemas.openxmlformats.org/officeDocument/2006/relationships/hyperlink" Target="https://ffreedom.my.salesforce.com/0012000000rJEo2" TargetMode="External"/><Relationship Id="rId5353" Type="http://schemas.openxmlformats.org/officeDocument/2006/relationships/hyperlink" Target="https://ffreedom.my.salesforce.com/00120000010PEED" TargetMode="External"/><Relationship Id="rId6404" Type="http://schemas.openxmlformats.org/officeDocument/2006/relationships/hyperlink" Target="https://ffreedom.my.salesforce.com/0012000000yEZep" TargetMode="External"/><Relationship Id="rId7802" Type="http://schemas.openxmlformats.org/officeDocument/2006/relationships/hyperlink" Target="https://ffreedom.my.salesforce.com/0012000000rJcp2" TargetMode="External"/><Relationship Id="rId1896" Type="http://schemas.openxmlformats.org/officeDocument/2006/relationships/hyperlink" Target="https://ffreedom.my.salesforce.com/00120000010PtwR" TargetMode="External"/><Relationship Id="rId2947" Type="http://schemas.openxmlformats.org/officeDocument/2006/relationships/hyperlink" Target="https://ffreedom.my.salesforce.com/0012000000zI4BI" TargetMode="External"/><Relationship Id="rId5006" Type="http://schemas.openxmlformats.org/officeDocument/2006/relationships/hyperlink" Target="https://ffreedom.my.salesforce.com/00120000011Db0f" TargetMode="External"/><Relationship Id="rId919" Type="http://schemas.openxmlformats.org/officeDocument/2006/relationships/hyperlink" Target="https://ffreedom.my.salesforce.com/00120000010PO38" TargetMode="External"/><Relationship Id="rId1549" Type="http://schemas.openxmlformats.org/officeDocument/2006/relationships/hyperlink" Target="https://ffreedom.my.salesforce.com/0012000000zGXrR" TargetMode="External"/><Relationship Id="rId1963" Type="http://schemas.openxmlformats.org/officeDocument/2006/relationships/hyperlink" Target="https://ffreedom.my.salesforce.com/00120000011EdnU" TargetMode="External"/><Relationship Id="rId4022" Type="http://schemas.openxmlformats.org/officeDocument/2006/relationships/hyperlink" Target="https://ffreedom.my.salesforce.com/0012000000vUdxa" TargetMode="External"/><Relationship Id="rId5420" Type="http://schemas.openxmlformats.org/officeDocument/2006/relationships/hyperlink" Target="https://ffreedom.my.salesforce.com/0012000000zH5xh" TargetMode="External"/><Relationship Id="rId7178" Type="http://schemas.openxmlformats.org/officeDocument/2006/relationships/hyperlink" Target="https://ffreedom.my.salesforce.com/0012000000oEztT" TargetMode="External"/><Relationship Id="rId8576" Type="http://schemas.openxmlformats.org/officeDocument/2006/relationships/hyperlink" Target="https://ffreedom.my.salesforce.com/0012000000fq8aZ" TargetMode="External"/><Relationship Id="rId1616" Type="http://schemas.openxmlformats.org/officeDocument/2006/relationships/hyperlink" Target="https://ffreedom.my.salesforce.com/0012000000u25Aq" TargetMode="External"/><Relationship Id="rId7592" Type="http://schemas.openxmlformats.org/officeDocument/2006/relationships/hyperlink" Target="https://ffreedom.my.salesforce.com/00120000011DbHq" TargetMode="External"/><Relationship Id="rId8229" Type="http://schemas.openxmlformats.org/officeDocument/2006/relationships/hyperlink" Target="https://ffreedom.my.salesforce.com/00120000011ELGr" TargetMode="External"/><Relationship Id="rId3788" Type="http://schemas.openxmlformats.org/officeDocument/2006/relationships/hyperlink" Target="https://ffreedom.my.salesforce.com/0012000000yKa9z" TargetMode="External"/><Relationship Id="rId4839" Type="http://schemas.openxmlformats.org/officeDocument/2006/relationships/hyperlink" Target="https://ffreedom.my.salesforce.com/0012000000yEvJq" TargetMode="External"/><Relationship Id="rId6194" Type="http://schemas.openxmlformats.org/officeDocument/2006/relationships/hyperlink" Target="https://ffreedom.my.salesforce.com/0012000000rG4Ta" TargetMode="External"/><Relationship Id="rId7245" Type="http://schemas.openxmlformats.org/officeDocument/2006/relationships/hyperlink" Target="https://ffreedom.my.salesforce.com/0012000000wnUsA" TargetMode="External"/><Relationship Id="rId3855" Type="http://schemas.openxmlformats.org/officeDocument/2006/relationships/hyperlink" Target="https://ffreedom.my.salesforce.com/0012000000wG6NA" TargetMode="External"/><Relationship Id="rId6261" Type="http://schemas.openxmlformats.org/officeDocument/2006/relationships/hyperlink" Target="https://ffreedom.my.salesforce.com/0012000000qXNzM" TargetMode="External"/><Relationship Id="rId7312" Type="http://schemas.openxmlformats.org/officeDocument/2006/relationships/hyperlink" Target="https://ffreedom.my.salesforce.com/0012000000zIfbz" TargetMode="External"/><Relationship Id="rId776" Type="http://schemas.openxmlformats.org/officeDocument/2006/relationships/hyperlink" Target="https://ffreedom.my.salesforce.com/0012000000zEzVp" TargetMode="External"/><Relationship Id="rId2457" Type="http://schemas.openxmlformats.org/officeDocument/2006/relationships/hyperlink" Target="https://ffreedom.my.salesforce.com/0012000000s0BDd" TargetMode="External"/><Relationship Id="rId3508" Type="http://schemas.openxmlformats.org/officeDocument/2006/relationships/hyperlink" Target="https://ffreedom.my.salesforce.com/0012000000eYRXV" TargetMode="External"/><Relationship Id="rId4906" Type="http://schemas.openxmlformats.org/officeDocument/2006/relationships/hyperlink" Target="https://ffreedom.my.salesforce.com/0012000000yEvJq" TargetMode="External"/><Relationship Id="rId429" Type="http://schemas.openxmlformats.org/officeDocument/2006/relationships/hyperlink" Target="https://ffreedom.my.salesforce.com/0012000000kn1MT" TargetMode="External"/><Relationship Id="rId1059" Type="http://schemas.openxmlformats.org/officeDocument/2006/relationships/hyperlink" Target="https://ffreedom.my.salesforce.com/0012000000xqEVD" TargetMode="External"/><Relationship Id="rId1473" Type="http://schemas.openxmlformats.org/officeDocument/2006/relationships/hyperlink" Target="https://ffreedom.my.salesforce.com/0012000000yIlXd" TargetMode="External"/><Relationship Id="rId2871" Type="http://schemas.openxmlformats.org/officeDocument/2006/relationships/hyperlink" Target="https://ffreedom.my.salesforce.com/00120000010PtCH" TargetMode="External"/><Relationship Id="rId3922" Type="http://schemas.openxmlformats.org/officeDocument/2006/relationships/hyperlink" Target="https://ffreedom.my.salesforce.com/0012000000zGK26" TargetMode="External"/><Relationship Id="rId8086" Type="http://schemas.openxmlformats.org/officeDocument/2006/relationships/hyperlink" Target="https://ffreedom.my.salesforce.com/00120000011utiQ" TargetMode="External"/><Relationship Id="rId843" Type="http://schemas.openxmlformats.org/officeDocument/2006/relationships/hyperlink" Target="https://ffreedom.my.salesforce.com/0012000000vTkB0" TargetMode="External"/><Relationship Id="rId1126" Type="http://schemas.openxmlformats.org/officeDocument/2006/relationships/hyperlink" Target="https://ffreedom.my.salesforce.com/0012000000xGKNb" TargetMode="External"/><Relationship Id="rId2524" Type="http://schemas.openxmlformats.org/officeDocument/2006/relationships/hyperlink" Target="https://ffreedom.my.salesforce.com/0012000000kmlll" TargetMode="External"/><Relationship Id="rId8153" Type="http://schemas.openxmlformats.org/officeDocument/2006/relationships/hyperlink" Target="https://ffreedom.my.salesforce.com/00120000010QCpU" TargetMode="External"/><Relationship Id="rId910" Type="http://schemas.openxmlformats.org/officeDocument/2006/relationships/hyperlink" Target="https://ffreedom.my.salesforce.com/00120000010PO38" TargetMode="External"/><Relationship Id="rId1540" Type="http://schemas.openxmlformats.org/officeDocument/2006/relationships/hyperlink" Target="https://ffreedom.my.salesforce.com/0012000000zGXrR" TargetMode="External"/><Relationship Id="rId4696" Type="http://schemas.openxmlformats.org/officeDocument/2006/relationships/hyperlink" Target="https://ffreedom.my.salesforce.com/0012000000rG4Ta" TargetMode="External"/><Relationship Id="rId5747" Type="http://schemas.openxmlformats.org/officeDocument/2006/relationships/hyperlink" Target="https://ffreedom.my.salesforce.com/0012000000zGVuM" TargetMode="External"/><Relationship Id="rId3298" Type="http://schemas.openxmlformats.org/officeDocument/2006/relationships/hyperlink" Target="https://ffreedom.my.salesforce.com/0012000000xD6XT" TargetMode="External"/><Relationship Id="rId4349" Type="http://schemas.openxmlformats.org/officeDocument/2006/relationships/hyperlink" Target="https://ffreedom.my.salesforce.com/0012000000mhqEb" TargetMode="External"/><Relationship Id="rId4763" Type="http://schemas.openxmlformats.org/officeDocument/2006/relationships/hyperlink" Target="https://ffreedom.my.salesforce.com/00120000010PFnd" TargetMode="External"/><Relationship Id="rId5814" Type="http://schemas.openxmlformats.org/officeDocument/2006/relationships/hyperlink" Target="https://ffreedom.my.salesforce.com/0012000000zI47G" TargetMode="External"/><Relationship Id="rId8220" Type="http://schemas.openxmlformats.org/officeDocument/2006/relationships/hyperlink" Target="https://ffreedom.my.salesforce.com/00120000011ELGr" TargetMode="External"/><Relationship Id="rId3365" Type="http://schemas.openxmlformats.org/officeDocument/2006/relationships/hyperlink" Target="https://ffreedom.my.salesforce.com/0012000000yF4Hi" TargetMode="External"/><Relationship Id="rId4416" Type="http://schemas.openxmlformats.org/officeDocument/2006/relationships/hyperlink" Target="https://ffreedom.my.salesforce.com/0012000000yMHpH" TargetMode="External"/><Relationship Id="rId4830" Type="http://schemas.openxmlformats.org/officeDocument/2006/relationships/hyperlink" Target="https://ffreedom.my.salesforce.com/0012000000yEvJq" TargetMode="External"/><Relationship Id="rId7986" Type="http://schemas.openxmlformats.org/officeDocument/2006/relationships/hyperlink" Target="https://ffreedom.my.salesforce.com/0012000000mgN2k" TargetMode="External"/><Relationship Id="rId286" Type="http://schemas.openxmlformats.org/officeDocument/2006/relationships/hyperlink" Target="https://ffreedom.my.salesforce.com/0012000000wFfly" TargetMode="External"/><Relationship Id="rId2381" Type="http://schemas.openxmlformats.org/officeDocument/2006/relationships/hyperlink" Target="https://ffreedom.my.salesforce.com/0012000000vSnra" TargetMode="External"/><Relationship Id="rId3018" Type="http://schemas.openxmlformats.org/officeDocument/2006/relationships/hyperlink" Target="https://ffreedom.my.salesforce.com/0012000000xp57M" TargetMode="External"/><Relationship Id="rId3432" Type="http://schemas.openxmlformats.org/officeDocument/2006/relationships/hyperlink" Target="https://ffreedom.my.salesforce.com/0012000000s0xNG" TargetMode="External"/><Relationship Id="rId6588" Type="http://schemas.openxmlformats.org/officeDocument/2006/relationships/hyperlink" Target="https://ffreedom.my.salesforce.com/0012000000fq8aZ" TargetMode="External"/><Relationship Id="rId7639" Type="http://schemas.openxmlformats.org/officeDocument/2006/relationships/hyperlink" Target="https://ffreedom.my.salesforce.com/00120000011DbHq" TargetMode="External"/><Relationship Id="rId353" Type="http://schemas.openxmlformats.org/officeDocument/2006/relationships/hyperlink" Target="https://ffreedom.my.salesforce.com/0012000000jbV0d" TargetMode="External"/><Relationship Id="rId2034" Type="http://schemas.openxmlformats.org/officeDocument/2006/relationships/hyperlink" Target="https://ffreedom.my.salesforce.com/0012000000pcDtL" TargetMode="External"/><Relationship Id="rId420" Type="http://schemas.openxmlformats.org/officeDocument/2006/relationships/hyperlink" Target="https://ffreedom.my.salesforce.com/0012000000kn1MT" TargetMode="External"/><Relationship Id="rId1050" Type="http://schemas.openxmlformats.org/officeDocument/2006/relationships/hyperlink" Target="https://ffreedom.my.salesforce.com/0012000000xqEVD" TargetMode="External"/><Relationship Id="rId2101" Type="http://schemas.openxmlformats.org/officeDocument/2006/relationships/hyperlink" Target="https://ffreedom.my.salesforce.com/0012000000zGXqE" TargetMode="External"/><Relationship Id="rId5257" Type="http://schemas.openxmlformats.org/officeDocument/2006/relationships/hyperlink" Target="https://ffreedom.my.salesforce.com/0012000000zGeVe" TargetMode="External"/><Relationship Id="rId6655" Type="http://schemas.openxmlformats.org/officeDocument/2006/relationships/hyperlink" Target="https://ffreedom.my.salesforce.com/0012000000op6K8" TargetMode="External"/><Relationship Id="rId7706" Type="http://schemas.openxmlformats.org/officeDocument/2006/relationships/hyperlink" Target="https://ffreedom.my.salesforce.com/0012000000zIttX" TargetMode="External"/><Relationship Id="rId5671" Type="http://schemas.openxmlformats.org/officeDocument/2006/relationships/hyperlink" Target="https://ffreedom.my.salesforce.com/00120000010QCpU" TargetMode="External"/><Relationship Id="rId6308" Type="http://schemas.openxmlformats.org/officeDocument/2006/relationships/hyperlink" Target="https://ffreedom.my.salesforce.com/00120000011DX9n" TargetMode="External"/><Relationship Id="rId6722" Type="http://schemas.openxmlformats.org/officeDocument/2006/relationships/hyperlink" Target="https://ffreedom.my.salesforce.com/0012000000vUdzs" TargetMode="External"/><Relationship Id="rId1867" Type="http://schemas.openxmlformats.org/officeDocument/2006/relationships/hyperlink" Target="https://ffreedom.my.salesforce.com/00120000010PtwR" TargetMode="External"/><Relationship Id="rId2918" Type="http://schemas.openxmlformats.org/officeDocument/2006/relationships/hyperlink" Target="https://ffreedom.my.salesforce.com/0012000000zI4BI" TargetMode="External"/><Relationship Id="rId4273" Type="http://schemas.openxmlformats.org/officeDocument/2006/relationships/hyperlink" Target="https://ffreedom.my.salesforce.com/0012000000wknVU" TargetMode="External"/><Relationship Id="rId5324" Type="http://schemas.openxmlformats.org/officeDocument/2006/relationships/hyperlink" Target="https://ffreedom.my.salesforce.com/00120000010PEED" TargetMode="External"/><Relationship Id="rId1934" Type="http://schemas.openxmlformats.org/officeDocument/2006/relationships/hyperlink" Target="https://ffreedom.my.salesforce.com/0012000000s2aai" TargetMode="External"/><Relationship Id="rId4340" Type="http://schemas.openxmlformats.org/officeDocument/2006/relationships/hyperlink" Target="https://ffreedom.my.salesforce.com/0012000000mhqEb" TargetMode="External"/><Relationship Id="rId7496" Type="http://schemas.openxmlformats.org/officeDocument/2006/relationships/hyperlink" Target="https://ffreedom.my.salesforce.com/0012000000rG4Ta" TargetMode="External"/><Relationship Id="rId8547" Type="http://schemas.openxmlformats.org/officeDocument/2006/relationships/hyperlink" Target="https://ffreedom.my.salesforce.com/0012000000fq8aZ" TargetMode="External"/><Relationship Id="rId6098" Type="http://schemas.openxmlformats.org/officeDocument/2006/relationships/hyperlink" Target="https://ffreedom.my.salesforce.com/0012000000ZmRKN" TargetMode="External"/><Relationship Id="rId7149" Type="http://schemas.openxmlformats.org/officeDocument/2006/relationships/hyperlink" Target="https://ffreedom.my.salesforce.com/00120000010OKlm" TargetMode="External"/><Relationship Id="rId7563" Type="http://schemas.openxmlformats.org/officeDocument/2006/relationships/hyperlink" Target="https://ffreedom.my.salesforce.com/0012000000xUMMC" TargetMode="External"/><Relationship Id="rId8614" Type="http://schemas.openxmlformats.org/officeDocument/2006/relationships/hyperlink" Target="https://ffreedom.my.salesforce.com/0012000000zFoB0" TargetMode="External"/><Relationship Id="rId6165" Type="http://schemas.openxmlformats.org/officeDocument/2006/relationships/hyperlink" Target="https://ffreedom.my.salesforce.com/0012000000wknOM" TargetMode="External"/><Relationship Id="rId7216" Type="http://schemas.openxmlformats.org/officeDocument/2006/relationships/hyperlink" Target="https://ffreedom.my.salesforce.com/0012000000zGfiQ" TargetMode="External"/><Relationship Id="rId3759" Type="http://schemas.openxmlformats.org/officeDocument/2006/relationships/hyperlink" Target="https://ffreedom.my.salesforce.com/0012000000oDJ2Y" TargetMode="External"/><Relationship Id="rId5181" Type="http://schemas.openxmlformats.org/officeDocument/2006/relationships/hyperlink" Target="https://ffreedom.my.salesforce.com/0012000000zFWKd" TargetMode="External"/><Relationship Id="rId6232" Type="http://schemas.openxmlformats.org/officeDocument/2006/relationships/hyperlink" Target="https://ffreedom.my.salesforce.com/0012000000rG4Ta" TargetMode="External"/><Relationship Id="rId7630" Type="http://schemas.openxmlformats.org/officeDocument/2006/relationships/hyperlink" Target="https://ffreedom.my.salesforce.com/00120000011DbHq" TargetMode="External"/><Relationship Id="rId2775" Type="http://schemas.openxmlformats.org/officeDocument/2006/relationships/hyperlink" Target="https://ffreedom.my.salesforce.com/0012000000vUKWW" TargetMode="External"/><Relationship Id="rId3826" Type="http://schemas.openxmlformats.org/officeDocument/2006/relationships/hyperlink" Target="https://ffreedom.my.salesforce.com/0012000000wG6NA" TargetMode="External"/><Relationship Id="rId747" Type="http://schemas.openxmlformats.org/officeDocument/2006/relationships/hyperlink" Target="https://ffreedom.my.salesforce.com/0012000000yLJTn" TargetMode="External"/><Relationship Id="rId1377" Type="http://schemas.openxmlformats.org/officeDocument/2006/relationships/hyperlink" Target="https://ffreedom.my.salesforce.com/0012000000qAhk3" TargetMode="External"/><Relationship Id="rId1791" Type="http://schemas.openxmlformats.org/officeDocument/2006/relationships/hyperlink" Target="https://ffreedom.my.salesforce.com/0012000000zISzi" TargetMode="External"/><Relationship Id="rId2428" Type="http://schemas.openxmlformats.org/officeDocument/2006/relationships/hyperlink" Target="https://ffreedom.my.salesforce.com/0012000000s0BDd" TargetMode="External"/><Relationship Id="rId2842" Type="http://schemas.openxmlformats.org/officeDocument/2006/relationships/hyperlink" Target="https://ffreedom.my.salesforce.com/00120000010PtCH" TargetMode="External"/><Relationship Id="rId5998" Type="http://schemas.openxmlformats.org/officeDocument/2006/relationships/hyperlink" Target="https://ffreedom.my.salesforce.com/0012000000na1Ej" TargetMode="External"/><Relationship Id="rId83" Type="http://schemas.openxmlformats.org/officeDocument/2006/relationships/hyperlink" Target="https://ffreedom.my.salesforce.com/0012000000rJEo2" TargetMode="External"/><Relationship Id="rId814" Type="http://schemas.openxmlformats.org/officeDocument/2006/relationships/hyperlink" Target="https://ffreedom.my.salesforce.com/0012000000zEzVp" TargetMode="External"/><Relationship Id="rId1444" Type="http://schemas.openxmlformats.org/officeDocument/2006/relationships/hyperlink" Target="https://ffreedom.my.salesforce.com/0012000000pr3jX" TargetMode="External"/><Relationship Id="rId8057" Type="http://schemas.openxmlformats.org/officeDocument/2006/relationships/hyperlink" Target="https://ffreedom.my.salesforce.com/0012000000zFWKd" TargetMode="External"/><Relationship Id="rId8471" Type="http://schemas.openxmlformats.org/officeDocument/2006/relationships/hyperlink" Target="https://ffreedom.my.salesforce.com/0012000000eYy34" TargetMode="External"/><Relationship Id="rId1511" Type="http://schemas.openxmlformats.org/officeDocument/2006/relationships/hyperlink" Target="https://ffreedom.my.salesforce.com/0012000000yIlXd" TargetMode="External"/><Relationship Id="rId4667" Type="http://schemas.openxmlformats.org/officeDocument/2006/relationships/hyperlink" Target="https://ffreedom.my.salesforce.com/0012000000rG4Ta" TargetMode="External"/><Relationship Id="rId5718" Type="http://schemas.openxmlformats.org/officeDocument/2006/relationships/hyperlink" Target="https://ffreedom.my.salesforce.com/0012000000zGVuM" TargetMode="External"/><Relationship Id="rId7073" Type="http://schemas.openxmlformats.org/officeDocument/2006/relationships/hyperlink" Target="https://ffreedom.my.salesforce.com/0012000000zF16K" TargetMode="External"/><Relationship Id="rId8124" Type="http://schemas.openxmlformats.org/officeDocument/2006/relationships/hyperlink" Target="https://ffreedom.my.salesforce.com/0012000000zH5xH" TargetMode="External"/><Relationship Id="rId3269" Type="http://schemas.openxmlformats.org/officeDocument/2006/relationships/hyperlink" Target="https://ffreedom.my.salesforce.com/0012000000yF411" TargetMode="External"/><Relationship Id="rId3683" Type="http://schemas.openxmlformats.org/officeDocument/2006/relationships/hyperlink" Target="https://ffreedom.my.salesforce.com/0012000000wndr0" TargetMode="External"/><Relationship Id="rId7140" Type="http://schemas.openxmlformats.org/officeDocument/2006/relationships/hyperlink" Target="https://ffreedom.my.salesforce.com/00120000010OKlm" TargetMode="External"/><Relationship Id="rId2285" Type="http://schemas.openxmlformats.org/officeDocument/2006/relationships/hyperlink" Target="https://ffreedom.my.salesforce.com/00120000011EPi0" TargetMode="External"/><Relationship Id="rId3336" Type="http://schemas.openxmlformats.org/officeDocument/2006/relationships/hyperlink" Target="https://ffreedom.my.salesforce.com/0012000000xD6XT" TargetMode="External"/><Relationship Id="rId4734" Type="http://schemas.openxmlformats.org/officeDocument/2006/relationships/hyperlink" Target="https://ffreedom.my.salesforce.com/00120000010PFnT" TargetMode="External"/><Relationship Id="rId257" Type="http://schemas.openxmlformats.org/officeDocument/2006/relationships/hyperlink" Target="https://ffreedom.my.salesforce.com/0012000000xGJB6" TargetMode="External"/><Relationship Id="rId3750" Type="http://schemas.openxmlformats.org/officeDocument/2006/relationships/hyperlink" Target="https://ffreedom.my.salesforce.com/0012000000oDJ2Y" TargetMode="External"/><Relationship Id="rId4801" Type="http://schemas.openxmlformats.org/officeDocument/2006/relationships/hyperlink" Target="https://ffreedom.my.salesforce.com/0012000000yEvJq" TargetMode="External"/><Relationship Id="rId7957" Type="http://schemas.openxmlformats.org/officeDocument/2006/relationships/hyperlink" Target="https://ffreedom.my.salesforce.com/0012000000zGiuD" TargetMode="External"/><Relationship Id="rId671" Type="http://schemas.openxmlformats.org/officeDocument/2006/relationships/hyperlink" Target="https://ffreedom.my.salesforce.com/00120000010PEED" TargetMode="External"/><Relationship Id="rId2352" Type="http://schemas.openxmlformats.org/officeDocument/2006/relationships/hyperlink" Target="https://ffreedom.my.salesforce.com/0012000000oH0sZ" TargetMode="External"/><Relationship Id="rId3403" Type="http://schemas.openxmlformats.org/officeDocument/2006/relationships/hyperlink" Target="https://ffreedom.my.salesforce.com/0012000000xqTDC" TargetMode="External"/><Relationship Id="rId6559" Type="http://schemas.openxmlformats.org/officeDocument/2006/relationships/hyperlink" Target="https://ffreedom.my.salesforce.com/0012000000fq8aZ" TargetMode="External"/><Relationship Id="rId6973" Type="http://schemas.openxmlformats.org/officeDocument/2006/relationships/hyperlink" Target="https://ffreedom.my.salesforce.com/0012000000zHGl8" TargetMode="External"/><Relationship Id="rId324" Type="http://schemas.openxmlformats.org/officeDocument/2006/relationships/hyperlink" Target="https://ffreedom.my.salesforce.com/0012000000jbV0d" TargetMode="External"/><Relationship Id="rId2005" Type="http://schemas.openxmlformats.org/officeDocument/2006/relationships/hyperlink" Target="https://ffreedom.my.salesforce.com/0012000000iWWWo" TargetMode="External"/><Relationship Id="rId5575" Type="http://schemas.openxmlformats.org/officeDocument/2006/relationships/hyperlink" Target="https://ffreedom.my.salesforce.com/0012000000xGmkK" TargetMode="External"/><Relationship Id="rId6626" Type="http://schemas.openxmlformats.org/officeDocument/2006/relationships/hyperlink" Target="https://ffreedom.my.salesforce.com/0012000000yKV5g" TargetMode="External"/><Relationship Id="rId1021" Type="http://schemas.openxmlformats.org/officeDocument/2006/relationships/hyperlink" Target="https://ffreedom.my.salesforce.com/00120000010OnAr" TargetMode="External"/><Relationship Id="rId4177" Type="http://schemas.openxmlformats.org/officeDocument/2006/relationships/hyperlink" Target="https://ffreedom.my.salesforce.com/0012000000yLNv6" TargetMode="External"/><Relationship Id="rId4591" Type="http://schemas.openxmlformats.org/officeDocument/2006/relationships/hyperlink" Target="https://ffreedom.my.salesforce.com/0012000000yF5ZO" TargetMode="External"/><Relationship Id="rId5228" Type="http://schemas.openxmlformats.org/officeDocument/2006/relationships/hyperlink" Target="https://ffreedom.my.salesforce.com/0012000000zGeVe" TargetMode="External"/><Relationship Id="rId5642" Type="http://schemas.openxmlformats.org/officeDocument/2006/relationships/hyperlink" Target="https://ffreedom.my.salesforce.com/0012000000s2NbV" TargetMode="External"/><Relationship Id="rId3193" Type="http://schemas.openxmlformats.org/officeDocument/2006/relationships/hyperlink" Target="https://ffreedom.my.salesforce.com/0012000000op6K8" TargetMode="External"/><Relationship Id="rId4244" Type="http://schemas.openxmlformats.org/officeDocument/2006/relationships/hyperlink" Target="https://ffreedom.my.salesforce.com/0012000000zHEGu" TargetMode="External"/><Relationship Id="rId1838" Type="http://schemas.openxmlformats.org/officeDocument/2006/relationships/hyperlink" Target="https://ffreedom.my.salesforce.com/00120000010Qxoa" TargetMode="External"/><Relationship Id="rId3260" Type="http://schemas.openxmlformats.org/officeDocument/2006/relationships/hyperlink" Target="https://ffreedom.my.salesforce.com/0012000000yF411" TargetMode="External"/><Relationship Id="rId4311" Type="http://schemas.openxmlformats.org/officeDocument/2006/relationships/hyperlink" Target="https://ffreedom.my.salesforce.com/0012000000wknVU" TargetMode="External"/><Relationship Id="rId7467" Type="http://schemas.openxmlformats.org/officeDocument/2006/relationships/hyperlink" Target="https://ffreedom.my.salesforce.com/0012000000rG4Ta" TargetMode="External"/><Relationship Id="rId181" Type="http://schemas.openxmlformats.org/officeDocument/2006/relationships/hyperlink" Target="https://ffreedom.my.salesforce.com/0012000000zH622" TargetMode="External"/><Relationship Id="rId1905" Type="http://schemas.openxmlformats.org/officeDocument/2006/relationships/hyperlink" Target="https://ffreedom.my.salesforce.com/00120000010PtwR" TargetMode="External"/><Relationship Id="rId6069" Type="http://schemas.openxmlformats.org/officeDocument/2006/relationships/hyperlink" Target="https://ffreedom.my.salesforce.com/0012000000oH0sZ" TargetMode="External"/><Relationship Id="rId7881" Type="http://schemas.openxmlformats.org/officeDocument/2006/relationships/hyperlink" Target="https://ffreedom.my.salesforce.com/0012000000zGiuD" TargetMode="External"/><Relationship Id="rId8518" Type="http://schemas.openxmlformats.org/officeDocument/2006/relationships/hyperlink" Target="https://ffreedom.my.salesforce.com/00120000010PtRl" TargetMode="External"/><Relationship Id="rId5085" Type="http://schemas.openxmlformats.org/officeDocument/2006/relationships/hyperlink" Target="https://ffreedom.my.salesforce.com/0012000000zF7pq" TargetMode="External"/><Relationship Id="rId6483" Type="http://schemas.openxmlformats.org/officeDocument/2006/relationships/hyperlink" Target="https://ffreedom.my.salesforce.com/00120000010P7WB" TargetMode="External"/><Relationship Id="rId7534" Type="http://schemas.openxmlformats.org/officeDocument/2006/relationships/hyperlink" Target="https://ffreedom.my.salesforce.com/00120000011DbCb" TargetMode="External"/><Relationship Id="rId998" Type="http://schemas.openxmlformats.org/officeDocument/2006/relationships/hyperlink" Target="https://ffreedom.my.salesforce.com/00120000010OnAr" TargetMode="External"/><Relationship Id="rId2679" Type="http://schemas.openxmlformats.org/officeDocument/2006/relationships/hyperlink" Target="https://ffreedom.my.salesforce.com/0012000000xsEMW" TargetMode="External"/><Relationship Id="rId6136" Type="http://schemas.openxmlformats.org/officeDocument/2006/relationships/hyperlink" Target="https://ffreedom.my.salesforce.com/0012000000wknOM" TargetMode="External"/><Relationship Id="rId6550" Type="http://schemas.openxmlformats.org/officeDocument/2006/relationships/hyperlink" Target="https://ffreedom.my.salesforce.com/0012000000xGI7b" TargetMode="External"/><Relationship Id="rId7601" Type="http://schemas.openxmlformats.org/officeDocument/2006/relationships/hyperlink" Target="https://ffreedom.my.salesforce.com/00120000011DbHq" TargetMode="External"/><Relationship Id="rId1695" Type="http://schemas.openxmlformats.org/officeDocument/2006/relationships/hyperlink" Target="https://ffreedom.my.salesforce.com/00120000010RhVr" TargetMode="External"/><Relationship Id="rId2746" Type="http://schemas.openxmlformats.org/officeDocument/2006/relationships/hyperlink" Target="https://ffreedom.my.salesforce.com/0012000000yEkEz" TargetMode="External"/><Relationship Id="rId5152" Type="http://schemas.openxmlformats.org/officeDocument/2006/relationships/hyperlink" Target="https://ffreedom.my.salesforce.com/0012000000xEHez" TargetMode="External"/><Relationship Id="rId6203" Type="http://schemas.openxmlformats.org/officeDocument/2006/relationships/hyperlink" Target="https://ffreedom.my.salesforce.com/0012000000rG4Ta" TargetMode="External"/><Relationship Id="rId718" Type="http://schemas.openxmlformats.org/officeDocument/2006/relationships/hyperlink" Target="https://ffreedom.my.salesforce.com/0012000000zGeeB" TargetMode="External"/><Relationship Id="rId1348" Type="http://schemas.openxmlformats.org/officeDocument/2006/relationships/hyperlink" Target="https://ffreedom.my.salesforce.com/0012000000vVqrL" TargetMode="External"/><Relationship Id="rId1762" Type="http://schemas.openxmlformats.org/officeDocument/2006/relationships/hyperlink" Target="https://ffreedom.my.salesforce.com/0012000000jq0GB" TargetMode="External"/><Relationship Id="rId8375" Type="http://schemas.openxmlformats.org/officeDocument/2006/relationships/hyperlink" Target="https://ffreedom.my.salesforce.com/0012000000rGf5U" TargetMode="External"/><Relationship Id="rId1415" Type="http://schemas.openxmlformats.org/officeDocument/2006/relationships/hyperlink" Target="https://ffreedom.my.salesforce.com/0012000000qAhk3" TargetMode="External"/><Relationship Id="rId2813" Type="http://schemas.openxmlformats.org/officeDocument/2006/relationships/hyperlink" Target="https://ffreedom.my.salesforce.com/00120000010QCpU" TargetMode="External"/><Relationship Id="rId5969" Type="http://schemas.openxmlformats.org/officeDocument/2006/relationships/hyperlink" Target="https://ffreedom.my.salesforce.com/0012000000ptgvW" TargetMode="External"/><Relationship Id="rId7391" Type="http://schemas.openxmlformats.org/officeDocument/2006/relationships/hyperlink" Target="https://ffreedom.my.salesforce.com/00120000010QXsg" TargetMode="External"/><Relationship Id="rId8028" Type="http://schemas.openxmlformats.org/officeDocument/2006/relationships/hyperlink" Target="https://ffreedom.my.salesforce.com/0012000000zG2rt" TargetMode="External"/><Relationship Id="rId8442" Type="http://schemas.openxmlformats.org/officeDocument/2006/relationships/hyperlink" Target="https://ffreedom.my.salesforce.com/0012000000yEvIx" TargetMode="External"/><Relationship Id="rId54" Type="http://schemas.openxmlformats.org/officeDocument/2006/relationships/hyperlink" Target="https://ffreedom.my.salesforce.com/0012000000SENJj" TargetMode="External"/><Relationship Id="rId4985" Type="http://schemas.openxmlformats.org/officeDocument/2006/relationships/hyperlink" Target="https://ffreedom.my.salesforce.com/0012000000wknRa" TargetMode="External"/><Relationship Id="rId7044" Type="http://schemas.openxmlformats.org/officeDocument/2006/relationships/hyperlink" Target="https://ffreedom.my.salesforce.com/0012000000zF16K" TargetMode="External"/><Relationship Id="rId2189" Type="http://schemas.openxmlformats.org/officeDocument/2006/relationships/hyperlink" Target="https://ffreedom.my.salesforce.com/0012000000xsGoY" TargetMode="External"/><Relationship Id="rId3587" Type="http://schemas.openxmlformats.org/officeDocument/2006/relationships/hyperlink" Target="https://ffreedom.my.salesforce.com/0012000000zGO9g" TargetMode="External"/><Relationship Id="rId4638" Type="http://schemas.openxmlformats.org/officeDocument/2006/relationships/hyperlink" Target="https://ffreedom.my.salesforce.com/0012000000op6K8" TargetMode="External"/><Relationship Id="rId6060" Type="http://schemas.openxmlformats.org/officeDocument/2006/relationships/hyperlink" Target="https://ffreedom.my.salesforce.com/0012000000na1Ej" TargetMode="External"/><Relationship Id="rId3654" Type="http://schemas.openxmlformats.org/officeDocument/2006/relationships/hyperlink" Target="https://ffreedom.my.salesforce.com/00120000010RZYm" TargetMode="External"/><Relationship Id="rId4705" Type="http://schemas.openxmlformats.org/officeDocument/2006/relationships/hyperlink" Target="https://ffreedom.my.salesforce.com/0012000000xqTE0" TargetMode="External"/><Relationship Id="rId7111" Type="http://schemas.openxmlformats.org/officeDocument/2006/relationships/hyperlink" Target="https://ffreedom.my.salesforce.com/0012000000eYy34" TargetMode="External"/><Relationship Id="rId575" Type="http://schemas.openxmlformats.org/officeDocument/2006/relationships/hyperlink" Target="https://ffreedom.my.salesforce.com/0012000000zF181" TargetMode="External"/><Relationship Id="rId2256" Type="http://schemas.openxmlformats.org/officeDocument/2006/relationships/hyperlink" Target="https://ffreedom.my.salesforce.com/0012000000knBS4" TargetMode="External"/><Relationship Id="rId2670" Type="http://schemas.openxmlformats.org/officeDocument/2006/relationships/hyperlink" Target="https://ffreedom.my.salesforce.com/0012000000xsEMW" TargetMode="External"/><Relationship Id="rId3307" Type="http://schemas.openxmlformats.org/officeDocument/2006/relationships/hyperlink" Target="https://ffreedom.my.salesforce.com/0012000000xD6XT" TargetMode="External"/><Relationship Id="rId3721" Type="http://schemas.openxmlformats.org/officeDocument/2006/relationships/hyperlink" Target="https://ffreedom.my.salesforce.com/0012000000rJIzI" TargetMode="External"/><Relationship Id="rId6877" Type="http://schemas.openxmlformats.org/officeDocument/2006/relationships/hyperlink" Target="https://ffreedom.my.salesforce.com/00120000010QCpU" TargetMode="External"/><Relationship Id="rId7928" Type="http://schemas.openxmlformats.org/officeDocument/2006/relationships/hyperlink" Target="https://ffreedom.my.salesforce.com/0012000000zGiuD" TargetMode="External"/><Relationship Id="rId228" Type="http://schemas.openxmlformats.org/officeDocument/2006/relationships/hyperlink" Target="https://ffreedom.my.salesforce.com/0012000000wG97I" TargetMode="External"/><Relationship Id="rId642" Type="http://schemas.openxmlformats.org/officeDocument/2006/relationships/hyperlink" Target="https://ffreedom.my.salesforce.com/00120000010PEED" TargetMode="External"/><Relationship Id="rId1272" Type="http://schemas.openxmlformats.org/officeDocument/2006/relationships/hyperlink" Target="https://ffreedom.my.salesforce.com/00120000010PEED" TargetMode="External"/><Relationship Id="rId2323" Type="http://schemas.openxmlformats.org/officeDocument/2006/relationships/hyperlink" Target="https://ffreedom.my.salesforce.com/0012000000u4RLT" TargetMode="External"/><Relationship Id="rId5479" Type="http://schemas.openxmlformats.org/officeDocument/2006/relationships/hyperlink" Target="https://ffreedom.my.salesforce.com/0012000000iC7Ht" TargetMode="External"/><Relationship Id="rId5893" Type="http://schemas.openxmlformats.org/officeDocument/2006/relationships/hyperlink" Target="https://ffreedom.my.salesforce.com/00120000010QtP9" TargetMode="External"/><Relationship Id="rId4495" Type="http://schemas.openxmlformats.org/officeDocument/2006/relationships/hyperlink" Target="https://ffreedom.my.salesforce.com/0012000000zGiVI" TargetMode="External"/><Relationship Id="rId5546" Type="http://schemas.openxmlformats.org/officeDocument/2006/relationships/hyperlink" Target="https://ffreedom.my.salesforce.com/0012000000yEiWR" TargetMode="External"/><Relationship Id="rId6944" Type="http://schemas.openxmlformats.org/officeDocument/2006/relationships/hyperlink" Target="https://ffreedom.my.salesforce.com/0012000000zHGl8" TargetMode="External"/><Relationship Id="rId3097" Type="http://schemas.openxmlformats.org/officeDocument/2006/relationships/hyperlink" Target="https://ffreedom.my.salesforce.com/0012000000yKs8W" TargetMode="External"/><Relationship Id="rId4148" Type="http://schemas.openxmlformats.org/officeDocument/2006/relationships/hyperlink" Target="https://ffreedom.my.salesforce.com/00120000010PfsR" TargetMode="External"/><Relationship Id="rId5960" Type="http://schemas.openxmlformats.org/officeDocument/2006/relationships/hyperlink" Target="https://ffreedom.my.salesforce.com/0012000000ptgvW" TargetMode="External"/><Relationship Id="rId3164" Type="http://schemas.openxmlformats.org/officeDocument/2006/relationships/hyperlink" Target="https://ffreedom.my.salesforce.com/00120000011DXmi" TargetMode="External"/><Relationship Id="rId4562" Type="http://schemas.openxmlformats.org/officeDocument/2006/relationships/hyperlink" Target="https://ffreedom.my.salesforce.com/00120000010OuqU" TargetMode="External"/><Relationship Id="rId5613" Type="http://schemas.openxmlformats.org/officeDocument/2006/relationships/hyperlink" Target="https://ffreedom.my.salesforce.com/0012000000s2NbV" TargetMode="External"/><Relationship Id="rId1809" Type="http://schemas.openxmlformats.org/officeDocument/2006/relationships/hyperlink" Target="https://ffreedom.my.salesforce.com/0012000000zISzi" TargetMode="External"/><Relationship Id="rId4215" Type="http://schemas.openxmlformats.org/officeDocument/2006/relationships/hyperlink" Target="https://ffreedom.my.salesforce.com/0012000000yLNv6" TargetMode="External"/><Relationship Id="rId7785" Type="http://schemas.openxmlformats.org/officeDocument/2006/relationships/hyperlink" Target="https://ffreedom.my.salesforce.com/0012000000na2Xd" TargetMode="External"/><Relationship Id="rId2180" Type="http://schemas.openxmlformats.org/officeDocument/2006/relationships/hyperlink" Target="https://ffreedom.my.salesforce.com/0012000000xsGoY" TargetMode="External"/><Relationship Id="rId3231" Type="http://schemas.openxmlformats.org/officeDocument/2006/relationships/hyperlink" Target="https://ffreedom.my.salesforce.com/0012000000op6K8" TargetMode="External"/><Relationship Id="rId6387" Type="http://schemas.openxmlformats.org/officeDocument/2006/relationships/hyperlink" Target="https://ffreedom.my.salesforce.com/0012000000yEZep" TargetMode="External"/><Relationship Id="rId7438" Type="http://schemas.openxmlformats.org/officeDocument/2006/relationships/hyperlink" Target="https://ffreedom.my.salesforce.com/00120000010QXsg" TargetMode="External"/><Relationship Id="rId7852" Type="http://schemas.openxmlformats.org/officeDocument/2006/relationships/hyperlink" Target="https://ffreedom.my.salesforce.com/00120000010PJrH" TargetMode="External"/><Relationship Id="rId152" Type="http://schemas.openxmlformats.org/officeDocument/2006/relationships/hyperlink" Target="https://ffreedom.my.salesforce.com/0012000000oDJ2Y" TargetMode="External"/><Relationship Id="rId2997" Type="http://schemas.openxmlformats.org/officeDocument/2006/relationships/hyperlink" Target="https://ffreedom.my.salesforce.com/0012000000xp57M" TargetMode="External"/><Relationship Id="rId6454" Type="http://schemas.openxmlformats.org/officeDocument/2006/relationships/hyperlink" Target="https://ffreedom.my.salesforce.com/00120000010OKlm" TargetMode="External"/><Relationship Id="rId7505" Type="http://schemas.openxmlformats.org/officeDocument/2006/relationships/hyperlink" Target="https://ffreedom.my.salesforce.com/0012000000rG4Ta" TargetMode="External"/><Relationship Id="rId969" Type="http://schemas.openxmlformats.org/officeDocument/2006/relationships/hyperlink" Target="https://ffreedom.my.salesforce.com/00120000010PFtR" TargetMode="External"/><Relationship Id="rId1599" Type="http://schemas.openxmlformats.org/officeDocument/2006/relationships/hyperlink" Target="https://ffreedom.my.salesforce.com/0012000000yJZNr" TargetMode="External"/><Relationship Id="rId5056" Type="http://schemas.openxmlformats.org/officeDocument/2006/relationships/hyperlink" Target="https://ffreedom.my.salesforce.com/0012000000xpdwt" TargetMode="External"/><Relationship Id="rId5470" Type="http://schemas.openxmlformats.org/officeDocument/2006/relationships/hyperlink" Target="https://ffreedom.my.salesforce.com/0012000000iC7Ht" TargetMode="External"/><Relationship Id="rId6107" Type="http://schemas.openxmlformats.org/officeDocument/2006/relationships/hyperlink" Target="https://ffreedom.my.salesforce.com/0012000000ZmRKN" TargetMode="External"/><Relationship Id="rId6521" Type="http://schemas.openxmlformats.org/officeDocument/2006/relationships/hyperlink" Target="https://ffreedom.my.salesforce.com/0012000000yJfq3" TargetMode="External"/><Relationship Id="rId4072" Type="http://schemas.openxmlformats.org/officeDocument/2006/relationships/hyperlink" Target="https://ffreedom.my.salesforce.com/0012000000inS9N" TargetMode="External"/><Relationship Id="rId5123" Type="http://schemas.openxmlformats.org/officeDocument/2006/relationships/hyperlink" Target="https://ffreedom.my.salesforce.com/0012000000xEHez" TargetMode="External"/><Relationship Id="rId8279" Type="http://schemas.openxmlformats.org/officeDocument/2006/relationships/hyperlink" Target="https://ffreedom.my.salesforce.com/0012000000yKbYF" TargetMode="External"/><Relationship Id="rId1666" Type="http://schemas.openxmlformats.org/officeDocument/2006/relationships/hyperlink" Target="https://ffreedom.my.salesforce.com/0012000000inS9N" TargetMode="External"/><Relationship Id="rId2717" Type="http://schemas.openxmlformats.org/officeDocument/2006/relationships/hyperlink" Target="https://ffreedom.my.salesforce.com/0012000000xryZi" TargetMode="External"/><Relationship Id="rId7295" Type="http://schemas.openxmlformats.org/officeDocument/2006/relationships/hyperlink" Target="https://ffreedom.my.salesforce.com/0012000000zIfbz" TargetMode="External"/><Relationship Id="rId1319" Type="http://schemas.openxmlformats.org/officeDocument/2006/relationships/hyperlink" Target="https://ffreedom.my.salesforce.com/00120000010PEED" TargetMode="External"/><Relationship Id="rId1733" Type="http://schemas.openxmlformats.org/officeDocument/2006/relationships/hyperlink" Target="https://ffreedom.my.salesforce.com/00120000010RhUy" TargetMode="External"/><Relationship Id="rId4889" Type="http://schemas.openxmlformats.org/officeDocument/2006/relationships/hyperlink" Target="https://ffreedom.my.salesforce.com/0012000000yEvJq" TargetMode="External"/><Relationship Id="rId8346" Type="http://schemas.openxmlformats.org/officeDocument/2006/relationships/hyperlink" Target="https://ffreedom.my.salesforce.com/00120000010PFgq" TargetMode="External"/><Relationship Id="rId25" Type="http://schemas.openxmlformats.org/officeDocument/2006/relationships/hyperlink" Target="https://ffreedom.my.salesforce.com/0012000000yIEmO" TargetMode="External"/><Relationship Id="rId1800" Type="http://schemas.openxmlformats.org/officeDocument/2006/relationships/hyperlink" Target="https://ffreedom.my.salesforce.com/0012000000zISzi" TargetMode="External"/><Relationship Id="rId4956" Type="http://schemas.openxmlformats.org/officeDocument/2006/relationships/hyperlink" Target="https://ffreedom.my.salesforce.com/0012000000wknRa" TargetMode="External"/><Relationship Id="rId7362" Type="http://schemas.openxmlformats.org/officeDocument/2006/relationships/hyperlink" Target="https://ffreedom.my.salesforce.com/00120000011Dagp" TargetMode="External"/><Relationship Id="rId8413" Type="http://schemas.openxmlformats.org/officeDocument/2006/relationships/hyperlink" Target="https://ffreedom.my.salesforce.com/0012000000yEvIx" TargetMode="External"/><Relationship Id="rId3558" Type="http://schemas.openxmlformats.org/officeDocument/2006/relationships/hyperlink" Target="https://ffreedom.my.salesforce.com/0012000000yL9hb" TargetMode="External"/><Relationship Id="rId3972" Type="http://schemas.openxmlformats.org/officeDocument/2006/relationships/hyperlink" Target="https://ffreedom.my.salesforce.com/0012000000zGK26" TargetMode="External"/><Relationship Id="rId4609" Type="http://schemas.openxmlformats.org/officeDocument/2006/relationships/hyperlink" Target="https://ffreedom.my.salesforce.com/0012000000yF5ZO" TargetMode="External"/><Relationship Id="rId7015" Type="http://schemas.openxmlformats.org/officeDocument/2006/relationships/hyperlink" Target="https://ffreedom.my.salesforce.com/0012000000zHGl8" TargetMode="External"/><Relationship Id="rId479" Type="http://schemas.openxmlformats.org/officeDocument/2006/relationships/hyperlink" Target="https://ffreedom.my.salesforce.com/0012000000yL8qK" TargetMode="External"/><Relationship Id="rId893" Type="http://schemas.openxmlformats.org/officeDocument/2006/relationships/hyperlink" Target="https://ffreedom.my.salesforce.com/0012000000rGf5U" TargetMode="External"/><Relationship Id="rId2574" Type="http://schemas.openxmlformats.org/officeDocument/2006/relationships/hyperlink" Target="https://ffreedom.my.salesforce.com/0012000000yEIj4" TargetMode="External"/><Relationship Id="rId3625" Type="http://schemas.openxmlformats.org/officeDocument/2006/relationships/hyperlink" Target="https://ffreedom.my.salesforce.com/0012000000zF7rr" TargetMode="External"/><Relationship Id="rId6031" Type="http://schemas.openxmlformats.org/officeDocument/2006/relationships/hyperlink" Target="https://ffreedom.my.salesforce.com/0012000000na1Ej" TargetMode="External"/><Relationship Id="rId546" Type="http://schemas.openxmlformats.org/officeDocument/2006/relationships/hyperlink" Target="https://ffreedom.my.salesforce.com/0012000000rJIzI" TargetMode="External"/><Relationship Id="rId1176" Type="http://schemas.openxmlformats.org/officeDocument/2006/relationships/hyperlink" Target="https://ffreedom.my.salesforce.com/0012000000zF19J" TargetMode="External"/><Relationship Id="rId2227" Type="http://schemas.openxmlformats.org/officeDocument/2006/relationships/hyperlink" Target="https://ffreedom.my.salesforce.com/0012000000knBS4" TargetMode="External"/><Relationship Id="rId960" Type="http://schemas.openxmlformats.org/officeDocument/2006/relationships/hyperlink" Target="https://ffreedom.my.salesforce.com/00120000010PFtR" TargetMode="External"/><Relationship Id="rId1243" Type="http://schemas.openxmlformats.org/officeDocument/2006/relationships/hyperlink" Target="https://ffreedom.my.salesforce.com/0012000000yEO6P" TargetMode="External"/><Relationship Id="rId1590" Type="http://schemas.openxmlformats.org/officeDocument/2006/relationships/hyperlink" Target="https://ffreedom.my.salesforce.com/0012000000yJZNr" TargetMode="External"/><Relationship Id="rId2641" Type="http://schemas.openxmlformats.org/officeDocument/2006/relationships/hyperlink" Target="https://ffreedom.my.salesforce.com/0012000000xp8Ks" TargetMode="External"/><Relationship Id="rId4399" Type="http://schemas.openxmlformats.org/officeDocument/2006/relationships/hyperlink" Target="https://ffreedom.my.salesforce.com/0012000000yJpu9" TargetMode="External"/><Relationship Id="rId5797" Type="http://schemas.openxmlformats.org/officeDocument/2006/relationships/hyperlink" Target="https://ffreedom.my.salesforce.com/0012000000zI47G" TargetMode="External"/><Relationship Id="rId6848" Type="http://schemas.openxmlformats.org/officeDocument/2006/relationships/hyperlink" Target="https://ffreedom.my.salesforce.com/00120000011DY6K" TargetMode="External"/><Relationship Id="rId8270" Type="http://schemas.openxmlformats.org/officeDocument/2006/relationships/hyperlink" Target="https://ffreedom.my.salesforce.com/0012000000yKbYF" TargetMode="External"/><Relationship Id="rId613" Type="http://schemas.openxmlformats.org/officeDocument/2006/relationships/hyperlink" Target="https://ffreedom.my.salesforce.com/0012000000zF181" TargetMode="External"/><Relationship Id="rId5864" Type="http://schemas.openxmlformats.org/officeDocument/2006/relationships/hyperlink" Target="https://ffreedom.my.salesforce.com/0012000000prQze" TargetMode="External"/><Relationship Id="rId6915" Type="http://schemas.openxmlformats.org/officeDocument/2006/relationships/hyperlink" Target="https://ffreedom.my.salesforce.com/0012000000qXNzM" TargetMode="External"/><Relationship Id="rId1310" Type="http://schemas.openxmlformats.org/officeDocument/2006/relationships/hyperlink" Target="https://ffreedom.my.salesforce.com/00120000010PEED" TargetMode="External"/><Relationship Id="rId4466" Type="http://schemas.openxmlformats.org/officeDocument/2006/relationships/hyperlink" Target="https://ffreedom.my.salesforce.com/0012000000zGiVI" TargetMode="External"/><Relationship Id="rId4880" Type="http://schemas.openxmlformats.org/officeDocument/2006/relationships/hyperlink" Target="https://ffreedom.my.salesforce.com/0012000000yEvJq" TargetMode="External"/><Relationship Id="rId5517" Type="http://schemas.openxmlformats.org/officeDocument/2006/relationships/hyperlink" Target="https://ffreedom.my.salesforce.com/0012000000iC7Ht" TargetMode="External"/><Relationship Id="rId5931" Type="http://schemas.openxmlformats.org/officeDocument/2006/relationships/hyperlink" Target="https://ffreedom.my.salesforce.com/00120000010QtP9" TargetMode="External"/><Relationship Id="rId3068" Type="http://schemas.openxmlformats.org/officeDocument/2006/relationships/hyperlink" Target="https://ffreedom.my.salesforce.com/0012000000yL1tE" TargetMode="External"/><Relationship Id="rId3482" Type="http://schemas.openxmlformats.org/officeDocument/2006/relationships/hyperlink" Target="https://ffreedom.my.salesforce.com/00120000010QsON" TargetMode="External"/><Relationship Id="rId4119" Type="http://schemas.openxmlformats.org/officeDocument/2006/relationships/hyperlink" Target="https://ffreedom.my.salesforce.com/00120000010PfsR" TargetMode="External"/><Relationship Id="rId4533" Type="http://schemas.openxmlformats.org/officeDocument/2006/relationships/hyperlink" Target="https://ffreedom.my.salesforce.com/00120000010OuqU" TargetMode="External"/><Relationship Id="rId7689" Type="http://schemas.openxmlformats.org/officeDocument/2006/relationships/hyperlink" Target="https://ffreedom.my.salesforce.com/0012000000zI90F" TargetMode="External"/><Relationship Id="rId2084" Type="http://schemas.openxmlformats.org/officeDocument/2006/relationships/hyperlink" Target="https://ffreedom.my.salesforce.com/0012000000zGXqE" TargetMode="External"/><Relationship Id="rId3135" Type="http://schemas.openxmlformats.org/officeDocument/2006/relationships/hyperlink" Target="https://ffreedom.my.salesforce.com/0012000000knWja" TargetMode="External"/><Relationship Id="rId4600" Type="http://schemas.openxmlformats.org/officeDocument/2006/relationships/hyperlink" Target="https://ffreedom.my.salesforce.com/0012000000yF5ZO" TargetMode="External"/><Relationship Id="rId7756" Type="http://schemas.openxmlformats.org/officeDocument/2006/relationships/hyperlink" Target="https://ffreedom.my.salesforce.com/0012000000mgkfj" TargetMode="External"/><Relationship Id="rId470" Type="http://schemas.openxmlformats.org/officeDocument/2006/relationships/hyperlink" Target="https://ffreedom.my.salesforce.com/0012000000yL8qK" TargetMode="External"/><Relationship Id="rId2151" Type="http://schemas.openxmlformats.org/officeDocument/2006/relationships/hyperlink" Target="https://ffreedom.my.salesforce.com/0012000000osMmJ" TargetMode="External"/><Relationship Id="rId3202" Type="http://schemas.openxmlformats.org/officeDocument/2006/relationships/hyperlink" Target="https://ffreedom.my.salesforce.com/0012000000op6K8" TargetMode="External"/><Relationship Id="rId6358" Type="http://schemas.openxmlformats.org/officeDocument/2006/relationships/hyperlink" Target="https://ffreedom.my.salesforce.com/0012000000yEZep" TargetMode="External"/><Relationship Id="rId7409" Type="http://schemas.openxmlformats.org/officeDocument/2006/relationships/hyperlink" Target="https://ffreedom.my.salesforce.com/00120000010QXsg" TargetMode="External"/><Relationship Id="rId123" Type="http://schemas.openxmlformats.org/officeDocument/2006/relationships/hyperlink" Target="https://ffreedom.my.salesforce.com/0012000000oDJ2Y" TargetMode="External"/><Relationship Id="rId5374" Type="http://schemas.openxmlformats.org/officeDocument/2006/relationships/hyperlink" Target="https://ffreedom.my.salesforce.com/0012000000zGYMD" TargetMode="External"/><Relationship Id="rId6772" Type="http://schemas.openxmlformats.org/officeDocument/2006/relationships/hyperlink" Target="https://ffreedom.my.salesforce.com/0012000000yK1z0" TargetMode="External"/><Relationship Id="rId7823" Type="http://schemas.openxmlformats.org/officeDocument/2006/relationships/hyperlink" Target="https://ffreedom.my.salesforce.com/0012000000rJcp2" TargetMode="External"/><Relationship Id="rId2968" Type="http://schemas.openxmlformats.org/officeDocument/2006/relationships/hyperlink" Target="https://ffreedom.my.salesforce.com/0012000000xp57M" TargetMode="External"/><Relationship Id="rId5027" Type="http://schemas.openxmlformats.org/officeDocument/2006/relationships/hyperlink" Target="https://ffreedom.my.salesforce.com/0012000000xpdwt" TargetMode="External"/><Relationship Id="rId6425" Type="http://schemas.openxmlformats.org/officeDocument/2006/relationships/hyperlink" Target="https://ffreedom.my.salesforce.com/00120000010OlAv" TargetMode="External"/><Relationship Id="rId1984" Type="http://schemas.openxmlformats.org/officeDocument/2006/relationships/hyperlink" Target="https://ffreedom.my.salesforce.com/0012000000iWWWo" TargetMode="External"/><Relationship Id="rId4390" Type="http://schemas.openxmlformats.org/officeDocument/2006/relationships/hyperlink" Target="https://ffreedom.my.salesforce.com/0012000000yJpu9" TargetMode="External"/><Relationship Id="rId5441" Type="http://schemas.openxmlformats.org/officeDocument/2006/relationships/hyperlink" Target="https://ffreedom.my.salesforce.com/0012000000zH5xh" TargetMode="External"/><Relationship Id="rId8597" Type="http://schemas.openxmlformats.org/officeDocument/2006/relationships/hyperlink" Target="https://ffreedom.my.salesforce.com/00120000010PO4B" TargetMode="External"/><Relationship Id="rId1637" Type="http://schemas.openxmlformats.org/officeDocument/2006/relationships/hyperlink" Target="https://ffreedom.my.salesforce.com/0012000000ukhwH" TargetMode="External"/><Relationship Id="rId4043" Type="http://schemas.openxmlformats.org/officeDocument/2006/relationships/hyperlink" Target="https://ffreedom.my.salesforce.com/0012000000vUdxa" TargetMode="External"/><Relationship Id="rId7199" Type="http://schemas.openxmlformats.org/officeDocument/2006/relationships/hyperlink" Target="https://ffreedom.my.salesforce.com/0012000000zGfiQ" TargetMode="External"/><Relationship Id="rId1704" Type="http://schemas.openxmlformats.org/officeDocument/2006/relationships/hyperlink" Target="https://ffreedom.my.salesforce.com/00120000010RhUy" TargetMode="External"/><Relationship Id="rId4110" Type="http://schemas.openxmlformats.org/officeDocument/2006/relationships/hyperlink" Target="https://ffreedom.my.salesforce.com/0012000000zIbd2" TargetMode="External"/><Relationship Id="rId7266" Type="http://schemas.openxmlformats.org/officeDocument/2006/relationships/hyperlink" Target="https://ffreedom.my.salesforce.com/0012000000wnUsA" TargetMode="External"/><Relationship Id="rId7680" Type="http://schemas.openxmlformats.org/officeDocument/2006/relationships/hyperlink" Target="https://ffreedom.my.salesforce.com/0012000000zI90F" TargetMode="External"/><Relationship Id="rId8317" Type="http://schemas.openxmlformats.org/officeDocument/2006/relationships/hyperlink" Target="https://ffreedom.my.salesforce.com/00120000010PFgq" TargetMode="External"/><Relationship Id="rId6282" Type="http://schemas.openxmlformats.org/officeDocument/2006/relationships/hyperlink" Target="https://ffreedom.my.salesforce.com/00120000011DX9n" TargetMode="External"/><Relationship Id="rId7333" Type="http://schemas.openxmlformats.org/officeDocument/2006/relationships/hyperlink" Target="https://ffreedom.my.salesforce.com/00120000011Dagp" TargetMode="External"/><Relationship Id="rId797" Type="http://schemas.openxmlformats.org/officeDocument/2006/relationships/hyperlink" Target="https://ffreedom.my.salesforce.com/0012000000zEzVp" TargetMode="External"/><Relationship Id="rId2478" Type="http://schemas.openxmlformats.org/officeDocument/2006/relationships/hyperlink" Target="https://ffreedom.my.salesforce.com/0012000000u23M1" TargetMode="External"/><Relationship Id="rId3876" Type="http://schemas.openxmlformats.org/officeDocument/2006/relationships/hyperlink" Target="https://ffreedom.my.salesforce.com/0012000000xULzJ" TargetMode="External"/><Relationship Id="rId4927" Type="http://schemas.openxmlformats.org/officeDocument/2006/relationships/hyperlink" Target="https://ffreedom.my.salesforce.com/0012000000yEvJq" TargetMode="External"/><Relationship Id="rId2892" Type="http://schemas.openxmlformats.org/officeDocument/2006/relationships/hyperlink" Target="https://ffreedom.my.salesforce.com/0012000000zI4BI" TargetMode="External"/><Relationship Id="rId3529" Type="http://schemas.openxmlformats.org/officeDocument/2006/relationships/hyperlink" Target="https://ffreedom.my.salesforce.com/0012000000yL9hb" TargetMode="External"/><Relationship Id="rId3943" Type="http://schemas.openxmlformats.org/officeDocument/2006/relationships/hyperlink" Target="https://ffreedom.my.salesforce.com/0012000000zGK26" TargetMode="External"/><Relationship Id="rId6002" Type="http://schemas.openxmlformats.org/officeDocument/2006/relationships/hyperlink" Target="https://ffreedom.my.salesforce.com/0012000000na1Ej" TargetMode="External"/><Relationship Id="rId7400" Type="http://schemas.openxmlformats.org/officeDocument/2006/relationships/hyperlink" Target="https://ffreedom.my.salesforce.com/00120000010QXsg" TargetMode="External"/><Relationship Id="rId864" Type="http://schemas.openxmlformats.org/officeDocument/2006/relationships/hyperlink" Target="https://ffreedom.my.salesforce.com/0012000000vTkB0" TargetMode="External"/><Relationship Id="rId1494" Type="http://schemas.openxmlformats.org/officeDocument/2006/relationships/hyperlink" Target="https://ffreedom.my.salesforce.com/0012000000yIlXd" TargetMode="External"/><Relationship Id="rId2545" Type="http://schemas.openxmlformats.org/officeDocument/2006/relationships/hyperlink" Target="https://ffreedom.my.salesforce.com/0012000000kmlll" TargetMode="External"/><Relationship Id="rId517" Type="http://schemas.openxmlformats.org/officeDocument/2006/relationships/hyperlink" Target="https://ffreedom.my.salesforce.com/0012000000xDOi0" TargetMode="External"/><Relationship Id="rId931" Type="http://schemas.openxmlformats.org/officeDocument/2006/relationships/hyperlink" Target="https://ffreedom.my.salesforce.com/00120000010PO38" TargetMode="External"/><Relationship Id="rId1147" Type="http://schemas.openxmlformats.org/officeDocument/2006/relationships/hyperlink" Target="https://ffreedom.my.salesforce.com/0012000000xGKNb" TargetMode="External"/><Relationship Id="rId1561" Type="http://schemas.openxmlformats.org/officeDocument/2006/relationships/hyperlink" Target="https://ffreedom.my.salesforce.com/0012000000zGXrR" TargetMode="External"/><Relationship Id="rId2612" Type="http://schemas.openxmlformats.org/officeDocument/2006/relationships/hyperlink" Target="https://ffreedom.my.salesforce.com/0012000000xqaan" TargetMode="External"/><Relationship Id="rId5768" Type="http://schemas.openxmlformats.org/officeDocument/2006/relationships/hyperlink" Target="https://ffreedom.my.salesforce.com/0012000000oEztT" TargetMode="External"/><Relationship Id="rId6819" Type="http://schemas.openxmlformats.org/officeDocument/2006/relationships/hyperlink" Target="https://ffreedom.my.salesforce.com/0012000000s2NbV" TargetMode="External"/><Relationship Id="rId8174" Type="http://schemas.openxmlformats.org/officeDocument/2006/relationships/hyperlink" Target="https://ffreedom.my.salesforce.com/00120000010QCpU" TargetMode="External"/><Relationship Id="rId1214" Type="http://schemas.openxmlformats.org/officeDocument/2006/relationships/hyperlink" Target="https://ffreedom.my.salesforce.com/0012000000yEO6P" TargetMode="External"/><Relationship Id="rId4784" Type="http://schemas.openxmlformats.org/officeDocument/2006/relationships/hyperlink" Target="https://ffreedom.my.salesforce.com/0012000000iocel" TargetMode="External"/><Relationship Id="rId5835" Type="http://schemas.openxmlformats.org/officeDocument/2006/relationships/hyperlink" Target="https://ffreedom.my.salesforce.com/0012000000prQze" TargetMode="External"/><Relationship Id="rId7190" Type="http://schemas.openxmlformats.org/officeDocument/2006/relationships/hyperlink" Target="https://ffreedom.my.salesforce.com/0012000000oEztT" TargetMode="External"/><Relationship Id="rId8241" Type="http://schemas.openxmlformats.org/officeDocument/2006/relationships/hyperlink" Target="https://ffreedom.my.salesforce.com/0012000000yKbYF" TargetMode="External"/><Relationship Id="rId3386" Type="http://schemas.openxmlformats.org/officeDocument/2006/relationships/hyperlink" Target="https://ffreedom.my.salesforce.com/0012000000xqTDC" TargetMode="External"/><Relationship Id="rId4437" Type="http://schemas.openxmlformats.org/officeDocument/2006/relationships/hyperlink" Target="https://ffreedom.my.salesforce.com/0012000000zGiVI" TargetMode="External"/><Relationship Id="rId3039" Type="http://schemas.openxmlformats.org/officeDocument/2006/relationships/hyperlink" Target="https://ffreedom.my.salesforce.com/0012000000yL1tE" TargetMode="External"/><Relationship Id="rId3453" Type="http://schemas.openxmlformats.org/officeDocument/2006/relationships/hyperlink" Target="https://ffreedom.my.salesforce.com/00120000010QsON" TargetMode="External"/><Relationship Id="rId4851" Type="http://schemas.openxmlformats.org/officeDocument/2006/relationships/hyperlink" Target="https://ffreedom.my.salesforce.com/0012000000yEvJq" TargetMode="External"/><Relationship Id="rId5902" Type="http://schemas.openxmlformats.org/officeDocument/2006/relationships/hyperlink" Target="https://ffreedom.my.salesforce.com/00120000010QtP9" TargetMode="External"/><Relationship Id="rId374" Type="http://schemas.openxmlformats.org/officeDocument/2006/relationships/hyperlink" Target="https://ffreedom.my.salesforce.com/0012000000yL8qK" TargetMode="External"/><Relationship Id="rId2055" Type="http://schemas.openxmlformats.org/officeDocument/2006/relationships/hyperlink" Target="https://ffreedom.my.salesforce.com/0012000000pcDtL" TargetMode="External"/><Relationship Id="rId3106" Type="http://schemas.openxmlformats.org/officeDocument/2006/relationships/hyperlink" Target="https://ffreedom.my.salesforce.com/0012000000xGKlv" TargetMode="External"/><Relationship Id="rId4504" Type="http://schemas.openxmlformats.org/officeDocument/2006/relationships/hyperlink" Target="https://ffreedom.my.salesforce.com/00120000010OuqU" TargetMode="External"/><Relationship Id="rId3520" Type="http://schemas.openxmlformats.org/officeDocument/2006/relationships/hyperlink" Target="https://ffreedom.my.salesforce.com/0012000000zH0wT" TargetMode="External"/><Relationship Id="rId6676" Type="http://schemas.openxmlformats.org/officeDocument/2006/relationships/hyperlink" Target="https://ffreedom.my.salesforce.com/0012000000op6K8" TargetMode="External"/><Relationship Id="rId7727" Type="http://schemas.openxmlformats.org/officeDocument/2006/relationships/hyperlink" Target="https://ffreedom.my.salesforce.com/0012000000rGf5U" TargetMode="External"/><Relationship Id="rId441" Type="http://schemas.openxmlformats.org/officeDocument/2006/relationships/hyperlink" Target="https://ffreedom.my.salesforce.com/0012000000kn1MT" TargetMode="External"/><Relationship Id="rId1071" Type="http://schemas.openxmlformats.org/officeDocument/2006/relationships/hyperlink" Target="https://ffreedom.my.salesforce.com/0012000000xqEVD" TargetMode="External"/><Relationship Id="rId2122" Type="http://schemas.openxmlformats.org/officeDocument/2006/relationships/hyperlink" Target="https://ffreedom.my.salesforce.com/0012000000zGXqE" TargetMode="External"/><Relationship Id="rId5278" Type="http://schemas.openxmlformats.org/officeDocument/2006/relationships/hyperlink" Target="https://ffreedom.my.salesforce.com/0012000000zGeVe" TargetMode="External"/><Relationship Id="rId5692" Type="http://schemas.openxmlformats.org/officeDocument/2006/relationships/hyperlink" Target="https://ffreedom.my.salesforce.com/00120000011D6k1" TargetMode="External"/><Relationship Id="rId6329" Type="http://schemas.openxmlformats.org/officeDocument/2006/relationships/hyperlink" Target="https://ffreedom.my.salesforce.com/0012000000yEZep" TargetMode="External"/><Relationship Id="rId6743" Type="http://schemas.openxmlformats.org/officeDocument/2006/relationships/hyperlink" Target="https://ffreedom.my.salesforce.com/0012000000tD1Nh" TargetMode="External"/><Relationship Id="rId1888" Type="http://schemas.openxmlformats.org/officeDocument/2006/relationships/hyperlink" Target="https://ffreedom.my.salesforce.com/00120000010PtwR" TargetMode="External"/><Relationship Id="rId2939" Type="http://schemas.openxmlformats.org/officeDocument/2006/relationships/hyperlink" Target="https://ffreedom.my.salesforce.com/0012000000zI4BI" TargetMode="External"/><Relationship Id="rId4294" Type="http://schemas.openxmlformats.org/officeDocument/2006/relationships/hyperlink" Target="https://ffreedom.my.salesforce.com/0012000000wknVU" TargetMode="External"/><Relationship Id="rId5345" Type="http://schemas.openxmlformats.org/officeDocument/2006/relationships/hyperlink" Target="https://ffreedom.my.salesforce.com/00120000010PEED" TargetMode="External"/><Relationship Id="rId6810" Type="http://schemas.openxmlformats.org/officeDocument/2006/relationships/hyperlink" Target="https://ffreedom.my.salesforce.com/0012000000wl9w4" TargetMode="External"/><Relationship Id="rId4361" Type="http://schemas.openxmlformats.org/officeDocument/2006/relationships/hyperlink" Target="https://ffreedom.my.salesforce.com/0012000000mhqEb" TargetMode="External"/><Relationship Id="rId5412" Type="http://schemas.openxmlformats.org/officeDocument/2006/relationships/hyperlink" Target="https://ffreedom.my.salesforce.com/0012000000zH5xh" TargetMode="External"/><Relationship Id="rId8568" Type="http://schemas.openxmlformats.org/officeDocument/2006/relationships/hyperlink" Target="https://ffreedom.my.salesforce.com/0012000000fq8aZ" TargetMode="External"/><Relationship Id="rId1955" Type="http://schemas.openxmlformats.org/officeDocument/2006/relationships/hyperlink" Target="https://ffreedom.my.salesforce.com/0012000000s2aai" TargetMode="External"/><Relationship Id="rId4014" Type="http://schemas.openxmlformats.org/officeDocument/2006/relationships/hyperlink" Target="https://ffreedom.my.salesforce.com/0012000000vUdxa" TargetMode="External"/><Relationship Id="rId7584" Type="http://schemas.openxmlformats.org/officeDocument/2006/relationships/hyperlink" Target="https://ffreedom.my.salesforce.com/00120000011DbHq" TargetMode="External"/><Relationship Id="rId1608" Type="http://schemas.openxmlformats.org/officeDocument/2006/relationships/hyperlink" Target="https://ffreedom.my.salesforce.com/0012000000u25Aq" TargetMode="External"/><Relationship Id="rId3030" Type="http://schemas.openxmlformats.org/officeDocument/2006/relationships/hyperlink" Target="https://ffreedom.my.salesforce.com/0012000000xp57M" TargetMode="External"/><Relationship Id="rId6186" Type="http://schemas.openxmlformats.org/officeDocument/2006/relationships/hyperlink" Target="https://ffreedom.my.salesforce.com/0012000000rG4Ta" TargetMode="External"/><Relationship Id="rId7237" Type="http://schemas.openxmlformats.org/officeDocument/2006/relationships/hyperlink" Target="https://ffreedom.my.salesforce.com/0012000000zIfbz" TargetMode="External"/><Relationship Id="rId8635" Type="http://schemas.openxmlformats.org/officeDocument/2006/relationships/hyperlink" Target="https://ffreedom.my.salesforce.com/0012000000zFoB0" TargetMode="External"/><Relationship Id="rId7651" Type="http://schemas.openxmlformats.org/officeDocument/2006/relationships/hyperlink" Target="https://ffreedom.my.salesforce.com/0012000000zI90F" TargetMode="External"/><Relationship Id="rId2796" Type="http://schemas.openxmlformats.org/officeDocument/2006/relationships/hyperlink" Target="https://ffreedom.my.salesforce.com/0012000000vUKWW" TargetMode="External"/><Relationship Id="rId3847" Type="http://schemas.openxmlformats.org/officeDocument/2006/relationships/hyperlink" Target="https://ffreedom.my.salesforce.com/0012000000wG6NA" TargetMode="External"/><Relationship Id="rId6253" Type="http://schemas.openxmlformats.org/officeDocument/2006/relationships/hyperlink" Target="https://ffreedom.my.salesforce.com/0012000000rG4Ta" TargetMode="External"/><Relationship Id="rId7304" Type="http://schemas.openxmlformats.org/officeDocument/2006/relationships/hyperlink" Target="https://ffreedom.my.salesforce.com/0012000000zIfbz" TargetMode="External"/><Relationship Id="rId768" Type="http://schemas.openxmlformats.org/officeDocument/2006/relationships/hyperlink" Target="https://ffreedom.my.salesforce.com/0012000000yLJTn" TargetMode="External"/><Relationship Id="rId1398" Type="http://schemas.openxmlformats.org/officeDocument/2006/relationships/hyperlink" Target="https://ffreedom.my.salesforce.com/0012000000qAhk3" TargetMode="External"/><Relationship Id="rId2449" Type="http://schemas.openxmlformats.org/officeDocument/2006/relationships/hyperlink" Target="https://ffreedom.my.salesforce.com/0012000000s0BDd" TargetMode="External"/><Relationship Id="rId2863" Type="http://schemas.openxmlformats.org/officeDocument/2006/relationships/hyperlink" Target="https://ffreedom.my.salesforce.com/00120000010PtCH" TargetMode="External"/><Relationship Id="rId3914" Type="http://schemas.openxmlformats.org/officeDocument/2006/relationships/hyperlink" Target="https://ffreedom.my.salesforce.com/00120000010PGUz" TargetMode="External"/><Relationship Id="rId6320" Type="http://schemas.openxmlformats.org/officeDocument/2006/relationships/hyperlink" Target="https://ffreedom.my.salesforce.com/00120000011DX9n" TargetMode="External"/><Relationship Id="rId835" Type="http://schemas.openxmlformats.org/officeDocument/2006/relationships/hyperlink" Target="https://ffreedom.my.salesforce.com/0012000000vTkB0" TargetMode="External"/><Relationship Id="rId1465" Type="http://schemas.openxmlformats.org/officeDocument/2006/relationships/hyperlink" Target="https://ffreedom.my.salesforce.com/0012000000jq0GB" TargetMode="External"/><Relationship Id="rId2516" Type="http://schemas.openxmlformats.org/officeDocument/2006/relationships/hyperlink" Target="https://ffreedom.my.salesforce.com/0012000000kmlll" TargetMode="External"/><Relationship Id="rId8078" Type="http://schemas.openxmlformats.org/officeDocument/2006/relationships/hyperlink" Target="https://ffreedom.my.salesforce.com/00120000011utiQ" TargetMode="External"/><Relationship Id="rId8492" Type="http://schemas.openxmlformats.org/officeDocument/2006/relationships/hyperlink" Target="https://ffreedom.my.salesforce.com/0012000000fq8aZ" TargetMode="External"/><Relationship Id="rId1118" Type="http://schemas.openxmlformats.org/officeDocument/2006/relationships/hyperlink" Target="https://ffreedom.my.salesforce.com/0012000000xGKNb" TargetMode="External"/><Relationship Id="rId1532" Type="http://schemas.openxmlformats.org/officeDocument/2006/relationships/hyperlink" Target="https://ffreedom.my.salesforce.com/0012000000yIlXd" TargetMode="External"/><Relationship Id="rId2930" Type="http://schemas.openxmlformats.org/officeDocument/2006/relationships/hyperlink" Target="https://ffreedom.my.salesforce.com/0012000000zI4BI" TargetMode="External"/><Relationship Id="rId4688" Type="http://schemas.openxmlformats.org/officeDocument/2006/relationships/hyperlink" Target="https://ffreedom.my.salesforce.com/0012000000rG4Ta" TargetMode="External"/><Relationship Id="rId7094" Type="http://schemas.openxmlformats.org/officeDocument/2006/relationships/hyperlink" Target="https://ffreedom.my.salesforce.com/0012000000zF16K" TargetMode="External"/><Relationship Id="rId8145" Type="http://schemas.openxmlformats.org/officeDocument/2006/relationships/hyperlink" Target="https://ffreedom.my.salesforce.com/0012000000zH5xH" TargetMode="External"/><Relationship Id="rId902" Type="http://schemas.openxmlformats.org/officeDocument/2006/relationships/hyperlink" Target="https://ffreedom.my.salesforce.com/0012000000rGf5U" TargetMode="External"/><Relationship Id="rId5739" Type="http://schemas.openxmlformats.org/officeDocument/2006/relationships/hyperlink" Target="https://ffreedom.my.salesforce.com/0012000000zGVuM" TargetMode="External"/><Relationship Id="rId7161" Type="http://schemas.openxmlformats.org/officeDocument/2006/relationships/hyperlink" Target="https://ffreedom.my.salesforce.com/0012000000oEztT" TargetMode="External"/><Relationship Id="rId8212" Type="http://schemas.openxmlformats.org/officeDocument/2006/relationships/hyperlink" Target="https://ffreedom.my.salesforce.com/00120000011ELGr" TargetMode="External"/><Relationship Id="rId4755" Type="http://schemas.openxmlformats.org/officeDocument/2006/relationships/hyperlink" Target="https://ffreedom.my.salesforce.com/00120000010PFnT" TargetMode="External"/><Relationship Id="rId5806" Type="http://schemas.openxmlformats.org/officeDocument/2006/relationships/hyperlink" Target="https://ffreedom.my.salesforce.com/0012000000zI47G" TargetMode="External"/><Relationship Id="rId278" Type="http://schemas.openxmlformats.org/officeDocument/2006/relationships/hyperlink" Target="https://ffreedom.my.salesforce.com/0012000000wFfly" TargetMode="External"/><Relationship Id="rId3357" Type="http://schemas.openxmlformats.org/officeDocument/2006/relationships/hyperlink" Target="https://ffreedom.my.salesforce.com/0012000000yF4Hi" TargetMode="External"/><Relationship Id="rId3771" Type="http://schemas.openxmlformats.org/officeDocument/2006/relationships/hyperlink" Target="https://ffreedom.my.salesforce.com/0012000000oDJ2Y" TargetMode="External"/><Relationship Id="rId4408" Type="http://schemas.openxmlformats.org/officeDocument/2006/relationships/hyperlink" Target="https://ffreedom.my.salesforce.com/0012000000yMHpH" TargetMode="External"/><Relationship Id="rId4822" Type="http://schemas.openxmlformats.org/officeDocument/2006/relationships/hyperlink" Target="https://ffreedom.my.salesforce.com/0012000000yEvJq" TargetMode="External"/><Relationship Id="rId7978" Type="http://schemas.openxmlformats.org/officeDocument/2006/relationships/hyperlink" Target="https://ffreedom.my.salesforce.com/0012000000xDpsI" TargetMode="External"/><Relationship Id="rId692" Type="http://schemas.openxmlformats.org/officeDocument/2006/relationships/hyperlink" Target="https://ffreedom.my.salesforce.com/0012000000zGeeB" TargetMode="External"/><Relationship Id="rId2373" Type="http://schemas.openxmlformats.org/officeDocument/2006/relationships/hyperlink" Target="https://ffreedom.my.salesforce.com/0012000000vSnra" TargetMode="External"/><Relationship Id="rId3424" Type="http://schemas.openxmlformats.org/officeDocument/2006/relationships/hyperlink" Target="https://ffreedom.my.salesforce.com/0012000000s0xNG" TargetMode="External"/><Relationship Id="rId6994" Type="http://schemas.openxmlformats.org/officeDocument/2006/relationships/hyperlink" Target="https://ffreedom.my.salesforce.com/0012000000zHGl8" TargetMode="External"/><Relationship Id="rId345" Type="http://schemas.openxmlformats.org/officeDocument/2006/relationships/hyperlink" Target="https://ffreedom.my.salesforce.com/0012000000jbV0d" TargetMode="External"/><Relationship Id="rId2026" Type="http://schemas.openxmlformats.org/officeDocument/2006/relationships/hyperlink" Target="https://ffreedom.my.salesforce.com/0012000000pcDtL" TargetMode="External"/><Relationship Id="rId2440" Type="http://schemas.openxmlformats.org/officeDocument/2006/relationships/hyperlink" Target="https://ffreedom.my.salesforce.com/0012000000s0BDd" TargetMode="External"/><Relationship Id="rId5596" Type="http://schemas.openxmlformats.org/officeDocument/2006/relationships/hyperlink" Target="https://ffreedom.my.salesforce.com/0012000000s2NbV" TargetMode="External"/><Relationship Id="rId6647" Type="http://schemas.openxmlformats.org/officeDocument/2006/relationships/hyperlink" Target="https://ffreedom.my.salesforce.com/0012000000op6K8" TargetMode="External"/><Relationship Id="rId412" Type="http://schemas.openxmlformats.org/officeDocument/2006/relationships/hyperlink" Target="https://ffreedom.my.salesforce.com/0012000000kn1MT" TargetMode="External"/><Relationship Id="rId1042" Type="http://schemas.openxmlformats.org/officeDocument/2006/relationships/hyperlink" Target="https://ffreedom.my.salesforce.com/0012000000xqEVD" TargetMode="External"/><Relationship Id="rId4198" Type="http://schemas.openxmlformats.org/officeDocument/2006/relationships/hyperlink" Target="https://ffreedom.my.salesforce.com/0012000000yLNv6" TargetMode="External"/><Relationship Id="rId5249" Type="http://schemas.openxmlformats.org/officeDocument/2006/relationships/hyperlink" Target="https://ffreedom.my.salesforce.com/0012000000zGeVe" TargetMode="External"/><Relationship Id="rId5663" Type="http://schemas.openxmlformats.org/officeDocument/2006/relationships/hyperlink" Target="https://ffreedom.my.salesforce.com/0012000000zFI6Z" TargetMode="External"/><Relationship Id="rId4265" Type="http://schemas.openxmlformats.org/officeDocument/2006/relationships/hyperlink" Target="https://ffreedom.my.salesforce.com/0012000000xD6YJ" TargetMode="External"/><Relationship Id="rId5316" Type="http://schemas.openxmlformats.org/officeDocument/2006/relationships/hyperlink" Target="https://ffreedom.my.salesforce.com/00120000010PEED" TargetMode="External"/><Relationship Id="rId6714" Type="http://schemas.openxmlformats.org/officeDocument/2006/relationships/hyperlink" Target="https://ffreedom.my.salesforce.com/0012000000ulfMZ" TargetMode="External"/><Relationship Id="rId1859" Type="http://schemas.openxmlformats.org/officeDocument/2006/relationships/hyperlink" Target="https://ffreedom.my.salesforce.com/00120000010PtwR" TargetMode="External"/><Relationship Id="rId5730" Type="http://schemas.openxmlformats.org/officeDocument/2006/relationships/hyperlink" Target="https://ffreedom.my.salesforce.com/0012000000zGVuM" TargetMode="External"/><Relationship Id="rId1926" Type="http://schemas.openxmlformats.org/officeDocument/2006/relationships/hyperlink" Target="https://ffreedom.my.salesforce.com/00120000010PtwR" TargetMode="External"/><Relationship Id="rId3281" Type="http://schemas.openxmlformats.org/officeDocument/2006/relationships/hyperlink" Target="https://ffreedom.my.salesforce.com/0012000000yF411" TargetMode="External"/><Relationship Id="rId4332" Type="http://schemas.openxmlformats.org/officeDocument/2006/relationships/hyperlink" Target="https://ffreedom.my.salesforce.com/0012000000mhqEb" TargetMode="External"/><Relationship Id="rId7488" Type="http://schemas.openxmlformats.org/officeDocument/2006/relationships/hyperlink" Target="https://ffreedom.my.salesforce.com/0012000000rG4Ta" TargetMode="External"/><Relationship Id="rId8539" Type="http://schemas.openxmlformats.org/officeDocument/2006/relationships/hyperlink" Target="https://ffreedom.my.salesforce.com/00120000010PtRl" TargetMode="External"/><Relationship Id="rId7555" Type="http://schemas.openxmlformats.org/officeDocument/2006/relationships/hyperlink" Target="https://ffreedom.my.salesforce.com/0012000000xUMMC" TargetMode="External"/><Relationship Id="rId8606" Type="http://schemas.openxmlformats.org/officeDocument/2006/relationships/hyperlink" Target="https://ffreedom.my.salesforce.com/00120000010PO4B" TargetMode="External"/><Relationship Id="rId3001" Type="http://schemas.openxmlformats.org/officeDocument/2006/relationships/hyperlink" Target="https://ffreedom.my.salesforce.com/0012000000xp57M" TargetMode="External"/><Relationship Id="rId6157" Type="http://schemas.openxmlformats.org/officeDocument/2006/relationships/hyperlink" Target="https://ffreedom.my.salesforce.com/0012000000wknOM" TargetMode="External"/><Relationship Id="rId6571" Type="http://schemas.openxmlformats.org/officeDocument/2006/relationships/hyperlink" Target="https://ffreedom.my.salesforce.com/0012000000fq8aZ" TargetMode="External"/><Relationship Id="rId7208" Type="http://schemas.openxmlformats.org/officeDocument/2006/relationships/hyperlink" Target="https://ffreedom.my.salesforce.com/0012000000zGfiQ" TargetMode="External"/><Relationship Id="rId7622" Type="http://schemas.openxmlformats.org/officeDocument/2006/relationships/hyperlink" Target="https://ffreedom.my.salesforce.com/00120000011DbHq" TargetMode="External"/><Relationship Id="rId2767" Type="http://schemas.openxmlformats.org/officeDocument/2006/relationships/hyperlink" Target="https://ffreedom.my.salesforce.com/0012000000vUKWW" TargetMode="External"/><Relationship Id="rId5173" Type="http://schemas.openxmlformats.org/officeDocument/2006/relationships/hyperlink" Target="https://ffreedom.my.salesforce.com/0012000000zFWKd" TargetMode="External"/><Relationship Id="rId6224" Type="http://schemas.openxmlformats.org/officeDocument/2006/relationships/hyperlink" Target="https://ffreedom.my.salesforce.com/0012000000rG4Ta" TargetMode="External"/><Relationship Id="rId739" Type="http://schemas.openxmlformats.org/officeDocument/2006/relationships/hyperlink" Target="https://ffreedom.my.salesforce.com/0012000000yLJTn" TargetMode="External"/><Relationship Id="rId1369" Type="http://schemas.openxmlformats.org/officeDocument/2006/relationships/hyperlink" Target="https://ffreedom.my.salesforce.com/0012000000xryZE" TargetMode="External"/><Relationship Id="rId3818" Type="http://schemas.openxmlformats.org/officeDocument/2006/relationships/hyperlink" Target="https://ffreedom.my.salesforce.com/0012000000wG6NA" TargetMode="External"/><Relationship Id="rId5240" Type="http://schemas.openxmlformats.org/officeDocument/2006/relationships/hyperlink" Target="https://ffreedom.my.salesforce.com/0012000000zGeVe" TargetMode="External"/><Relationship Id="rId8396" Type="http://schemas.openxmlformats.org/officeDocument/2006/relationships/hyperlink" Target="https://ffreedom.my.salesforce.com/0012000000rGf5U" TargetMode="External"/><Relationship Id="rId1783" Type="http://schemas.openxmlformats.org/officeDocument/2006/relationships/hyperlink" Target="https://ffreedom.my.salesforce.com/0012000000zISzi" TargetMode="External"/><Relationship Id="rId2834" Type="http://schemas.openxmlformats.org/officeDocument/2006/relationships/hyperlink" Target="https://ffreedom.my.salesforce.com/00120000010QCpU" TargetMode="External"/><Relationship Id="rId8049" Type="http://schemas.openxmlformats.org/officeDocument/2006/relationships/hyperlink" Target="https://ffreedom.my.salesforce.com/0012000000zFWKd" TargetMode="External"/><Relationship Id="rId75" Type="http://schemas.openxmlformats.org/officeDocument/2006/relationships/hyperlink" Target="https://ffreedom.my.salesforce.com/0012000000rJEo2" TargetMode="External"/><Relationship Id="rId806" Type="http://schemas.openxmlformats.org/officeDocument/2006/relationships/hyperlink" Target="https://ffreedom.my.salesforce.com/0012000000zEzVp" TargetMode="External"/><Relationship Id="rId1436" Type="http://schemas.openxmlformats.org/officeDocument/2006/relationships/hyperlink" Target="https://ffreedom.my.salesforce.com/0012000000pr3jX" TargetMode="External"/><Relationship Id="rId1850" Type="http://schemas.openxmlformats.org/officeDocument/2006/relationships/hyperlink" Target="https://ffreedom.my.salesforce.com/00120000010Qxoa" TargetMode="External"/><Relationship Id="rId2901" Type="http://schemas.openxmlformats.org/officeDocument/2006/relationships/hyperlink" Target="https://ffreedom.my.salesforce.com/0012000000zI4BI" TargetMode="External"/><Relationship Id="rId7065" Type="http://schemas.openxmlformats.org/officeDocument/2006/relationships/hyperlink" Target="https://ffreedom.my.salesforce.com/0012000000zF16K" TargetMode="External"/><Relationship Id="rId8463" Type="http://schemas.openxmlformats.org/officeDocument/2006/relationships/hyperlink" Target="https://ffreedom.my.salesforce.com/0012000000eYy34" TargetMode="External"/><Relationship Id="rId1503" Type="http://schemas.openxmlformats.org/officeDocument/2006/relationships/hyperlink" Target="https://ffreedom.my.salesforce.com/0012000000yIlXd" TargetMode="External"/><Relationship Id="rId4659" Type="http://schemas.openxmlformats.org/officeDocument/2006/relationships/hyperlink" Target="https://ffreedom.my.salesforce.com/0012000000op6K8" TargetMode="External"/><Relationship Id="rId8116" Type="http://schemas.openxmlformats.org/officeDocument/2006/relationships/hyperlink" Target="https://ffreedom.my.salesforce.com/0012000000zH5xH" TargetMode="External"/><Relationship Id="rId8530" Type="http://schemas.openxmlformats.org/officeDocument/2006/relationships/hyperlink" Target="https://ffreedom.my.salesforce.com/00120000010PtRl" TargetMode="External"/><Relationship Id="rId3675" Type="http://schemas.openxmlformats.org/officeDocument/2006/relationships/hyperlink" Target="https://ffreedom.my.salesforce.com/0012000000wndr0" TargetMode="External"/><Relationship Id="rId4726" Type="http://schemas.openxmlformats.org/officeDocument/2006/relationships/hyperlink" Target="https://ffreedom.my.salesforce.com/00120000010PFnT" TargetMode="External"/><Relationship Id="rId6081" Type="http://schemas.openxmlformats.org/officeDocument/2006/relationships/hyperlink" Target="https://ffreedom.my.salesforce.com/0012000000oH0sZ" TargetMode="External"/><Relationship Id="rId7132" Type="http://schemas.openxmlformats.org/officeDocument/2006/relationships/hyperlink" Target="https://ffreedom.my.salesforce.com/00120000010OKlm" TargetMode="External"/><Relationship Id="rId596" Type="http://schemas.openxmlformats.org/officeDocument/2006/relationships/hyperlink" Target="https://ffreedom.my.salesforce.com/0012000000zF181" TargetMode="External"/><Relationship Id="rId2277" Type="http://schemas.openxmlformats.org/officeDocument/2006/relationships/hyperlink" Target="https://ffreedom.my.salesforce.com/00120000011EPi0" TargetMode="External"/><Relationship Id="rId2691" Type="http://schemas.openxmlformats.org/officeDocument/2006/relationships/hyperlink" Target="https://ffreedom.my.salesforce.com/0012000000xryZi" TargetMode="External"/><Relationship Id="rId3328" Type="http://schemas.openxmlformats.org/officeDocument/2006/relationships/hyperlink" Target="https://ffreedom.my.salesforce.com/0012000000xD6XT" TargetMode="External"/><Relationship Id="rId3742" Type="http://schemas.openxmlformats.org/officeDocument/2006/relationships/hyperlink" Target="https://ffreedom.my.salesforce.com/0012000000oDJ2Y" TargetMode="External"/><Relationship Id="rId6898" Type="http://schemas.openxmlformats.org/officeDocument/2006/relationships/hyperlink" Target="https://ffreedom.my.salesforce.com/00120000010QCpU" TargetMode="External"/><Relationship Id="rId249" Type="http://schemas.openxmlformats.org/officeDocument/2006/relationships/hyperlink" Target="https://ffreedom.my.salesforce.com/0012000000xGJB6" TargetMode="External"/><Relationship Id="rId663" Type="http://schemas.openxmlformats.org/officeDocument/2006/relationships/hyperlink" Target="https://ffreedom.my.salesforce.com/00120000010PEED" TargetMode="External"/><Relationship Id="rId1293" Type="http://schemas.openxmlformats.org/officeDocument/2006/relationships/hyperlink" Target="https://ffreedom.my.salesforce.com/00120000010PEED" TargetMode="External"/><Relationship Id="rId2344" Type="http://schemas.openxmlformats.org/officeDocument/2006/relationships/hyperlink" Target="https://ffreedom.my.salesforce.com/0012000000u4RLT" TargetMode="External"/><Relationship Id="rId7949" Type="http://schemas.openxmlformats.org/officeDocument/2006/relationships/hyperlink" Target="https://ffreedom.my.salesforce.com/0012000000zGiuD" TargetMode="External"/><Relationship Id="rId316" Type="http://schemas.openxmlformats.org/officeDocument/2006/relationships/hyperlink" Target="https://ffreedom.my.salesforce.com/0012000000jbV0d" TargetMode="External"/><Relationship Id="rId6965" Type="http://schemas.openxmlformats.org/officeDocument/2006/relationships/hyperlink" Target="https://ffreedom.my.salesforce.com/0012000000zHGl8" TargetMode="External"/><Relationship Id="rId730" Type="http://schemas.openxmlformats.org/officeDocument/2006/relationships/hyperlink" Target="https://ffreedom.my.salesforce.com/0012000000yLJTn" TargetMode="External"/><Relationship Id="rId1013" Type="http://schemas.openxmlformats.org/officeDocument/2006/relationships/hyperlink" Target="https://ffreedom.my.salesforce.com/00120000010OnAr" TargetMode="External"/><Relationship Id="rId1360" Type="http://schemas.openxmlformats.org/officeDocument/2006/relationships/hyperlink" Target="https://ffreedom.my.salesforce.com/0012000000vVqrL" TargetMode="External"/><Relationship Id="rId2411" Type="http://schemas.openxmlformats.org/officeDocument/2006/relationships/hyperlink" Target="https://ffreedom.my.salesforce.com/0012000000wnZGv" TargetMode="External"/><Relationship Id="rId4169" Type="http://schemas.openxmlformats.org/officeDocument/2006/relationships/hyperlink" Target="https://ffreedom.my.salesforce.com/0012000000yLNv6" TargetMode="External"/><Relationship Id="rId5567" Type="http://schemas.openxmlformats.org/officeDocument/2006/relationships/hyperlink" Target="https://ffreedom.my.salesforce.com/0012000000xGmkK" TargetMode="External"/><Relationship Id="rId5981" Type="http://schemas.openxmlformats.org/officeDocument/2006/relationships/hyperlink" Target="https://ffreedom.my.salesforce.com/0012000000ptgvW" TargetMode="External"/><Relationship Id="rId6618" Type="http://schemas.openxmlformats.org/officeDocument/2006/relationships/hyperlink" Target="https://ffreedom.my.salesforce.com/00120000010Pui1" TargetMode="External"/><Relationship Id="rId8040" Type="http://schemas.openxmlformats.org/officeDocument/2006/relationships/hyperlink" Target="https://ffreedom.my.salesforce.com/0012000000zG2rt" TargetMode="External"/><Relationship Id="rId4583" Type="http://schemas.openxmlformats.org/officeDocument/2006/relationships/hyperlink" Target="https://ffreedom.my.salesforce.com/0012000000yF5ZO" TargetMode="External"/><Relationship Id="rId5634" Type="http://schemas.openxmlformats.org/officeDocument/2006/relationships/hyperlink" Target="https://ffreedom.my.salesforce.com/0012000000s2NbV" TargetMode="External"/><Relationship Id="rId3185" Type="http://schemas.openxmlformats.org/officeDocument/2006/relationships/hyperlink" Target="https://ffreedom.my.salesforce.com/0012000000op6K8" TargetMode="External"/><Relationship Id="rId4236" Type="http://schemas.openxmlformats.org/officeDocument/2006/relationships/hyperlink" Target="https://ffreedom.my.salesforce.com/0012000000zHEGu" TargetMode="External"/><Relationship Id="rId4650" Type="http://schemas.openxmlformats.org/officeDocument/2006/relationships/hyperlink" Target="https://ffreedom.my.salesforce.com/0012000000op6K8" TargetMode="External"/><Relationship Id="rId5701" Type="http://schemas.openxmlformats.org/officeDocument/2006/relationships/hyperlink" Target="https://ffreedom.my.salesforce.com/00120000011D6k1" TargetMode="External"/><Relationship Id="rId3252" Type="http://schemas.openxmlformats.org/officeDocument/2006/relationships/hyperlink" Target="https://ffreedom.my.salesforce.com/0012000000xGPzp" TargetMode="External"/><Relationship Id="rId4303" Type="http://schemas.openxmlformats.org/officeDocument/2006/relationships/hyperlink" Target="https://ffreedom.my.salesforce.com/0012000000wknVU" TargetMode="External"/><Relationship Id="rId7459" Type="http://schemas.openxmlformats.org/officeDocument/2006/relationships/hyperlink" Target="https://ffreedom.my.salesforce.com/0012000000rG4Ta" TargetMode="External"/><Relationship Id="rId7873" Type="http://schemas.openxmlformats.org/officeDocument/2006/relationships/hyperlink" Target="https://ffreedom.my.salesforce.com/0012000000kmlll" TargetMode="External"/><Relationship Id="rId173" Type="http://schemas.openxmlformats.org/officeDocument/2006/relationships/hyperlink" Target="https://ffreedom.my.salesforce.com/0012000000zH622" TargetMode="External"/><Relationship Id="rId6475" Type="http://schemas.openxmlformats.org/officeDocument/2006/relationships/hyperlink" Target="https://ffreedom.my.salesforce.com/00120000010OKlm" TargetMode="External"/><Relationship Id="rId7526" Type="http://schemas.openxmlformats.org/officeDocument/2006/relationships/hyperlink" Target="https://ffreedom.my.salesforce.com/00120000011DbCb" TargetMode="External"/><Relationship Id="rId240" Type="http://schemas.openxmlformats.org/officeDocument/2006/relationships/hyperlink" Target="https://ffreedom.my.salesforce.com/0012000000oDJ2Y" TargetMode="External"/><Relationship Id="rId5077" Type="http://schemas.openxmlformats.org/officeDocument/2006/relationships/hyperlink" Target="https://ffreedom.my.salesforce.com/0012000000zF7pq" TargetMode="External"/><Relationship Id="rId6128" Type="http://schemas.openxmlformats.org/officeDocument/2006/relationships/hyperlink" Target="https://ffreedom.my.salesforce.com/0012000000ZmRKN" TargetMode="External"/><Relationship Id="rId7940" Type="http://schemas.openxmlformats.org/officeDocument/2006/relationships/hyperlink" Target="https://ffreedom.my.salesforce.com/0012000000zGiuD" TargetMode="External"/><Relationship Id="rId4093" Type="http://schemas.openxmlformats.org/officeDocument/2006/relationships/hyperlink" Target="https://ffreedom.my.salesforce.com/0012000000zIbd2" TargetMode="External"/><Relationship Id="rId5144" Type="http://schemas.openxmlformats.org/officeDocument/2006/relationships/hyperlink" Target="https://ffreedom.my.salesforce.com/0012000000xEHez" TargetMode="External"/><Relationship Id="rId5491" Type="http://schemas.openxmlformats.org/officeDocument/2006/relationships/hyperlink" Target="https://ffreedom.my.salesforce.com/0012000000iC7Ht" TargetMode="External"/><Relationship Id="rId6542" Type="http://schemas.openxmlformats.org/officeDocument/2006/relationships/hyperlink" Target="https://ffreedom.my.salesforce.com/0012000000xGI7b" TargetMode="External"/><Relationship Id="rId1687" Type="http://schemas.openxmlformats.org/officeDocument/2006/relationships/hyperlink" Target="https://ffreedom.my.salesforce.com/00120000010RhVr" TargetMode="External"/><Relationship Id="rId2738" Type="http://schemas.openxmlformats.org/officeDocument/2006/relationships/hyperlink" Target="https://ffreedom.my.salesforce.com/0012000000yEkEz" TargetMode="External"/><Relationship Id="rId1754" Type="http://schemas.openxmlformats.org/officeDocument/2006/relationships/hyperlink" Target="https://ffreedom.my.salesforce.com/0012000000jq0GB" TargetMode="External"/><Relationship Id="rId2805" Type="http://schemas.openxmlformats.org/officeDocument/2006/relationships/hyperlink" Target="https://ffreedom.my.salesforce.com/00120000010QCpU" TargetMode="External"/><Relationship Id="rId4160" Type="http://schemas.openxmlformats.org/officeDocument/2006/relationships/hyperlink" Target="https://ffreedom.my.salesforce.com/0012000000yLNv6" TargetMode="External"/><Relationship Id="rId5211" Type="http://schemas.openxmlformats.org/officeDocument/2006/relationships/hyperlink" Target="https://ffreedom.my.salesforce.com/0012000000op6K8" TargetMode="External"/><Relationship Id="rId8367" Type="http://schemas.openxmlformats.org/officeDocument/2006/relationships/hyperlink" Target="https://ffreedom.my.salesforce.com/0012000000rGf5U" TargetMode="External"/><Relationship Id="rId46" Type="http://schemas.openxmlformats.org/officeDocument/2006/relationships/hyperlink" Target="https://ffreedom.my.salesforce.com/0012000000yIEmO" TargetMode="External"/><Relationship Id="rId1407" Type="http://schemas.openxmlformats.org/officeDocument/2006/relationships/hyperlink" Target="https://ffreedom.my.salesforce.com/0012000000qAhk3" TargetMode="External"/><Relationship Id="rId1821" Type="http://schemas.openxmlformats.org/officeDocument/2006/relationships/hyperlink" Target="https://ffreedom.my.salesforce.com/00120000010Qxoa" TargetMode="External"/><Relationship Id="rId4977" Type="http://schemas.openxmlformats.org/officeDocument/2006/relationships/hyperlink" Target="https://ffreedom.my.salesforce.com/0012000000wknRa" TargetMode="External"/><Relationship Id="rId7383" Type="http://schemas.openxmlformats.org/officeDocument/2006/relationships/hyperlink" Target="https://ffreedom.my.salesforce.com/0012000000rJIzI" TargetMode="External"/><Relationship Id="rId8434" Type="http://schemas.openxmlformats.org/officeDocument/2006/relationships/hyperlink" Target="https://ffreedom.my.salesforce.com/0012000000yEvIx" TargetMode="External"/><Relationship Id="rId3579" Type="http://schemas.openxmlformats.org/officeDocument/2006/relationships/hyperlink" Target="https://ffreedom.my.salesforce.com/0012000000zGO9g" TargetMode="External"/><Relationship Id="rId7036" Type="http://schemas.openxmlformats.org/officeDocument/2006/relationships/hyperlink" Target="https://ffreedom.my.salesforce.com/0012000000zF16K" TargetMode="External"/><Relationship Id="rId7450" Type="http://schemas.openxmlformats.org/officeDocument/2006/relationships/hyperlink" Target="https://ffreedom.my.salesforce.com/0012000000rG4Ta" TargetMode="External"/><Relationship Id="rId8501" Type="http://schemas.openxmlformats.org/officeDocument/2006/relationships/hyperlink" Target="https://ffreedom.my.salesforce.com/0012000000fq8aZ" TargetMode="External"/><Relationship Id="rId2595" Type="http://schemas.openxmlformats.org/officeDocument/2006/relationships/hyperlink" Target="https://ffreedom.my.salesforce.com/0012000000xqaan" TargetMode="External"/><Relationship Id="rId3993" Type="http://schemas.openxmlformats.org/officeDocument/2006/relationships/hyperlink" Target="https://ffreedom.my.salesforce.com/0012000000vUdxa" TargetMode="External"/><Relationship Id="rId6052" Type="http://schemas.openxmlformats.org/officeDocument/2006/relationships/hyperlink" Target="https://ffreedom.my.salesforce.com/0012000000na1Ej" TargetMode="External"/><Relationship Id="rId7103" Type="http://schemas.openxmlformats.org/officeDocument/2006/relationships/hyperlink" Target="https://ffreedom.my.salesforce.com/0012000000zF16K" TargetMode="External"/><Relationship Id="rId567" Type="http://schemas.openxmlformats.org/officeDocument/2006/relationships/hyperlink" Target="https://ffreedom.my.salesforce.com/0012000000yLHSV" TargetMode="External"/><Relationship Id="rId1197" Type="http://schemas.openxmlformats.org/officeDocument/2006/relationships/hyperlink" Target="https://ffreedom.my.salesforce.com/0012000000zF19J" TargetMode="External"/><Relationship Id="rId2248" Type="http://schemas.openxmlformats.org/officeDocument/2006/relationships/hyperlink" Target="https://ffreedom.my.salesforce.com/0012000000knBS4" TargetMode="External"/><Relationship Id="rId3646" Type="http://schemas.openxmlformats.org/officeDocument/2006/relationships/hyperlink" Target="https://ffreedom.my.salesforce.com/00120000010RZYm" TargetMode="External"/><Relationship Id="rId981" Type="http://schemas.openxmlformats.org/officeDocument/2006/relationships/hyperlink" Target="https://ffreedom.my.salesforce.com/00120000010PFtR" TargetMode="External"/><Relationship Id="rId2662" Type="http://schemas.openxmlformats.org/officeDocument/2006/relationships/hyperlink" Target="https://ffreedom.my.salesforce.com/0012000000xsEMW" TargetMode="External"/><Relationship Id="rId3713" Type="http://schemas.openxmlformats.org/officeDocument/2006/relationships/hyperlink" Target="https://ffreedom.my.salesforce.com/0012000000wndr0" TargetMode="External"/><Relationship Id="rId6869" Type="http://schemas.openxmlformats.org/officeDocument/2006/relationships/hyperlink" Target="https://ffreedom.my.salesforce.com/00120000011DY6K" TargetMode="External"/><Relationship Id="rId634" Type="http://schemas.openxmlformats.org/officeDocument/2006/relationships/hyperlink" Target="https://ffreedom.my.salesforce.com/0012000000ZmRKN" TargetMode="External"/><Relationship Id="rId1264" Type="http://schemas.openxmlformats.org/officeDocument/2006/relationships/hyperlink" Target="https://ffreedom.my.salesforce.com/00120000010PEED" TargetMode="External"/><Relationship Id="rId2315" Type="http://schemas.openxmlformats.org/officeDocument/2006/relationships/hyperlink" Target="https://ffreedom.my.salesforce.com/0012000000u4RLT" TargetMode="External"/><Relationship Id="rId5885" Type="http://schemas.openxmlformats.org/officeDocument/2006/relationships/hyperlink" Target="https://ffreedom.my.salesforce.com/00120000010QtP9" TargetMode="External"/><Relationship Id="rId6936" Type="http://schemas.openxmlformats.org/officeDocument/2006/relationships/hyperlink" Target="https://ffreedom.my.salesforce.com/0012000000qXNzM" TargetMode="External"/><Relationship Id="rId8291" Type="http://schemas.openxmlformats.org/officeDocument/2006/relationships/hyperlink" Target="https://ffreedom.my.salesforce.com/0012000000SENJj" TargetMode="External"/><Relationship Id="rId701" Type="http://schemas.openxmlformats.org/officeDocument/2006/relationships/hyperlink" Target="https://ffreedom.my.salesforce.com/0012000000zGeeB" TargetMode="External"/><Relationship Id="rId1331" Type="http://schemas.openxmlformats.org/officeDocument/2006/relationships/hyperlink" Target="https://ffreedom.my.salesforce.com/00120000010PEED" TargetMode="External"/><Relationship Id="rId4487" Type="http://schemas.openxmlformats.org/officeDocument/2006/relationships/hyperlink" Target="https://ffreedom.my.salesforce.com/0012000000zGiVI" TargetMode="External"/><Relationship Id="rId5538" Type="http://schemas.openxmlformats.org/officeDocument/2006/relationships/hyperlink" Target="https://ffreedom.my.salesforce.com/0012000000yEiWR" TargetMode="External"/><Relationship Id="rId5952" Type="http://schemas.openxmlformats.org/officeDocument/2006/relationships/hyperlink" Target="https://ffreedom.my.salesforce.com/0012000000ptgvW" TargetMode="External"/><Relationship Id="rId3089" Type="http://schemas.openxmlformats.org/officeDocument/2006/relationships/hyperlink" Target="https://ffreedom.my.salesforce.com/0012000000yKs8W" TargetMode="External"/><Relationship Id="rId4554" Type="http://schemas.openxmlformats.org/officeDocument/2006/relationships/hyperlink" Target="https://ffreedom.my.salesforce.com/00120000010OuqU" TargetMode="External"/><Relationship Id="rId5605" Type="http://schemas.openxmlformats.org/officeDocument/2006/relationships/hyperlink" Target="https://ffreedom.my.salesforce.com/0012000000s2NbV" TargetMode="External"/><Relationship Id="rId8011" Type="http://schemas.openxmlformats.org/officeDocument/2006/relationships/hyperlink" Target="https://ffreedom.my.salesforce.com/00120000011udf9" TargetMode="External"/><Relationship Id="rId3156" Type="http://schemas.openxmlformats.org/officeDocument/2006/relationships/hyperlink" Target="https://ffreedom.my.salesforce.com/00120000011DXmi" TargetMode="External"/><Relationship Id="rId4207" Type="http://schemas.openxmlformats.org/officeDocument/2006/relationships/hyperlink" Target="https://ffreedom.my.salesforce.com/0012000000yLNv6" TargetMode="External"/><Relationship Id="rId491" Type="http://schemas.openxmlformats.org/officeDocument/2006/relationships/hyperlink" Target="https://ffreedom.my.salesforce.com/0012000000yL8qK" TargetMode="External"/><Relationship Id="rId2172" Type="http://schemas.openxmlformats.org/officeDocument/2006/relationships/hyperlink" Target="https://ffreedom.my.salesforce.com/0012000000xsGoY" TargetMode="External"/><Relationship Id="rId3223" Type="http://schemas.openxmlformats.org/officeDocument/2006/relationships/hyperlink" Target="https://ffreedom.my.salesforce.com/0012000000op6K8" TargetMode="External"/><Relationship Id="rId3570" Type="http://schemas.openxmlformats.org/officeDocument/2006/relationships/hyperlink" Target="https://ffreedom.my.salesforce.com/0012000000zGO9g" TargetMode="External"/><Relationship Id="rId4621" Type="http://schemas.openxmlformats.org/officeDocument/2006/relationships/hyperlink" Target="https://ffreedom.my.salesforce.com/0012000000yF5ZO" TargetMode="External"/><Relationship Id="rId6379" Type="http://schemas.openxmlformats.org/officeDocument/2006/relationships/hyperlink" Target="https://ffreedom.my.salesforce.com/0012000000yEZep" TargetMode="External"/><Relationship Id="rId7777" Type="http://schemas.openxmlformats.org/officeDocument/2006/relationships/hyperlink" Target="https://ffreedom.my.salesforce.com/0012000000na2Xd" TargetMode="External"/><Relationship Id="rId144" Type="http://schemas.openxmlformats.org/officeDocument/2006/relationships/hyperlink" Target="https://ffreedom.my.salesforce.com/0012000000oDJ2Y" TargetMode="External"/><Relationship Id="rId6793" Type="http://schemas.openxmlformats.org/officeDocument/2006/relationships/hyperlink" Target="https://ffreedom.my.salesforce.com/0012000000wl9w4" TargetMode="External"/><Relationship Id="rId7844" Type="http://schemas.openxmlformats.org/officeDocument/2006/relationships/hyperlink" Target="https://ffreedom.my.salesforce.com/00120000010PJrH" TargetMode="External"/><Relationship Id="rId2989" Type="http://schemas.openxmlformats.org/officeDocument/2006/relationships/hyperlink" Target="https://ffreedom.my.salesforce.com/0012000000xp57M" TargetMode="External"/><Relationship Id="rId5395" Type="http://schemas.openxmlformats.org/officeDocument/2006/relationships/hyperlink" Target="https://ffreedom.my.salesforce.com/0012000000zGYMD" TargetMode="External"/><Relationship Id="rId6446" Type="http://schemas.openxmlformats.org/officeDocument/2006/relationships/hyperlink" Target="https://ffreedom.my.salesforce.com/00120000010OlAv" TargetMode="External"/><Relationship Id="rId6860" Type="http://schemas.openxmlformats.org/officeDocument/2006/relationships/hyperlink" Target="https://ffreedom.my.salesforce.com/00120000011DY6K" TargetMode="External"/><Relationship Id="rId7911" Type="http://schemas.openxmlformats.org/officeDocument/2006/relationships/hyperlink" Target="https://ffreedom.my.salesforce.com/0012000000zGiuD" TargetMode="External"/><Relationship Id="rId211" Type="http://schemas.openxmlformats.org/officeDocument/2006/relationships/hyperlink" Target="https://ffreedom.my.salesforce.com/0012000000wG97I" TargetMode="External"/><Relationship Id="rId5048" Type="http://schemas.openxmlformats.org/officeDocument/2006/relationships/hyperlink" Target="https://ffreedom.my.salesforce.com/0012000000xpdwt" TargetMode="External"/><Relationship Id="rId5462" Type="http://schemas.openxmlformats.org/officeDocument/2006/relationships/hyperlink" Target="https://ffreedom.my.salesforce.com/0012000000iC7Ht" TargetMode="External"/><Relationship Id="rId6513" Type="http://schemas.openxmlformats.org/officeDocument/2006/relationships/hyperlink" Target="https://ffreedom.my.salesforce.com/0012000000yJfq3" TargetMode="External"/><Relationship Id="rId1658" Type="http://schemas.openxmlformats.org/officeDocument/2006/relationships/hyperlink" Target="https://ffreedom.my.salesforce.com/0012000000inS9N" TargetMode="External"/><Relationship Id="rId2709" Type="http://schemas.openxmlformats.org/officeDocument/2006/relationships/hyperlink" Target="https://ffreedom.my.salesforce.com/0012000000xryZi" TargetMode="External"/><Relationship Id="rId4064" Type="http://schemas.openxmlformats.org/officeDocument/2006/relationships/hyperlink" Target="https://ffreedom.my.salesforce.com/0012000000inS9N" TargetMode="External"/><Relationship Id="rId5115" Type="http://schemas.openxmlformats.org/officeDocument/2006/relationships/hyperlink" Target="https://ffreedom.my.salesforce.com/0012000000xEHez" TargetMode="External"/><Relationship Id="rId3080" Type="http://schemas.openxmlformats.org/officeDocument/2006/relationships/hyperlink" Target="https://ffreedom.my.salesforce.com/0012000000yL1tE" TargetMode="External"/><Relationship Id="rId4131" Type="http://schemas.openxmlformats.org/officeDocument/2006/relationships/hyperlink" Target="https://ffreedom.my.salesforce.com/00120000010PfsR" TargetMode="External"/><Relationship Id="rId7287" Type="http://schemas.openxmlformats.org/officeDocument/2006/relationships/hyperlink" Target="https://ffreedom.my.salesforce.com/0012000000wnUsA" TargetMode="External"/><Relationship Id="rId8338" Type="http://schemas.openxmlformats.org/officeDocument/2006/relationships/hyperlink" Target="https://ffreedom.my.salesforce.com/00120000010PFgq" TargetMode="External"/><Relationship Id="rId1725" Type="http://schemas.openxmlformats.org/officeDocument/2006/relationships/hyperlink" Target="https://ffreedom.my.salesforce.com/00120000010RhUy" TargetMode="External"/><Relationship Id="rId7354" Type="http://schemas.openxmlformats.org/officeDocument/2006/relationships/hyperlink" Target="https://ffreedom.my.salesforce.com/00120000011Dagp" TargetMode="External"/><Relationship Id="rId17" Type="http://schemas.openxmlformats.org/officeDocument/2006/relationships/hyperlink" Target="https://ffreedom.my.salesforce.com/0012000000yIEmO" TargetMode="External"/><Relationship Id="rId3897" Type="http://schemas.openxmlformats.org/officeDocument/2006/relationships/hyperlink" Target="https://ffreedom.my.salesforce.com/0012000000xULzJ" TargetMode="External"/><Relationship Id="rId4948" Type="http://schemas.openxmlformats.org/officeDocument/2006/relationships/hyperlink" Target="https://ffreedom.my.salesforce.com/0012000000yEvJq" TargetMode="External"/><Relationship Id="rId7007" Type="http://schemas.openxmlformats.org/officeDocument/2006/relationships/hyperlink" Target="https://ffreedom.my.salesforce.com/0012000000zHGl8" TargetMode="External"/><Relationship Id="rId8405" Type="http://schemas.openxmlformats.org/officeDocument/2006/relationships/hyperlink" Target="https://ffreedom.my.salesforce.com/00120000010P7WB" TargetMode="External"/><Relationship Id="rId2499" Type="http://schemas.openxmlformats.org/officeDocument/2006/relationships/hyperlink" Target="https://ffreedom.my.salesforce.com/0012000000kmlll" TargetMode="External"/><Relationship Id="rId3964" Type="http://schemas.openxmlformats.org/officeDocument/2006/relationships/hyperlink" Target="https://ffreedom.my.salesforce.com/0012000000zGK26" TargetMode="External"/><Relationship Id="rId6370" Type="http://schemas.openxmlformats.org/officeDocument/2006/relationships/hyperlink" Target="https://ffreedom.my.salesforce.com/0012000000yEZep" TargetMode="External"/><Relationship Id="rId7421" Type="http://schemas.openxmlformats.org/officeDocument/2006/relationships/hyperlink" Target="https://ffreedom.my.salesforce.com/00120000010QXsg" TargetMode="External"/><Relationship Id="rId1" Type="http://schemas.openxmlformats.org/officeDocument/2006/relationships/hyperlink" Target="https://ffreedom.my.salesforce.com/0012000000yIEmO" TargetMode="External"/><Relationship Id="rId885" Type="http://schemas.openxmlformats.org/officeDocument/2006/relationships/hyperlink" Target="https://ffreedom.my.salesforce.com/0012000000rGf5U" TargetMode="External"/><Relationship Id="rId2566" Type="http://schemas.openxmlformats.org/officeDocument/2006/relationships/hyperlink" Target="https://ffreedom.my.salesforce.com/0012000000tNNLm" TargetMode="External"/><Relationship Id="rId2980" Type="http://schemas.openxmlformats.org/officeDocument/2006/relationships/hyperlink" Target="https://ffreedom.my.salesforce.com/0012000000xp57M" TargetMode="External"/><Relationship Id="rId3617" Type="http://schemas.openxmlformats.org/officeDocument/2006/relationships/hyperlink" Target="https://ffreedom.my.salesforce.com/0012000000zF7rr" TargetMode="External"/><Relationship Id="rId6023" Type="http://schemas.openxmlformats.org/officeDocument/2006/relationships/hyperlink" Target="https://ffreedom.my.salesforce.com/0012000000na1Ej" TargetMode="External"/><Relationship Id="rId538" Type="http://schemas.openxmlformats.org/officeDocument/2006/relationships/hyperlink" Target="https://ffreedom.my.salesforce.com/0012000000xDOi0" TargetMode="External"/><Relationship Id="rId952" Type="http://schemas.openxmlformats.org/officeDocument/2006/relationships/hyperlink" Target="https://ffreedom.my.salesforce.com/00120000010PFtR" TargetMode="External"/><Relationship Id="rId1168" Type="http://schemas.openxmlformats.org/officeDocument/2006/relationships/hyperlink" Target="https://ffreedom.my.salesforce.com/0012000000zF19J" TargetMode="External"/><Relationship Id="rId1582" Type="http://schemas.openxmlformats.org/officeDocument/2006/relationships/hyperlink" Target="https://ffreedom.my.salesforce.com/0012000000zGXrR" TargetMode="External"/><Relationship Id="rId2219" Type="http://schemas.openxmlformats.org/officeDocument/2006/relationships/hyperlink" Target="https://ffreedom.my.salesforce.com/0012000000knBS4" TargetMode="External"/><Relationship Id="rId2633" Type="http://schemas.openxmlformats.org/officeDocument/2006/relationships/hyperlink" Target="https://ffreedom.my.salesforce.com/0012000000xsdCZ" TargetMode="External"/><Relationship Id="rId5789" Type="http://schemas.openxmlformats.org/officeDocument/2006/relationships/hyperlink" Target="https://ffreedom.my.salesforce.com/0012000000zI47G" TargetMode="External"/><Relationship Id="rId8195" Type="http://schemas.openxmlformats.org/officeDocument/2006/relationships/hyperlink" Target="https://ffreedom.my.salesforce.com/00120000011ELGr" TargetMode="External"/><Relationship Id="rId605" Type="http://schemas.openxmlformats.org/officeDocument/2006/relationships/hyperlink" Target="https://ffreedom.my.salesforce.com/0012000000zF181" TargetMode="External"/><Relationship Id="rId1235" Type="http://schemas.openxmlformats.org/officeDocument/2006/relationships/hyperlink" Target="https://ffreedom.my.salesforce.com/0012000000yEO6P" TargetMode="External"/><Relationship Id="rId8262" Type="http://schemas.openxmlformats.org/officeDocument/2006/relationships/hyperlink" Target="https://ffreedom.my.salesforce.com/0012000000yKbYF" TargetMode="External"/><Relationship Id="rId1302" Type="http://schemas.openxmlformats.org/officeDocument/2006/relationships/hyperlink" Target="https://ffreedom.my.salesforce.com/00120000010PEED" TargetMode="External"/><Relationship Id="rId2700" Type="http://schemas.openxmlformats.org/officeDocument/2006/relationships/hyperlink" Target="https://ffreedom.my.salesforce.com/0012000000xryZi" TargetMode="External"/><Relationship Id="rId4458" Type="http://schemas.openxmlformats.org/officeDocument/2006/relationships/hyperlink" Target="https://ffreedom.my.salesforce.com/0012000000zGiVI" TargetMode="External"/><Relationship Id="rId5856" Type="http://schemas.openxmlformats.org/officeDocument/2006/relationships/hyperlink" Target="https://ffreedom.my.salesforce.com/0012000000prQze" TargetMode="External"/><Relationship Id="rId6907" Type="http://schemas.openxmlformats.org/officeDocument/2006/relationships/hyperlink" Target="https://ffreedom.my.salesforce.com/00120000010QCpU" TargetMode="External"/><Relationship Id="rId4872" Type="http://schemas.openxmlformats.org/officeDocument/2006/relationships/hyperlink" Target="https://ffreedom.my.salesforce.com/0012000000yEvJq" TargetMode="External"/><Relationship Id="rId5509" Type="http://schemas.openxmlformats.org/officeDocument/2006/relationships/hyperlink" Target="https://ffreedom.my.salesforce.com/0012000000iC7Ht" TargetMode="External"/><Relationship Id="rId5923" Type="http://schemas.openxmlformats.org/officeDocument/2006/relationships/hyperlink" Target="https://ffreedom.my.salesforce.com/00120000010QtP9" TargetMode="External"/><Relationship Id="rId395" Type="http://schemas.openxmlformats.org/officeDocument/2006/relationships/hyperlink" Target="https://ffreedom.my.salesforce.com/0012000000yL8qK" TargetMode="External"/><Relationship Id="rId2076" Type="http://schemas.openxmlformats.org/officeDocument/2006/relationships/hyperlink" Target="https://ffreedom.my.salesforce.com/0012000000zGXqE" TargetMode="External"/><Relationship Id="rId3474" Type="http://schemas.openxmlformats.org/officeDocument/2006/relationships/hyperlink" Target="https://ffreedom.my.salesforce.com/00120000010QsON" TargetMode="External"/><Relationship Id="rId4525" Type="http://schemas.openxmlformats.org/officeDocument/2006/relationships/hyperlink" Target="https://ffreedom.my.salesforce.com/00120000010OuqU" TargetMode="External"/><Relationship Id="rId2490" Type="http://schemas.openxmlformats.org/officeDocument/2006/relationships/hyperlink" Target="https://ffreedom.my.salesforce.com/00120000011v8l0" TargetMode="External"/><Relationship Id="rId3127" Type="http://schemas.openxmlformats.org/officeDocument/2006/relationships/hyperlink" Target="https://ffreedom.my.salesforce.com/0012000000knWja" TargetMode="External"/><Relationship Id="rId3541" Type="http://schemas.openxmlformats.org/officeDocument/2006/relationships/hyperlink" Target="https://ffreedom.my.salesforce.com/0012000000yL9hb" TargetMode="External"/><Relationship Id="rId6697" Type="http://schemas.openxmlformats.org/officeDocument/2006/relationships/hyperlink" Target="https://ffreedom.my.salesforce.com/0012000000op6K8" TargetMode="External"/><Relationship Id="rId7748" Type="http://schemas.openxmlformats.org/officeDocument/2006/relationships/hyperlink" Target="https://ffreedom.my.salesforce.com/0012000000mgkfj" TargetMode="External"/><Relationship Id="rId462" Type="http://schemas.openxmlformats.org/officeDocument/2006/relationships/hyperlink" Target="https://ffreedom.my.salesforce.com/0012000000yL8qK" TargetMode="External"/><Relationship Id="rId1092" Type="http://schemas.openxmlformats.org/officeDocument/2006/relationships/hyperlink" Target="https://ffreedom.my.salesforce.com/0012000000xqEVD" TargetMode="External"/><Relationship Id="rId2143" Type="http://schemas.openxmlformats.org/officeDocument/2006/relationships/hyperlink" Target="https://ffreedom.my.salesforce.com/0012000000osMmJ" TargetMode="External"/><Relationship Id="rId5299" Type="http://schemas.openxmlformats.org/officeDocument/2006/relationships/hyperlink" Target="https://ffreedom.my.salesforce.com/00120000010PFs5" TargetMode="External"/><Relationship Id="rId6764" Type="http://schemas.openxmlformats.org/officeDocument/2006/relationships/hyperlink" Target="https://ffreedom.my.salesforce.com/0012000000yK1z0" TargetMode="External"/><Relationship Id="rId7815" Type="http://schemas.openxmlformats.org/officeDocument/2006/relationships/hyperlink" Target="https://ffreedom.my.salesforce.com/0012000000rJcp2" TargetMode="External"/><Relationship Id="rId115" Type="http://schemas.openxmlformats.org/officeDocument/2006/relationships/hyperlink" Target="https://ffreedom.my.salesforce.com/0012000000rJEo2" TargetMode="External"/><Relationship Id="rId2210" Type="http://schemas.openxmlformats.org/officeDocument/2006/relationships/hyperlink" Target="https://ffreedom.my.salesforce.com/0012000000knBS4" TargetMode="External"/><Relationship Id="rId5366" Type="http://schemas.openxmlformats.org/officeDocument/2006/relationships/hyperlink" Target="https://ffreedom.my.salesforce.com/0012000000zGYMD" TargetMode="External"/><Relationship Id="rId6417" Type="http://schemas.openxmlformats.org/officeDocument/2006/relationships/hyperlink" Target="https://ffreedom.my.salesforce.com/00120000010OlAv" TargetMode="External"/><Relationship Id="rId4382" Type="http://schemas.openxmlformats.org/officeDocument/2006/relationships/hyperlink" Target="https://ffreedom.my.salesforce.com/0012000000yJpu9" TargetMode="External"/><Relationship Id="rId5019" Type="http://schemas.openxmlformats.org/officeDocument/2006/relationships/hyperlink" Target="https://ffreedom.my.salesforce.com/0012000000xpdwt" TargetMode="External"/><Relationship Id="rId5433" Type="http://schemas.openxmlformats.org/officeDocument/2006/relationships/hyperlink" Target="https://ffreedom.my.salesforce.com/0012000000zH5xh" TargetMode="External"/><Relationship Id="rId5780" Type="http://schemas.openxmlformats.org/officeDocument/2006/relationships/hyperlink" Target="https://ffreedom.my.salesforce.com/0012000000zI47G" TargetMode="External"/><Relationship Id="rId6831" Type="http://schemas.openxmlformats.org/officeDocument/2006/relationships/hyperlink" Target="https://ffreedom.my.salesforce.com/00120000011DY6K" TargetMode="External"/><Relationship Id="rId8589" Type="http://schemas.openxmlformats.org/officeDocument/2006/relationships/hyperlink" Target="https://ffreedom.my.salesforce.com/00120000010PO4B" TargetMode="External"/><Relationship Id="rId1976" Type="http://schemas.openxmlformats.org/officeDocument/2006/relationships/hyperlink" Target="https://ffreedom.my.salesforce.com/0012000000tD1VR" TargetMode="External"/><Relationship Id="rId4035" Type="http://schemas.openxmlformats.org/officeDocument/2006/relationships/hyperlink" Target="https://ffreedom.my.salesforce.com/0012000000vUdxa" TargetMode="External"/><Relationship Id="rId1629" Type="http://schemas.openxmlformats.org/officeDocument/2006/relationships/hyperlink" Target="https://ffreedom.my.salesforce.com/0012000000ukhwH" TargetMode="External"/><Relationship Id="rId5500" Type="http://schemas.openxmlformats.org/officeDocument/2006/relationships/hyperlink" Target="https://ffreedom.my.salesforce.com/0012000000iC7Ht" TargetMode="External"/><Relationship Id="rId3051" Type="http://schemas.openxmlformats.org/officeDocument/2006/relationships/hyperlink" Target="https://ffreedom.my.salesforce.com/0012000000yL1tE" TargetMode="External"/><Relationship Id="rId4102" Type="http://schemas.openxmlformats.org/officeDocument/2006/relationships/hyperlink" Target="https://ffreedom.my.salesforce.com/0012000000zIbd2" TargetMode="External"/><Relationship Id="rId7258" Type="http://schemas.openxmlformats.org/officeDocument/2006/relationships/hyperlink" Target="https://ffreedom.my.salesforce.com/0012000000wnUsA" TargetMode="External"/><Relationship Id="rId7672" Type="http://schemas.openxmlformats.org/officeDocument/2006/relationships/hyperlink" Target="https://ffreedom.my.salesforce.com/0012000000zI90F" TargetMode="External"/><Relationship Id="rId8309" Type="http://schemas.openxmlformats.org/officeDocument/2006/relationships/hyperlink" Target="https://ffreedom.my.salesforce.com/0012000000zFWKd" TargetMode="External"/><Relationship Id="rId3868" Type="http://schemas.openxmlformats.org/officeDocument/2006/relationships/hyperlink" Target="https://ffreedom.my.salesforce.com/0012000000xULzJ" TargetMode="External"/><Relationship Id="rId4919" Type="http://schemas.openxmlformats.org/officeDocument/2006/relationships/hyperlink" Target="https://ffreedom.my.salesforce.com/0012000000yEvJq" TargetMode="External"/><Relationship Id="rId6274" Type="http://schemas.openxmlformats.org/officeDocument/2006/relationships/hyperlink" Target="https://ffreedom.my.salesforce.com/00120000011DX9n" TargetMode="External"/><Relationship Id="rId7325" Type="http://schemas.openxmlformats.org/officeDocument/2006/relationships/hyperlink" Target="https://ffreedom.my.salesforce.com/0012000000wlzx7" TargetMode="External"/><Relationship Id="rId789" Type="http://schemas.openxmlformats.org/officeDocument/2006/relationships/hyperlink" Target="https://ffreedom.my.salesforce.com/0012000000zEzVp" TargetMode="External"/><Relationship Id="rId2884" Type="http://schemas.openxmlformats.org/officeDocument/2006/relationships/hyperlink" Target="https://ffreedom.my.salesforce.com/00120000010PtCH" TargetMode="External"/><Relationship Id="rId5290" Type="http://schemas.openxmlformats.org/officeDocument/2006/relationships/hyperlink" Target="https://ffreedom.my.salesforce.com/0012000000zGeVe" TargetMode="External"/><Relationship Id="rId6341" Type="http://schemas.openxmlformats.org/officeDocument/2006/relationships/hyperlink" Target="https://ffreedom.my.salesforce.com/0012000000yEZep" TargetMode="External"/><Relationship Id="rId856" Type="http://schemas.openxmlformats.org/officeDocument/2006/relationships/hyperlink" Target="https://ffreedom.my.salesforce.com/0012000000vTkB0" TargetMode="External"/><Relationship Id="rId1486" Type="http://schemas.openxmlformats.org/officeDocument/2006/relationships/hyperlink" Target="https://ffreedom.my.salesforce.com/0012000000yIlXd" TargetMode="External"/><Relationship Id="rId2537" Type="http://schemas.openxmlformats.org/officeDocument/2006/relationships/hyperlink" Target="https://ffreedom.my.salesforce.com/0012000000kmlll" TargetMode="External"/><Relationship Id="rId3935" Type="http://schemas.openxmlformats.org/officeDocument/2006/relationships/hyperlink" Target="https://ffreedom.my.salesforce.com/0012000000zGK26" TargetMode="External"/><Relationship Id="rId8099" Type="http://schemas.openxmlformats.org/officeDocument/2006/relationships/hyperlink" Target="https://ffreedom.my.salesforce.com/0012000000zH5xH" TargetMode="External"/><Relationship Id="rId509" Type="http://schemas.openxmlformats.org/officeDocument/2006/relationships/hyperlink" Target="https://ffreedom.my.salesforce.com/0012000000xDOi0" TargetMode="External"/><Relationship Id="rId1139" Type="http://schemas.openxmlformats.org/officeDocument/2006/relationships/hyperlink" Target="https://ffreedom.my.salesforce.com/0012000000xGKNb" TargetMode="External"/><Relationship Id="rId2951" Type="http://schemas.openxmlformats.org/officeDocument/2006/relationships/hyperlink" Target="https://ffreedom.my.salesforce.com/00120000010QrSS" TargetMode="External"/><Relationship Id="rId5010" Type="http://schemas.openxmlformats.org/officeDocument/2006/relationships/hyperlink" Target="https://ffreedom.my.salesforce.com/00120000011Db0f" TargetMode="External"/><Relationship Id="rId8166" Type="http://schemas.openxmlformats.org/officeDocument/2006/relationships/hyperlink" Target="https://ffreedom.my.salesforce.com/00120000010QCpU" TargetMode="External"/><Relationship Id="rId923" Type="http://schemas.openxmlformats.org/officeDocument/2006/relationships/hyperlink" Target="https://ffreedom.my.salesforce.com/00120000010PO38" TargetMode="External"/><Relationship Id="rId1553" Type="http://schemas.openxmlformats.org/officeDocument/2006/relationships/hyperlink" Target="https://ffreedom.my.salesforce.com/0012000000zGXrR" TargetMode="External"/><Relationship Id="rId2604" Type="http://schemas.openxmlformats.org/officeDocument/2006/relationships/hyperlink" Target="https://ffreedom.my.salesforce.com/0012000000xqaan" TargetMode="External"/><Relationship Id="rId8580" Type="http://schemas.openxmlformats.org/officeDocument/2006/relationships/hyperlink" Target="https://ffreedom.my.salesforce.com/0012000000fq8aZ" TargetMode="External"/><Relationship Id="rId1206" Type="http://schemas.openxmlformats.org/officeDocument/2006/relationships/hyperlink" Target="https://ffreedom.my.salesforce.com/0012000000wCla0" TargetMode="External"/><Relationship Id="rId1620" Type="http://schemas.openxmlformats.org/officeDocument/2006/relationships/hyperlink" Target="https://ffreedom.my.salesforce.com/0012000000u25Aq" TargetMode="External"/><Relationship Id="rId4776" Type="http://schemas.openxmlformats.org/officeDocument/2006/relationships/hyperlink" Target="https://ffreedom.my.salesforce.com/00120000010PFnd" TargetMode="External"/><Relationship Id="rId5827" Type="http://schemas.openxmlformats.org/officeDocument/2006/relationships/hyperlink" Target="https://ffreedom.my.salesforce.com/0012000000s0BDd" TargetMode="External"/><Relationship Id="rId7182" Type="http://schemas.openxmlformats.org/officeDocument/2006/relationships/hyperlink" Target="https://ffreedom.my.salesforce.com/0012000000oEztT" TargetMode="External"/><Relationship Id="rId8233" Type="http://schemas.openxmlformats.org/officeDocument/2006/relationships/hyperlink" Target="https://ffreedom.my.salesforce.com/00120000011ELGr" TargetMode="External"/><Relationship Id="rId3378" Type="http://schemas.openxmlformats.org/officeDocument/2006/relationships/hyperlink" Target="https://ffreedom.my.salesforce.com/0012000000xqTDC" TargetMode="External"/><Relationship Id="rId3792" Type="http://schemas.openxmlformats.org/officeDocument/2006/relationships/hyperlink" Target="https://ffreedom.my.salesforce.com/0012000000yKa9z" TargetMode="External"/><Relationship Id="rId4429" Type="http://schemas.openxmlformats.org/officeDocument/2006/relationships/hyperlink" Target="https://ffreedom.my.salesforce.com/0012000000yMHpH" TargetMode="External"/><Relationship Id="rId4843" Type="http://schemas.openxmlformats.org/officeDocument/2006/relationships/hyperlink" Target="https://ffreedom.my.salesforce.com/0012000000yEvJq" TargetMode="External"/><Relationship Id="rId7999" Type="http://schemas.openxmlformats.org/officeDocument/2006/relationships/hyperlink" Target="https://ffreedom.my.salesforce.com/0012000000mgN2k" TargetMode="External"/><Relationship Id="rId8300" Type="http://schemas.openxmlformats.org/officeDocument/2006/relationships/hyperlink" Target="https://ffreedom.my.salesforce.com/0012000000SENJj" TargetMode="External"/><Relationship Id="rId299" Type="http://schemas.openxmlformats.org/officeDocument/2006/relationships/hyperlink" Target="https://ffreedom.my.salesforce.com/0012000000wFfly" TargetMode="External"/><Relationship Id="rId2394" Type="http://schemas.openxmlformats.org/officeDocument/2006/relationships/hyperlink" Target="https://ffreedom.my.salesforce.com/0012000000vSnra" TargetMode="External"/><Relationship Id="rId3445" Type="http://schemas.openxmlformats.org/officeDocument/2006/relationships/hyperlink" Target="https://ffreedom.my.salesforce.com/0012000000s0xNG" TargetMode="External"/><Relationship Id="rId366" Type="http://schemas.openxmlformats.org/officeDocument/2006/relationships/hyperlink" Target="https://ffreedom.my.salesforce.com/0012000000yL8qK" TargetMode="External"/><Relationship Id="rId780" Type="http://schemas.openxmlformats.org/officeDocument/2006/relationships/hyperlink" Target="https://ffreedom.my.salesforce.com/0012000000zEzVp" TargetMode="External"/><Relationship Id="rId2047" Type="http://schemas.openxmlformats.org/officeDocument/2006/relationships/hyperlink" Target="https://ffreedom.my.salesforce.com/0012000000pcDtL" TargetMode="External"/><Relationship Id="rId2461" Type="http://schemas.openxmlformats.org/officeDocument/2006/relationships/hyperlink" Target="https://ffreedom.my.salesforce.com/0012000000s0BDd" TargetMode="External"/><Relationship Id="rId3512" Type="http://schemas.openxmlformats.org/officeDocument/2006/relationships/hyperlink" Target="https://ffreedom.my.salesforce.com/0012000000eYRXV" TargetMode="External"/><Relationship Id="rId4910" Type="http://schemas.openxmlformats.org/officeDocument/2006/relationships/hyperlink" Target="https://ffreedom.my.salesforce.com/0012000000yEvJq" TargetMode="External"/><Relationship Id="rId6668" Type="http://schemas.openxmlformats.org/officeDocument/2006/relationships/hyperlink" Target="https://ffreedom.my.salesforce.com/0012000000op6K8" TargetMode="External"/><Relationship Id="rId433" Type="http://schemas.openxmlformats.org/officeDocument/2006/relationships/hyperlink" Target="https://ffreedom.my.salesforce.com/0012000000kn1MT" TargetMode="External"/><Relationship Id="rId1063" Type="http://schemas.openxmlformats.org/officeDocument/2006/relationships/hyperlink" Target="https://ffreedom.my.salesforce.com/0012000000xqEVD" TargetMode="External"/><Relationship Id="rId2114" Type="http://schemas.openxmlformats.org/officeDocument/2006/relationships/hyperlink" Target="https://ffreedom.my.salesforce.com/0012000000zGXqE" TargetMode="External"/><Relationship Id="rId7719" Type="http://schemas.openxmlformats.org/officeDocument/2006/relationships/hyperlink" Target="https://ffreedom.my.salesforce.com/0012000000rGf5U" TargetMode="External"/><Relationship Id="rId8090" Type="http://schemas.openxmlformats.org/officeDocument/2006/relationships/hyperlink" Target="https://ffreedom.my.salesforce.com/00120000011utiQ" TargetMode="External"/><Relationship Id="rId4286" Type="http://schemas.openxmlformats.org/officeDocument/2006/relationships/hyperlink" Target="https://ffreedom.my.salesforce.com/0012000000wknVU" TargetMode="External"/><Relationship Id="rId5684" Type="http://schemas.openxmlformats.org/officeDocument/2006/relationships/hyperlink" Target="https://ffreedom.my.salesforce.com/00120000010QCpU" TargetMode="External"/><Relationship Id="rId6735" Type="http://schemas.openxmlformats.org/officeDocument/2006/relationships/hyperlink" Target="https://ffreedom.my.salesforce.com/0012000000yKV5g" TargetMode="External"/><Relationship Id="rId500" Type="http://schemas.openxmlformats.org/officeDocument/2006/relationships/hyperlink" Target="https://ffreedom.my.salesforce.com/0012000000xDOi0" TargetMode="External"/><Relationship Id="rId1130" Type="http://schemas.openxmlformats.org/officeDocument/2006/relationships/hyperlink" Target="https://ffreedom.my.salesforce.com/0012000000xGKNb" TargetMode="External"/><Relationship Id="rId5337" Type="http://schemas.openxmlformats.org/officeDocument/2006/relationships/hyperlink" Target="https://ffreedom.my.salesforce.com/00120000010PEED" TargetMode="External"/><Relationship Id="rId5751" Type="http://schemas.openxmlformats.org/officeDocument/2006/relationships/hyperlink" Target="https://ffreedom.my.salesforce.com/0012000000zGVuM" TargetMode="External"/><Relationship Id="rId6802" Type="http://schemas.openxmlformats.org/officeDocument/2006/relationships/hyperlink" Target="https://ffreedom.my.salesforce.com/0012000000wl9w4" TargetMode="External"/><Relationship Id="rId1947" Type="http://schemas.openxmlformats.org/officeDocument/2006/relationships/hyperlink" Target="https://ffreedom.my.salesforce.com/0012000000s2aai" TargetMode="External"/><Relationship Id="rId4353" Type="http://schemas.openxmlformats.org/officeDocument/2006/relationships/hyperlink" Target="https://ffreedom.my.salesforce.com/0012000000mhqEb" TargetMode="External"/><Relationship Id="rId5404" Type="http://schemas.openxmlformats.org/officeDocument/2006/relationships/hyperlink" Target="https://ffreedom.my.salesforce.com/0012000000zGYMD" TargetMode="External"/><Relationship Id="rId4006" Type="http://schemas.openxmlformats.org/officeDocument/2006/relationships/hyperlink" Target="https://ffreedom.my.salesforce.com/0012000000vUdxa" TargetMode="External"/><Relationship Id="rId4420" Type="http://schemas.openxmlformats.org/officeDocument/2006/relationships/hyperlink" Target="https://ffreedom.my.salesforce.com/0012000000yMHpH" TargetMode="External"/><Relationship Id="rId7576" Type="http://schemas.openxmlformats.org/officeDocument/2006/relationships/hyperlink" Target="https://ffreedom.my.salesforce.com/0012000000xUMMC" TargetMode="External"/><Relationship Id="rId7990" Type="http://schemas.openxmlformats.org/officeDocument/2006/relationships/hyperlink" Target="https://ffreedom.my.salesforce.com/0012000000mgN2k" TargetMode="External"/><Relationship Id="rId8627" Type="http://schemas.openxmlformats.org/officeDocument/2006/relationships/hyperlink" Target="https://ffreedom.my.salesforce.com/0012000000zFoB0" TargetMode="External"/><Relationship Id="rId290" Type="http://schemas.openxmlformats.org/officeDocument/2006/relationships/hyperlink" Target="https://ffreedom.my.salesforce.com/0012000000wFfly" TargetMode="External"/><Relationship Id="rId3022" Type="http://schemas.openxmlformats.org/officeDocument/2006/relationships/hyperlink" Target="https://ffreedom.my.salesforce.com/0012000000xp57M" TargetMode="External"/><Relationship Id="rId6178" Type="http://schemas.openxmlformats.org/officeDocument/2006/relationships/hyperlink" Target="https://ffreedom.my.salesforce.com/0012000000rG4Ta" TargetMode="External"/><Relationship Id="rId6592" Type="http://schemas.openxmlformats.org/officeDocument/2006/relationships/hyperlink" Target="https://ffreedom.my.salesforce.com/00120000010Pui1" TargetMode="External"/><Relationship Id="rId7229" Type="http://schemas.openxmlformats.org/officeDocument/2006/relationships/hyperlink" Target="https://ffreedom.my.salesforce.com/0012000000zIfbz" TargetMode="External"/><Relationship Id="rId7643" Type="http://schemas.openxmlformats.org/officeDocument/2006/relationships/hyperlink" Target="https://ffreedom.my.salesforce.com/0012000000zI90F" TargetMode="External"/><Relationship Id="rId5194" Type="http://schemas.openxmlformats.org/officeDocument/2006/relationships/hyperlink" Target="https://ffreedom.my.salesforce.com/0012000000op6K8" TargetMode="External"/><Relationship Id="rId6245" Type="http://schemas.openxmlformats.org/officeDocument/2006/relationships/hyperlink" Target="https://ffreedom.my.salesforce.com/0012000000rG4Ta" TargetMode="External"/><Relationship Id="rId2788" Type="http://schemas.openxmlformats.org/officeDocument/2006/relationships/hyperlink" Target="https://ffreedom.my.salesforce.com/0012000000vUKWW" TargetMode="External"/><Relationship Id="rId3839" Type="http://schemas.openxmlformats.org/officeDocument/2006/relationships/hyperlink" Target="https://ffreedom.my.salesforce.com/0012000000wG6NA" TargetMode="External"/><Relationship Id="rId7710" Type="http://schemas.openxmlformats.org/officeDocument/2006/relationships/hyperlink" Target="https://ffreedom.my.salesforce.com/0012000000zIttX" TargetMode="External"/><Relationship Id="rId2855" Type="http://schemas.openxmlformats.org/officeDocument/2006/relationships/hyperlink" Target="https://ffreedom.my.salesforce.com/00120000010PtCH" TargetMode="External"/><Relationship Id="rId3906" Type="http://schemas.openxmlformats.org/officeDocument/2006/relationships/hyperlink" Target="https://ffreedom.my.salesforce.com/0012000000xULzJ" TargetMode="External"/><Relationship Id="rId5261" Type="http://schemas.openxmlformats.org/officeDocument/2006/relationships/hyperlink" Target="https://ffreedom.my.salesforce.com/0012000000zGeVe" TargetMode="External"/><Relationship Id="rId6312" Type="http://schemas.openxmlformats.org/officeDocument/2006/relationships/hyperlink" Target="https://ffreedom.my.salesforce.com/00120000011DX9n" TargetMode="External"/><Relationship Id="rId96" Type="http://schemas.openxmlformats.org/officeDocument/2006/relationships/hyperlink" Target="https://ffreedom.my.salesforce.com/0012000000rJEo2" TargetMode="External"/><Relationship Id="rId827" Type="http://schemas.openxmlformats.org/officeDocument/2006/relationships/hyperlink" Target="https://ffreedom.my.salesforce.com/0012000000vTkB0" TargetMode="External"/><Relationship Id="rId1457" Type="http://schemas.openxmlformats.org/officeDocument/2006/relationships/hyperlink" Target="https://ffreedom.my.salesforce.com/0012000000pr3jX" TargetMode="External"/><Relationship Id="rId1871" Type="http://schemas.openxmlformats.org/officeDocument/2006/relationships/hyperlink" Target="https://ffreedom.my.salesforce.com/00120000010PtwR" TargetMode="External"/><Relationship Id="rId2508" Type="http://schemas.openxmlformats.org/officeDocument/2006/relationships/hyperlink" Target="https://ffreedom.my.salesforce.com/0012000000kmlll" TargetMode="External"/><Relationship Id="rId2922" Type="http://schemas.openxmlformats.org/officeDocument/2006/relationships/hyperlink" Target="https://ffreedom.my.salesforce.com/0012000000zI4BI" TargetMode="External"/><Relationship Id="rId8484" Type="http://schemas.openxmlformats.org/officeDocument/2006/relationships/hyperlink" Target="https://ffreedom.my.salesforce.com/0012000000eYy34" TargetMode="External"/><Relationship Id="rId1524" Type="http://schemas.openxmlformats.org/officeDocument/2006/relationships/hyperlink" Target="https://ffreedom.my.salesforce.com/0012000000yIlXd" TargetMode="External"/><Relationship Id="rId7086" Type="http://schemas.openxmlformats.org/officeDocument/2006/relationships/hyperlink" Target="https://ffreedom.my.salesforce.com/0012000000zF16K" TargetMode="External"/><Relationship Id="rId8137" Type="http://schemas.openxmlformats.org/officeDocument/2006/relationships/hyperlink" Target="https://ffreedom.my.salesforce.com/0012000000zH5xH" TargetMode="External"/><Relationship Id="rId8551" Type="http://schemas.openxmlformats.org/officeDocument/2006/relationships/hyperlink" Target="https://ffreedom.my.salesforce.com/0012000000fq8aZ" TargetMode="External"/><Relationship Id="rId3696" Type="http://schemas.openxmlformats.org/officeDocument/2006/relationships/hyperlink" Target="https://ffreedom.my.salesforce.com/0012000000wndr0" TargetMode="External"/><Relationship Id="rId4747" Type="http://schemas.openxmlformats.org/officeDocument/2006/relationships/hyperlink" Target="https://ffreedom.my.salesforce.com/00120000010PFnT" TargetMode="External"/><Relationship Id="rId7153" Type="http://schemas.openxmlformats.org/officeDocument/2006/relationships/hyperlink" Target="https://ffreedom.my.salesforce.com/00120000010OKlm" TargetMode="External"/><Relationship Id="rId8204" Type="http://schemas.openxmlformats.org/officeDocument/2006/relationships/hyperlink" Target="https://ffreedom.my.salesforce.com/00120000011ELGr" TargetMode="External"/><Relationship Id="rId2298" Type="http://schemas.openxmlformats.org/officeDocument/2006/relationships/hyperlink" Target="https://ffreedom.my.salesforce.com/00120000011EPi0" TargetMode="External"/><Relationship Id="rId3349" Type="http://schemas.openxmlformats.org/officeDocument/2006/relationships/hyperlink" Target="https://ffreedom.my.salesforce.com/0012000000yF4Hi" TargetMode="External"/><Relationship Id="rId7220" Type="http://schemas.openxmlformats.org/officeDocument/2006/relationships/hyperlink" Target="https://ffreedom.my.salesforce.com/0012000000zGfiQ" TargetMode="External"/><Relationship Id="rId684" Type="http://schemas.openxmlformats.org/officeDocument/2006/relationships/hyperlink" Target="https://ffreedom.my.salesforce.com/0012000000zGeeB" TargetMode="External"/><Relationship Id="rId2365" Type="http://schemas.openxmlformats.org/officeDocument/2006/relationships/hyperlink" Target="https://ffreedom.my.salesforce.com/0012000000vSnra" TargetMode="External"/><Relationship Id="rId3763" Type="http://schemas.openxmlformats.org/officeDocument/2006/relationships/hyperlink" Target="https://ffreedom.my.salesforce.com/0012000000oDJ2Y" TargetMode="External"/><Relationship Id="rId4814" Type="http://schemas.openxmlformats.org/officeDocument/2006/relationships/hyperlink" Target="https://ffreedom.my.salesforce.com/0012000000yEvJq" TargetMode="External"/><Relationship Id="rId337" Type="http://schemas.openxmlformats.org/officeDocument/2006/relationships/hyperlink" Target="https://ffreedom.my.salesforce.com/0012000000jbV0d" TargetMode="External"/><Relationship Id="rId2018" Type="http://schemas.openxmlformats.org/officeDocument/2006/relationships/hyperlink" Target="https://ffreedom.my.salesforce.com/0012000000pcDtL" TargetMode="External"/><Relationship Id="rId3416" Type="http://schemas.openxmlformats.org/officeDocument/2006/relationships/hyperlink" Target="https://ffreedom.my.salesforce.com/0012000000xqTDC" TargetMode="External"/><Relationship Id="rId3830" Type="http://schemas.openxmlformats.org/officeDocument/2006/relationships/hyperlink" Target="https://ffreedom.my.salesforce.com/0012000000wG6NA" TargetMode="External"/><Relationship Id="rId6986" Type="http://schemas.openxmlformats.org/officeDocument/2006/relationships/hyperlink" Target="https://ffreedom.my.salesforce.com/0012000000zHGl8" TargetMode="External"/><Relationship Id="rId751" Type="http://schemas.openxmlformats.org/officeDocument/2006/relationships/hyperlink" Target="https://ffreedom.my.salesforce.com/0012000000yLJTn" TargetMode="External"/><Relationship Id="rId1381" Type="http://schemas.openxmlformats.org/officeDocument/2006/relationships/hyperlink" Target="https://ffreedom.my.salesforce.com/0012000000qAhk3" TargetMode="External"/><Relationship Id="rId2432" Type="http://schemas.openxmlformats.org/officeDocument/2006/relationships/hyperlink" Target="https://ffreedom.my.salesforce.com/0012000000s0BDd" TargetMode="External"/><Relationship Id="rId5588" Type="http://schemas.openxmlformats.org/officeDocument/2006/relationships/hyperlink" Target="https://ffreedom.my.salesforce.com/0012000000s2NbV" TargetMode="External"/><Relationship Id="rId6639" Type="http://schemas.openxmlformats.org/officeDocument/2006/relationships/hyperlink" Target="https://ffreedom.my.salesforce.com/0012000000tPUML" TargetMode="External"/><Relationship Id="rId404" Type="http://schemas.openxmlformats.org/officeDocument/2006/relationships/hyperlink" Target="https://ffreedom.my.salesforce.com/0012000000kn1MT" TargetMode="External"/><Relationship Id="rId1034" Type="http://schemas.openxmlformats.org/officeDocument/2006/relationships/hyperlink" Target="https://ffreedom.my.salesforce.com/0012000000xqEVD" TargetMode="External"/><Relationship Id="rId5655" Type="http://schemas.openxmlformats.org/officeDocument/2006/relationships/hyperlink" Target="https://ffreedom.my.salesforce.com/0012000000zFI6Z" TargetMode="External"/><Relationship Id="rId6706" Type="http://schemas.openxmlformats.org/officeDocument/2006/relationships/hyperlink" Target="https://ffreedom.my.salesforce.com/0012000000op6K8" TargetMode="External"/><Relationship Id="rId8061" Type="http://schemas.openxmlformats.org/officeDocument/2006/relationships/hyperlink" Target="https://ffreedom.my.salesforce.com/0012000000zFWKd" TargetMode="External"/><Relationship Id="rId1101" Type="http://schemas.openxmlformats.org/officeDocument/2006/relationships/hyperlink" Target="https://ffreedom.my.salesforce.com/0012000000xGKNb" TargetMode="External"/><Relationship Id="rId4257" Type="http://schemas.openxmlformats.org/officeDocument/2006/relationships/hyperlink" Target="https://ffreedom.my.salesforce.com/0012000000zHEGu" TargetMode="External"/><Relationship Id="rId4671" Type="http://schemas.openxmlformats.org/officeDocument/2006/relationships/hyperlink" Target="https://ffreedom.my.salesforce.com/0012000000rG4Ta" TargetMode="External"/><Relationship Id="rId5308" Type="http://schemas.openxmlformats.org/officeDocument/2006/relationships/hyperlink" Target="https://ffreedom.my.salesforce.com/00120000010PFs5" TargetMode="External"/><Relationship Id="rId5722" Type="http://schemas.openxmlformats.org/officeDocument/2006/relationships/hyperlink" Target="https://ffreedom.my.salesforce.com/0012000000zGVuM" TargetMode="External"/><Relationship Id="rId3273" Type="http://schemas.openxmlformats.org/officeDocument/2006/relationships/hyperlink" Target="https://ffreedom.my.salesforce.com/0012000000yF411" TargetMode="External"/><Relationship Id="rId4324" Type="http://schemas.openxmlformats.org/officeDocument/2006/relationships/hyperlink" Target="https://ffreedom.my.salesforce.com/0012000000mhqEb" TargetMode="External"/><Relationship Id="rId194" Type="http://schemas.openxmlformats.org/officeDocument/2006/relationships/hyperlink" Target="https://ffreedom.my.salesforce.com/0012000000wG97I" TargetMode="External"/><Relationship Id="rId1918" Type="http://schemas.openxmlformats.org/officeDocument/2006/relationships/hyperlink" Target="https://ffreedom.my.salesforce.com/00120000010PtwR" TargetMode="External"/><Relationship Id="rId6496" Type="http://schemas.openxmlformats.org/officeDocument/2006/relationships/hyperlink" Target="https://ffreedom.my.salesforce.com/00120000010P7WB" TargetMode="External"/><Relationship Id="rId7894" Type="http://schemas.openxmlformats.org/officeDocument/2006/relationships/hyperlink" Target="https://ffreedom.my.salesforce.com/0012000000zGiuD" TargetMode="External"/><Relationship Id="rId261" Type="http://schemas.openxmlformats.org/officeDocument/2006/relationships/hyperlink" Target="https://ffreedom.my.salesforce.com/0012000000xGJB6" TargetMode="External"/><Relationship Id="rId3340" Type="http://schemas.openxmlformats.org/officeDocument/2006/relationships/hyperlink" Target="https://ffreedom.my.salesforce.com/0012000000xD6XT" TargetMode="External"/><Relationship Id="rId5098" Type="http://schemas.openxmlformats.org/officeDocument/2006/relationships/hyperlink" Target="https://ffreedom.my.salesforce.com/0012000000xEHez" TargetMode="External"/><Relationship Id="rId6149" Type="http://schemas.openxmlformats.org/officeDocument/2006/relationships/hyperlink" Target="https://ffreedom.my.salesforce.com/0012000000wknOM" TargetMode="External"/><Relationship Id="rId7547" Type="http://schemas.openxmlformats.org/officeDocument/2006/relationships/hyperlink" Target="https://ffreedom.my.salesforce.com/0012000000s0xNG" TargetMode="External"/><Relationship Id="rId7961" Type="http://schemas.openxmlformats.org/officeDocument/2006/relationships/hyperlink" Target="https://ffreedom.my.salesforce.com/0012000000zGiuD" TargetMode="External"/><Relationship Id="rId6563" Type="http://schemas.openxmlformats.org/officeDocument/2006/relationships/hyperlink" Target="https://ffreedom.my.salesforce.com/0012000000fq8aZ" TargetMode="External"/><Relationship Id="rId7614" Type="http://schemas.openxmlformats.org/officeDocument/2006/relationships/hyperlink" Target="https://ffreedom.my.salesforce.com/00120000011DbHq" TargetMode="External"/><Relationship Id="rId2759" Type="http://schemas.openxmlformats.org/officeDocument/2006/relationships/hyperlink" Target="https://ffreedom.my.salesforce.com/0012000000yEkEz" TargetMode="External"/><Relationship Id="rId5165" Type="http://schemas.openxmlformats.org/officeDocument/2006/relationships/hyperlink" Target="https://ffreedom.my.salesforce.com/0012000000xEHez" TargetMode="External"/><Relationship Id="rId6216" Type="http://schemas.openxmlformats.org/officeDocument/2006/relationships/hyperlink" Target="https://ffreedom.my.salesforce.com/0012000000rG4Ta" TargetMode="External"/><Relationship Id="rId6630" Type="http://schemas.openxmlformats.org/officeDocument/2006/relationships/hyperlink" Target="https://ffreedom.my.salesforce.com/0012000000wEwoM" TargetMode="External"/><Relationship Id="rId1775" Type="http://schemas.openxmlformats.org/officeDocument/2006/relationships/hyperlink" Target="https://ffreedom.my.salesforce.com/0012000000jq0GB" TargetMode="External"/><Relationship Id="rId2826" Type="http://schemas.openxmlformats.org/officeDocument/2006/relationships/hyperlink" Target="https://ffreedom.my.salesforce.com/00120000010QCpU" TargetMode="External"/><Relationship Id="rId4181" Type="http://schemas.openxmlformats.org/officeDocument/2006/relationships/hyperlink" Target="https://ffreedom.my.salesforce.com/0012000000yLNv6" TargetMode="External"/><Relationship Id="rId5232" Type="http://schemas.openxmlformats.org/officeDocument/2006/relationships/hyperlink" Target="https://ffreedom.my.salesforce.com/0012000000zGeVe" TargetMode="External"/><Relationship Id="rId8388" Type="http://schemas.openxmlformats.org/officeDocument/2006/relationships/hyperlink" Target="https://ffreedom.my.salesforce.com/0012000000rGf5U" TargetMode="External"/><Relationship Id="rId67" Type="http://schemas.openxmlformats.org/officeDocument/2006/relationships/hyperlink" Target="https://ffreedom.my.salesforce.com/0012000000SENJj" TargetMode="External"/><Relationship Id="rId1428" Type="http://schemas.openxmlformats.org/officeDocument/2006/relationships/hyperlink" Target="https://ffreedom.my.salesforce.com/0012000000qAhk3" TargetMode="External"/><Relationship Id="rId8455" Type="http://schemas.openxmlformats.org/officeDocument/2006/relationships/hyperlink" Target="https://ffreedom.my.salesforce.com/0012000000eYy34" TargetMode="External"/><Relationship Id="rId1842" Type="http://schemas.openxmlformats.org/officeDocument/2006/relationships/hyperlink" Target="https://ffreedom.my.salesforce.com/00120000010Qxoa" TargetMode="External"/><Relationship Id="rId4998" Type="http://schemas.openxmlformats.org/officeDocument/2006/relationships/hyperlink" Target="https://ffreedom.my.salesforce.com/00120000011Db0f" TargetMode="External"/><Relationship Id="rId7057" Type="http://schemas.openxmlformats.org/officeDocument/2006/relationships/hyperlink" Target="https://ffreedom.my.salesforce.com/0012000000zF16K" TargetMode="External"/><Relationship Id="rId8108" Type="http://schemas.openxmlformats.org/officeDocument/2006/relationships/hyperlink" Target="https://ffreedom.my.salesforce.com/0012000000zH5xH" TargetMode="External"/><Relationship Id="rId6073" Type="http://schemas.openxmlformats.org/officeDocument/2006/relationships/hyperlink" Target="https://ffreedom.my.salesforce.com/0012000000oH0sZ" TargetMode="External"/><Relationship Id="rId7124" Type="http://schemas.openxmlformats.org/officeDocument/2006/relationships/hyperlink" Target="https://ffreedom.my.salesforce.com/0012000000eYy34" TargetMode="External"/><Relationship Id="rId7471" Type="http://schemas.openxmlformats.org/officeDocument/2006/relationships/hyperlink" Target="https://ffreedom.my.salesforce.com/0012000000rG4Ta" TargetMode="External"/><Relationship Id="rId8522" Type="http://schemas.openxmlformats.org/officeDocument/2006/relationships/hyperlink" Target="https://ffreedom.my.salesforce.com/00120000010PtRl" TargetMode="External"/><Relationship Id="rId3667" Type="http://schemas.openxmlformats.org/officeDocument/2006/relationships/hyperlink" Target="https://ffreedom.my.salesforce.com/0012000000wndr0" TargetMode="External"/><Relationship Id="rId4718" Type="http://schemas.openxmlformats.org/officeDocument/2006/relationships/hyperlink" Target="https://ffreedom.my.salesforce.com/00120000010PFnT" TargetMode="External"/><Relationship Id="rId588" Type="http://schemas.openxmlformats.org/officeDocument/2006/relationships/hyperlink" Target="https://ffreedom.my.salesforce.com/0012000000zF181" TargetMode="External"/><Relationship Id="rId2269" Type="http://schemas.openxmlformats.org/officeDocument/2006/relationships/hyperlink" Target="https://ffreedom.my.salesforce.com/00120000011EPi0" TargetMode="External"/><Relationship Id="rId2683" Type="http://schemas.openxmlformats.org/officeDocument/2006/relationships/hyperlink" Target="https://ffreedom.my.salesforce.com/0012000000xsEMW" TargetMode="External"/><Relationship Id="rId3734" Type="http://schemas.openxmlformats.org/officeDocument/2006/relationships/hyperlink" Target="https://ffreedom.my.salesforce.com/0012000000oDJ2Y" TargetMode="External"/><Relationship Id="rId6140" Type="http://schemas.openxmlformats.org/officeDocument/2006/relationships/hyperlink" Target="https://ffreedom.my.salesforce.com/0012000000wknOM" TargetMode="External"/><Relationship Id="rId655" Type="http://schemas.openxmlformats.org/officeDocument/2006/relationships/hyperlink" Target="https://ffreedom.my.salesforce.com/00120000010PEED" TargetMode="External"/><Relationship Id="rId1285" Type="http://schemas.openxmlformats.org/officeDocument/2006/relationships/hyperlink" Target="https://ffreedom.my.salesforce.com/00120000010PEED" TargetMode="External"/><Relationship Id="rId2336" Type="http://schemas.openxmlformats.org/officeDocument/2006/relationships/hyperlink" Target="https://ffreedom.my.salesforce.com/0012000000u4RLT" TargetMode="External"/><Relationship Id="rId2750" Type="http://schemas.openxmlformats.org/officeDocument/2006/relationships/hyperlink" Target="https://ffreedom.my.salesforce.com/0012000000yEkEz" TargetMode="External"/><Relationship Id="rId3801" Type="http://schemas.openxmlformats.org/officeDocument/2006/relationships/hyperlink" Target="https://ffreedom.my.salesforce.com/0012000000yKa9z" TargetMode="External"/><Relationship Id="rId6957" Type="http://schemas.openxmlformats.org/officeDocument/2006/relationships/hyperlink" Target="https://ffreedom.my.salesforce.com/0012000000zHGl8" TargetMode="External"/><Relationship Id="rId308" Type="http://schemas.openxmlformats.org/officeDocument/2006/relationships/hyperlink" Target="https://ffreedom.my.salesforce.com/0012000000jbV0d" TargetMode="External"/><Relationship Id="rId722" Type="http://schemas.openxmlformats.org/officeDocument/2006/relationships/hyperlink" Target="https://ffreedom.my.salesforce.com/0012000000zGeeB" TargetMode="External"/><Relationship Id="rId1352" Type="http://schemas.openxmlformats.org/officeDocument/2006/relationships/hyperlink" Target="https://ffreedom.my.salesforce.com/0012000000vVqrL" TargetMode="External"/><Relationship Id="rId2403" Type="http://schemas.openxmlformats.org/officeDocument/2006/relationships/hyperlink" Target="https://ffreedom.my.salesforce.com/0012000000wnZGv" TargetMode="External"/><Relationship Id="rId5559" Type="http://schemas.openxmlformats.org/officeDocument/2006/relationships/hyperlink" Target="https://ffreedom.my.salesforce.com/0012000000xGmkK" TargetMode="External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s://ffreedom.my.salesforce.com/00120000010Qxoa" TargetMode="External"/><Relationship Id="rId3182" Type="http://schemas.openxmlformats.org/officeDocument/2006/relationships/hyperlink" Target="https://ffreedom.my.salesforce.com/0012000000op6K8" TargetMode="External"/><Relationship Id="rId4233" Type="http://schemas.openxmlformats.org/officeDocument/2006/relationships/hyperlink" Target="https://ffreedom.my.salesforce.com/0012000000zHEGu" TargetMode="External"/><Relationship Id="rId7389" Type="http://schemas.openxmlformats.org/officeDocument/2006/relationships/hyperlink" Target="https://ffreedom.my.salesforce.com/00120000010QXsg" TargetMode="External"/><Relationship Id="rId3999" Type="http://schemas.openxmlformats.org/officeDocument/2006/relationships/hyperlink" Target="https://ffreedom.my.salesforce.com/0012000000vUdxa" TargetMode="External"/><Relationship Id="rId4300" Type="http://schemas.openxmlformats.org/officeDocument/2006/relationships/hyperlink" Target="https://ffreedom.my.salesforce.com/0012000000wknVU" TargetMode="External"/><Relationship Id="rId7456" Type="http://schemas.openxmlformats.org/officeDocument/2006/relationships/hyperlink" Target="https://ffreedom.my.salesforce.com/0012000000rG4Ta" TargetMode="External"/><Relationship Id="rId8507" Type="http://schemas.openxmlformats.org/officeDocument/2006/relationships/hyperlink" Target="https://ffreedom.my.salesforce.com/00120000010PtRl" TargetMode="External"/><Relationship Id="rId170" Type="http://schemas.openxmlformats.org/officeDocument/2006/relationships/hyperlink" Target="https://ffreedom.my.salesforce.com/0012000000zH622" TargetMode="External"/><Relationship Id="rId6058" Type="http://schemas.openxmlformats.org/officeDocument/2006/relationships/hyperlink" Target="https://ffreedom.my.salesforce.com/0012000000na1Ej" TargetMode="External"/><Relationship Id="rId6472" Type="http://schemas.openxmlformats.org/officeDocument/2006/relationships/hyperlink" Target="https://ffreedom.my.salesforce.com/00120000010OKlm" TargetMode="External"/><Relationship Id="rId7109" Type="http://schemas.openxmlformats.org/officeDocument/2006/relationships/hyperlink" Target="https://ffreedom.my.salesforce.com/0012000000eYy34" TargetMode="External"/><Relationship Id="rId7523" Type="http://schemas.openxmlformats.org/officeDocument/2006/relationships/hyperlink" Target="https://ffreedom.my.salesforce.com/00120000011DbCb" TargetMode="External"/><Relationship Id="rId7870" Type="http://schemas.openxmlformats.org/officeDocument/2006/relationships/hyperlink" Target="https://ffreedom.my.salesforce.com/0012000000kmlll" TargetMode="External"/><Relationship Id="rId5074" Type="http://schemas.openxmlformats.org/officeDocument/2006/relationships/hyperlink" Target="https://ffreedom.my.salesforce.com/0012000000zF7pq" TargetMode="External"/><Relationship Id="rId6125" Type="http://schemas.openxmlformats.org/officeDocument/2006/relationships/hyperlink" Target="https://ffreedom.my.salesforce.com/0012000000ZmRKN" TargetMode="External"/><Relationship Id="rId987" Type="http://schemas.openxmlformats.org/officeDocument/2006/relationships/hyperlink" Target="https://ffreedom.my.salesforce.com/00120000010PFtR" TargetMode="External"/><Relationship Id="rId2668" Type="http://schemas.openxmlformats.org/officeDocument/2006/relationships/hyperlink" Target="https://ffreedom.my.salesforce.com/0012000000xsEMW" TargetMode="External"/><Relationship Id="rId3719" Type="http://schemas.openxmlformats.org/officeDocument/2006/relationships/hyperlink" Target="https://ffreedom.my.salesforce.com/0012000000rJIzI" TargetMode="External"/><Relationship Id="rId4090" Type="http://schemas.openxmlformats.org/officeDocument/2006/relationships/hyperlink" Target="https://ffreedom.my.salesforce.com/0012000000zIbd2" TargetMode="External"/><Relationship Id="rId8297" Type="http://schemas.openxmlformats.org/officeDocument/2006/relationships/hyperlink" Target="https://ffreedom.my.salesforce.com/0012000000SENJj" TargetMode="External"/><Relationship Id="rId1684" Type="http://schemas.openxmlformats.org/officeDocument/2006/relationships/hyperlink" Target="https://ffreedom.my.salesforce.com/00120000010RhVr" TargetMode="External"/><Relationship Id="rId2735" Type="http://schemas.openxmlformats.org/officeDocument/2006/relationships/hyperlink" Target="https://ffreedom.my.salesforce.com/0012000000yEkEz" TargetMode="External"/><Relationship Id="rId5141" Type="http://schemas.openxmlformats.org/officeDocument/2006/relationships/hyperlink" Target="https://ffreedom.my.salesforce.com/0012000000xEHez" TargetMode="External"/><Relationship Id="rId707" Type="http://schemas.openxmlformats.org/officeDocument/2006/relationships/hyperlink" Target="https://ffreedom.my.salesforce.com/0012000000zGeeB" TargetMode="External"/><Relationship Id="rId1337" Type="http://schemas.openxmlformats.org/officeDocument/2006/relationships/hyperlink" Target="https://ffreedom.my.salesforce.com/0012000000vVqrL" TargetMode="External"/><Relationship Id="rId1751" Type="http://schemas.openxmlformats.org/officeDocument/2006/relationships/hyperlink" Target="https://ffreedom.my.salesforce.com/0012000000jq0GB" TargetMode="External"/><Relationship Id="rId2802" Type="http://schemas.openxmlformats.org/officeDocument/2006/relationships/hyperlink" Target="https://ffreedom.my.salesforce.com/00120000010QCpU" TargetMode="External"/><Relationship Id="rId5958" Type="http://schemas.openxmlformats.org/officeDocument/2006/relationships/hyperlink" Target="https://ffreedom.my.salesforce.com/0012000000ptgvW" TargetMode="External"/><Relationship Id="rId8364" Type="http://schemas.openxmlformats.org/officeDocument/2006/relationships/hyperlink" Target="https://ffreedom.my.salesforce.com/0012000000rGf5U" TargetMode="External"/><Relationship Id="rId43" Type="http://schemas.openxmlformats.org/officeDocument/2006/relationships/hyperlink" Target="https://ffreedom.my.salesforce.com/0012000000yIEmO" TargetMode="External"/><Relationship Id="rId1404" Type="http://schemas.openxmlformats.org/officeDocument/2006/relationships/hyperlink" Target="https://ffreedom.my.salesforce.com/0012000000qAhk3" TargetMode="External"/><Relationship Id="rId7380" Type="http://schemas.openxmlformats.org/officeDocument/2006/relationships/hyperlink" Target="https://ffreedom.my.salesforce.com/00120000011Dagp" TargetMode="External"/><Relationship Id="rId8017" Type="http://schemas.openxmlformats.org/officeDocument/2006/relationships/hyperlink" Target="https://ffreedom.my.salesforce.com/00120000011udf9" TargetMode="External"/><Relationship Id="rId8431" Type="http://schemas.openxmlformats.org/officeDocument/2006/relationships/hyperlink" Target="https://ffreedom.my.salesforce.com/0012000000yEvIx" TargetMode="External"/><Relationship Id="rId3576" Type="http://schemas.openxmlformats.org/officeDocument/2006/relationships/hyperlink" Target="https://ffreedom.my.salesforce.com/0012000000zGO9g" TargetMode="External"/><Relationship Id="rId4627" Type="http://schemas.openxmlformats.org/officeDocument/2006/relationships/hyperlink" Target="https://ffreedom.my.salesforce.com/0012000000op6K8" TargetMode="External"/><Relationship Id="rId4974" Type="http://schemas.openxmlformats.org/officeDocument/2006/relationships/hyperlink" Target="https://ffreedom.my.salesforce.com/0012000000wknRa" TargetMode="External"/><Relationship Id="rId7033" Type="http://schemas.openxmlformats.org/officeDocument/2006/relationships/hyperlink" Target="https://ffreedom.my.salesforce.com/0012000000zHGl8" TargetMode="External"/><Relationship Id="rId497" Type="http://schemas.openxmlformats.org/officeDocument/2006/relationships/hyperlink" Target="https://ffreedom.my.salesforce.com/0012000000yL8qK" TargetMode="External"/><Relationship Id="rId2178" Type="http://schemas.openxmlformats.org/officeDocument/2006/relationships/hyperlink" Target="https://ffreedom.my.salesforce.com/0012000000xsGoY" TargetMode="External"/><Relationship Id="rId3229" Type="http://schemas.openxmlformats.org/officeDocument/2006/relationships/hyperlink" Target="https://ffreedom.my.salesforce.com/0012000000op6K8" TargetMode="External"/><Relationship Id="rId3990" Type="http://schemas.openxmlformats.org/officeDocument/2006/relationships/hyperlink" Target="https://ffreedom.my.salesforce.com/0012000000vUdxa" TargetMode="External"/><Relationship Id="rId7100" Type="http://schemas.openxmlformats.org/officeDocument/2006/relationships/hyperlink" Target="https://ffreedom.my.salesforce.com/0012000000zF16K" TargetMode="External"/><Relationship Id="rId1194" Type="http://schemas.openxmlformats.org/officeDocument/2006/relationships/hyperlink" Target="https://ffreedom.my.salesforce.com/0012000000zF19J" TargetMode="External"/><Relationship Id="rId2592" Type="http://schemas.openxmlformats.org/officeDocument/2006/relationships/hyperlink" Target="https://ffreedom.my.salesforce.com/0012000000xqaan" TargetMode="External"/><Relationship Id="rId3643" Type="http://schemas.openxmlformats.org/officeDocument/2006/relationships/hyperlink" Target="https://ffreedom.my.salesforce.com/00120000010RZYm" TargetMode="External"/><Relationship Id="rId6799" Type="http://schemas.openxmlformats.org/officeDocument/2006/relationships/hyperlink" Target="https://ffreedom.my.salesforce.com/0012000000wl9w4" TargetMode="External"/><Relationship Id="rId217" Type="http://schemas.openxmlformats.org/officeDocument/2006/relationships/hyperlink" Target="https://ffreedom.my.salesforce.com/0012000000wG97I" TargetMode="External"/><Relationship Id="rId564" Type="http://schemas.openxmlformats.org/officeDocument/2006/relationships/hyperlink" Target="https://ffreedom.my.salesforce.com/0012000000yLHSV" TargetMode="External"/><Relationship Id="rId2245" Type="http://schemas.openxmlformats.org/officeDocument/2006/relationships/hyperlink" Target="https://ffreedom.my.salesforce.com/0012000000knBS4" TargetMode="External"/><Relationship Id="rId3710" Type="http://schemas.openxmlformats.org/officeDocument/2006/relationships/hyperlink" Target="https://ffreedom.my.salesforce.com/0012000000wndr0" TargetMode="External"/><Relationship Id="rId6866" Type="http://schemas.openxmlformats.org/officeDocument/2006/relationships/hyperlink" Target="https://ffreedom.my.salesforce.com/00120000011DY6K" TargetMode="External"/><Relationship Id="rId7917" Type="http://schemas.openxmlformats.org/officeDocument/2006/relationships/hyperlink" Target="https://ffreedom.my.salesforce.com/0012000000zGiuD" TargetMode="External"/><Relationship Id="rId631" Type="http://schemas.openxmlformats.org/officeDocument/2006/relationships/hyperlink" Target="https://ffreedom.my.salesforce.com/0012000000ZmRKN" TargetMode="External"/><Relationship Id="rId1261" Type="http://schemas.openxmlformats.org/officeDocument/2006/relationships/hyperlink" Target="https://ffreedom.my.salesforce.com/00120000010PEED" TargetMode="External"/><Relationship Id="rId2312" Type="http://schemas.openxmlformats.org/officeDocument/2006/relationships/hyperlink" Target="https://ffreedom.my.salesforce.com/0012000000u4RLT" TargetMode="External"/><Relationship Id="rId5468" Type="http://schemas.openxmlformats.org/officeDocument/2006/relationships/hyperlink" Target="https://ffreedom.my.salesforce.com/0012000000iC7Ht" TargetMode="External"/><Relationship Id="rId5882" Type="http://schemas.openxmlformats.org/officeDocument/2006/relationships/hyperlink" Target="https://ffreedom.my.salesforce.com/00120000010QtP9" TargetMode="External"/><Relationship Id="rId6519" Type="http://schemas.openxmlformats.org/officeDocument/2006/relationships/hyperlink" Target="https://ffreedom.my.salesforce.com/0012000000yJfq3" TargetMode="External"/><Relationship Id="rId6933" Type="http://schemas.openxmlformats.org/officeDocument/2006/relationships/hyperlink" Target="https://ffreedom.my.salesforce.com/0012000000qXNzM" TargetMode="External"/><Relationship Id="rId4484" Type="http://schemas.openxmlformats.org/officeDocument/2006/relationships/hyperlink" Target="https://ffreedom.my.salesforce.com/0012000000zGiVI" TargetMode="External"/><Relationship Id="rId5535" Type="http://schemas.openxmlformats.org/officeDocument/2006/relationships/hyperlink" Target="https://ffreedom.my.salesforce.com/00120000010PGDe" TargetMode="External"/><Relationship Id="rId3086" Type="http://schemas.openxmlformats.org/officeDocument/2006/relationships/hyperlink" Target="https://ffreedom.my.salesforce.com/0012000000yL1tE" TargetMode="External"/><Relationship Id="rId4137" Type="http://schemas.openxmlformats.org/officeDocument/2006/relationships/hyperlink" Target="https://ffreedom.my.salesforce.com/00120000010PfsR" TargetMode="External"/><Relationship Id="rId4551" Type="http://schemas.openxmlformats.org/officeDocument/2006/relationships/hyperlink" Target="https://ffreedom.my.salesforce.com/00120000010OuqU" TargetMode="External"/><Relationship Id="rId3153" Type="http://schemas.openxmlformats.org/officeDocument/2006/relationships/hyperlink" Target="https://ffreedom.my.salesforce.com/00120000011DXmi" TargetMode="External"/><Relationship Id="rId4204" Type="http://schemas.openxmlformats.org/officeDocument/2006/relationships/hyperlink" Target="https://ffreedom.my.salesforce.com/0012000000yLNv6" TargetMode="External"/><Relationship Id="rId5602" Type="http://schemas.openxmlformats.org/officeDocument/2006/relationships/hyperlink" Target="https://ffreedom.my.salesforce.com/0012000000s2NbV" TargetMode="External"/><Relationship Id="rId7774" Type="http://schemas.openxmlformats.org/officeDocument/2006/relationships/hyperlink" Target="https://ffreedom.my.salesforce.com/0012000000na2Xd" TargetMode="External"/><Relationship Id="rId141" Type="http://schemas.openxmlformats.org/officeDocument/2006/relationships/hyperlink" Target="https://ffreedom.my.salesforce.com/0012000000oDJ2Y" TargetMode="External"/><Relationship Id="rId3220" Type="http://schemas.openxmlformats.org/officeDocument/2006/relationships/hyperlink" Target="https://ffreedom.my.salesforce.com/0012000000op6K8" TargetMode="External"/><Relationship Id="rId6029" Type="http://schemas.openxmlformats.org/officeDocument/2006/relationships/hyperlink" Target="https://ffreedom.my.salesforce.com/0012000000na1Ej" TargetMode="External"/><Relationship Id="rId6376" Type="http://schemas.openxmlformats.org/officeDocument/2006/relationships/hyperlink" Target="https://ffreedom.my.salesforce.com/0012000000yEZep" TargetMode="External"/><Relationship Id="rId6790" Type="http://schemas.openxmlformats.org/officeDocument/2006/relationships/hyperlink" Target="https://ffreedom.my.salesforce.com/0012000000yK1z0" TargetMode="External"/><Relationship Id="rId7427" Type="http://schemas.openxmlformats.org/officeDocument/2006/relationships/hyperlink" Target="https://ffreedom.my.salesforce.com/00120000010QXsg" TargetMode="External"/><Relationship Id="rId7841" Type="http://schemas.openxmlformats.org/officeDocument/2006/relationships/hyperlink" Target="https://ffreedom.my.salesforce.com/00120000010PJrH" TargetMode="External"/><Relationship Id="rId7" Type="http://schemas.openxmlformats.org/officeDocument/2006/relationships/hyperlink" Target="https://ffreedom.my.salesforce.com/0012000000yIEmO" TargetMode="External"/><Relationship Id="rId2986" Type="http://schemas.openxmlformats.org/officeDocument/2006/relationships/hyperlink" Target="https://ffreedom.my.salesforce.com/0012000000xp57M" TargetMode="External"/><Relationship Id="rId5392" Type="http://schemas.openxmlformats.org/officeDocument/2006/relationships/hyperlink" Target="https://ffreedom.my.salesforce.com/0012000000zGYMD" TargetMode="External"/><Relationship Id="rId6443" Type="http://schemas.openxmlformats.org/officeDocument/2006/relationships/hyperlink" Target="https://ffreedom.my.salesforce.com/00120000010OlAv" TargetMode="External"/><Relationship Id="rId958" Type="http://schemas.openxmlformats.org/officeDocument/2006/relationships/hyperlink" Target="https://ffreedom.my.salesforce.com/00120000010PFtR" TargetMode="External"/><Relationship Id="rId1588" Type="http://schemas.openxmlformats.org/officeDocument/2006/relationships/hyperlink" Target="https://ffreedom.my.salesforce.com/0012000000yJZNr" TargetMode="External"/><Relationship Id="rId2639" Type="http://schemas.openxmlformats.org/officeDocument/2006/relationships/hyperlink" Target="https://ffreedom.my.salesforce.com/0012000000xp8Ks" TargetMode="External"/><Relationship Id="rId5045" Type="http://schemas.openxmlformats.org/officeDocument/2006/relationships/hyperlink" Target="https://ffreedom.my.salesforce.com/0012000000xpdwt" TargetMode="External"/><Relationship Id="rId6510" Type="http://schemas.openxmlformats.org/officeDocument/2006/relationships/hyperlink" Target="https://ffreedom.my.salesforce.com/0012000000yJfq3" TargetMode="External"/><Relationship Id="rId1655" Type="http://schemas.openxmlformats.org/officeDocument/2006/relationships/hyperlink" Target="https://ffreedom.my.salesforce.com/0012000000ukhwH" TargetMode="External"/><Relationship Id="rId2706" Type="http://schemas.openxmlformats.org/officeDocument/2006/relationships/hyperlink" Target="https://ffreedom.my.salesforce.com/0012000000xryZi" TargetMode="External"/><Relationship Id="rId4061" Type="http://schemas.openxmlformats.org/officeDocument/2006/relationships/hyperlink" Target="https://ffreedom.my.salesforce.com/0012000000inS9N" TargetMode="External"/><Relationship Id="rId5112" Type="http://schemas.openxmlformats.org/officeDocument/2006/relationships/hyperlink" Target="https://ffreedom.my.salesforce.com/0012000000xEHez" TargetMode="External"/><Relationship Id="rId8268" Type="http://schemas.openxmlformats.org/officeDocument/2006/relationships/hyperlink" Target="https://ffreedom.my.salesforce.com/0012000000yKbYF" TargetMode="External"/><Relationship Id="rId1308" Type="http://schemas.openxmlformats.org/officeDocument/2006/relationships/hyperlink" Target="https://ffreedom.my.salesforce.com/00120000010PEED" TargetMode="External"/><Relationship Id="rId7284" Type="http://schemas.openxmlformats.org/officeDocument/2006/relationships/hyperlink" Target="https://ffreedom.my.salesforce.com/0012000000wnUsA" TargetMode="External"/><Relationship Id="rId8335" Type="http://schemas.openxmlformats.org/officeDocument/2006/relationships/hyperlink" Target="https://ffreedom.my.salesforce.com/00120000010PFgq" TargetMode="External"/><Relationship Id="rId1722" Type="http://schemas.openxmlformats.org/officeDocument/2006/relationships/hyperlink" Target="https://ffreedom.my.salesforce.com/00120000010RhUy" TargetMode="External"/><Relationship Id="rId4878" Type="http://schemas.openxmlformats.org/officeDocument/2006/relationships/hyperlink" Target="https://ffreedom.my.salesforce.com/0012000000yEvJq" TargetMode="External"/><Relationship Id="rId5929" Type="http://schemas.openxmlformats.org/officeDocument/2006/relationships/hyperlink" Target="https://ffreedom.my.salesforce.com/00120000010QtP9" TargetMode="External"/><Relationship Id="rId14" Type="http://schemas.openxmlformats.org/officeDocument/2006/relationships/hyperlink" Target="https://ffreedom.my.salesforce.com/0012000000yIEmO" TargetMode="External"/><Relationship Id="rId3894" Type="http://schemas.openxmlformats.org/officeDocument/2006/relationships/hyperlink" Target="https://ffreedom.my.salesforce.com/0012000000xULzJ" TargetMode="External"/><Relationship Id="rId4945" Type="http://schemas.openxmlformats.org/officeDocument/2006/relationships/hyperlink" Target="https://ffreedom.my.salesforce.com/0012000000yEvJq" TargetMode="External"/><Relationship Id="rId7004" Type="http://schemas.openxmlformats.org/officeDocument/2006/relationships/hyperlink" Target="https://ffreedom.my.salesforce.com/0012000000zHGl8" TargetMode="External"/><Relationship Id="rId7351" Type="http://schemas.openxmlformats.org/officeDocument/2006/relationships/hyperlink" Target="https://ffreedom.my.salesforce.com/00120000011Dagp" TargetMode="External"/><Relationship Id="rId8402" Type="http://schemas.openxmlformats.org/officeDocument/2006/relationships/hyperlink" Target="https://ffreedom.my.salesforce.com/0012000000rGf5U" TargetMode="External"/><Relationship Id="rId2496" Type="http://schemas.openxmlformats.org/officeDocument/2006/relationships/hyperlink" Target="https://ffreedom.my.salesforce.com/0012000000kmlll" TargetMode="External"/><Relationship Id="rId3547" Type="http://schemas.openxmlformats.org/officeDocument/2006/relationships/hyperlink" Target="https://ffreedom.my.salesforce.com/0012000000yL9hb" TargetMode="External"/><Relationship Id="rId3961" Type="http://schemas.openxmlformats.org/officeDocument/2006/relationships/hyperlink" Target="https://ffreedom.my.salesforce.com/0012000000zGK26" TargetMode="External"/><Relationship Id="rId468" Type="http://schemas.openxmlformats.org/officeDocument/2006/relationships/hyperlink" Target="https://ffreedom.my.salesforce.com/0012000000yL8qK" TargetMode="External"/><Relationship Id="rId882" Type="http://schemas.openxmlformats.org/officeDocument/2006/relationships/hyperlink" Target="https://ffreedom.my.salesforce.com/0012000000rGf5U" TargetMode="External"/><Relationship Id="rId1098" Type="http://schemas.openxmlformats.org/officeDocument/2006/relationships/hyperlink" Target="https://ffreedom.my.salesforce.com/0012000000xGKNb" TargetMode="External"/><Relationship Id="rId2149" Type="http://schemas.openxmlformats.org/officeDocument/2006/relationships/hyperlink" Target="https://ffreedom.my.salesforce.com/0012000000osMmJ" TargetMode="External"/><Relationship Id="rId2563" Type="http://schemas.openxmlformats.org/officeDocument/2006/relationships/hyperlink" Target="https://ffreedom.my.salesforce.com/0012000000kmlll" TargetMode="External"/><Relationship Id="rId3614" Type="http://schemas.openxmlformats.org/officeDocument/2006/relationships/hyperlink" Target="https://ffreedom.my.salesforce.com/0012000000zF7rr" TargetMode="External"/><Relationship Id="rId6020" Type="http://schemas.openxmlformats.org/officeDocument/2006/relationships/hyperlink" Target="https://ffreedom.my.salesforce.com/0012000000na1Ej" TargetMode="External"/><Relationship Id="rId535" Type="http://schemas.openxmlformats.org/officeDocument/2006/relationships/hyperlink" Target="https://ffreedom.my.salesforce.com/0012000000xDOi0" TargetMode="External"/><Relationship Id="rId1165" Type="http://schemas.openxmlformats.org/officeDocument/2006/relationships/hyperlink" Target="https://ffreedom.my.salesforce.com/0012000000xGKNb" TargetMode="External"/><Relationship Id="rId2216" Type="http://schemas.openxmlformats.org/officeDocument/2006/relationships/hyperlink" Target="https://ffreedom.my.salesforce.com/0012000000knBS4" TargetMode="External"/><Relationship Id="rId2630" Type="http://schemas.openxmlformats.org/officeDocument/2006/relationships/hyperlink" Target="https://ffreedom.my.salesforce.com/0012000000xsdCZ" TargetMode="External"/><Relationship Id="rId5786" Type="http://schemas.openxmlformats.org/officeDocument/2006/relationships/hyperlink" Target="https://ffreedom.my.salesforce.com/0012000000zI47G" TargetMode="External"/><Relationship Id="rId6837" Type="http://schemas.openxmlformats.org/officeDocument/2006/relationships/hyperlink" Target="https://ffreedom.my.salesforce.com/00120000011DY6K" TargetMode="External"/><Relationship Id="rId8192" Type="http://schemas.openxmlformats.org/officeDocument/2006/relationships/hyperlink" Target="https://ffreedom.my.salesforce.com/00120000011ELGr" TargetMode="External"/><Relationship Id="rId602" Type="http://schemas.openxmlformats.org/officeDocument/2006/relationships/hyperlink" Target="https://ffreedom.my.salesforce.com/0012000000zF181" TargetMode="External"/><Relationship Id="rId1232" Type="http://schemas.openxmlformats.org/officeDocument/2006/relationships/hyperlink" Target="https://ffreedom.my.salesforce.com/0012000000yEO6P" TargetMode="External"/><Relationship Id="rId4388" Type="http://schemas.openxmlformats.org/officeDocument/2006/relationships/hyperlink" Target="https://ffreedom.my.salesforce.com/0012000000yJpu9" TargetMode="External"/><Relationship Id="rId5439" Type="http://schemas.openxmlformats.org/officeDocument/2006/relationships/hyperlink" Target="https://ffreedom.my.salesforce.com/0012000000zH5xh" TargetMode="External"/><Relationship Id="rId5853" Type="http://schemas.openxmlformats.org/officeDocument/2006/relationships/hyperlink" Target="https://ffreedom.my.salesforce.com/0012000000prQze" TargetMode="External"/><Relationship Id="rId6904" Type="http://schemas.openxmlformats.org/officeDocument/2006/relationships/hyperlink" Target="https://ffreedom.my.salesforce.com/00120000010QCpU" TargetMode="External"/><Relationship Id="rId3057" Type="http://schemas.openxmlformats.org/officeDocument/2006/relationships/hyperlink" Target="https://ffreedom.my.salesforce.com/0012000000yL1tE" TargetMode="External"/><Relationship Id="rId4108" Type="http://schemas.openxmlformats.org/officeDocument/2006/relationships/hyperlink" Target="https://ffreedom.my.salesforce.com/0012000000zIbd2" TargetMode="External"/><Relationship Id="rId4455" Type="http://schemas.openxmlformats.org/officeDocument/2006/relationships/hyperlink" Target="https://ffreedom.my.salesforce.com/0012000000zGiVI" TargetMode="External"/><Relationship Id="rId5506" Type="http://schemas.openxmlformats.org/officeDocument/2006/relationships/hyperlink" Target="https://ffreedom.my.salesforce.com/0012000000iC7Ht" TargetMode="External"/><Relationship Id="rId5920" Type="http://schemas.openxmlformats.org/officeDocument/2006/relationships/hyperlink" Target="https://ffreedom.my.salesforce.com/00120000010QtP9" TargetMode="External"/><Relationship Id="rId3471" Type="http://schemas.openxmlformats.org/officeDocument/2006/relationships/hyperlink" Target="https://ffreedom.my.salesforce.com/00120000010QsON" TargetMode="External"/><Relationship Id="rId4522" Type="http://schemas.openxmlformats.org/officeDocument/2006/relationships/hyperlink" Target="https://ffreedom.my.salesforce.com/00120000010OuqU" TargetMode="External"/><Relationship Id="rId7678" Type="http://schemas.openxmlformats.org/officeDocument/2006/relationships/hyperlink" Target="https://ffreedom.my.salesforce.com/0012000000zI90F" TargetMode="External"/><Relationship Id="rId392" Type="http://schemas.openxmlformats.org/officeDocument/2006/relationships/hyperlink" Target="https://ffreedom.my.salesforce.com/0012000000yL8qK" TargetMode="External"/><Relationship Id="rId2073" Type="http://schemas.openxmlformats.org/officeDocument/2006/relationships/hyperlink" Target="https://ffreedom.my.salesforce.com/0012000000zGXqE" TargetMode="External"/><Relationship Id="rId3124" Type="http://schemas.openxmlformats.org/officeDocument/2006/relationships/hyperlink" Target="https://ffreedom.my.salesforce.com/0012000000knWja" TargetMode="External"/><Relationship Id="rId6694" Type="http://schemas.openxmlformats.org/officeDocument/2006/relationships/hyperlink" Target="https://ffreedom.my.salesforce.com/0012000000op6K8" TargetMode="External"/><Relationship Id="rId7745" Type="http://schemas.openxmlformats.org/officeDocument/2006/relationships/hyperlink" Target="https://ffreedom.my.salesforce.com/0012000000mgkfj" TargetMode="External"/><Relationship Id="rId2140" Type="http://schemas.openxmlformats.org/officeDocument/2006/relationships/hyperlink" Target="https://ffreedom.my.salesforce.com/0012000000osMmJ" TargetMode="External"/><Relationship Id="rId5296" Type="http://schemas.openxmlformats.org/officeDocument/2006/relationships/hyperlink" Target="https://ffreedom.my.salesforce.com/0012000000zGeVe" TargetMode="External"/><Relationship Id="rId6347" Type="http://schemas.openxmlformats.org/officeDocument/2006/relationships/hyperlink" Target="https://ffreedom.my.salesforce.com/0012000000yEZep" TargetMode="External"/><Relationship Id="rId6761" Type="http://schemas.openxmlformats.org/officeDocument/2006/relationships/hyperlink" Target="https://ffreedom.my.salesforce.com/0012000000yK1z0" TargetMode="External"/><Relationship Id="rId7812" Type="http://schemas.openxmlformats.org/officeDocument/2006/relationships/hyperlink" Target="https://ffreedom.my.salesforce.com/0012000000rJcp2" TargetMode="External"/><Relationship Id="rId112" Type="http://schemas.openxmlformats.org/officeDocument/2006/relationships/hyperlink" Target="https://ffreedom.my.salesforce.com/0012000000rJEo2" TargetMode="External"/><Relationship Id="rId5363" Type="http://schemas.openxmlformats.org/officeDocument/2006/relationships/hyperlink" Target="https://ffreedom.my.salesforce.com/00120000010PEED" TargetMode="External"/><Relationship Id="rId6414" Type="http://schemas.openxmlformats.org/officeDocument/2006/relationships/hyperlink" Target="https://ffreedom.my.salesforce.com/00120000010OlAv" TargetMode="External"/><Relationship Id="rId2957" Type="http://schemas.openxmlformats.org/officeDocument/2006/relationships/hyperlink" Target="https://ffreedom.my.salesforce.com/00120000010QrSS" TargetMode="External"/><Relationship Id="rId5016" Type="http://schemas.openxmlformats.org/officeDocument/2006/relationships/hyperlink" Target="https://ffreedom.my.salesforce.com/00120000011Db0f" TargetMode="External"/><Relationship Id="rId929" Type="http://schemas.openxmlformats.org/officeDocument/2006/relationships/hyperlink" Target="https://ffreedom.my.salesforce.com/00120000010PO38" TargetMode="External"/><Relationship Id="rId1559" Type="http://schemas.openxmlformats.org/officeDocument/2006/relationships/hyperlink" Target="https://ffreedom.my.salesforce.com/0012000000zGXrR" TargetMode="External"/><Relationship Id="rId1973" Type="http://schemas.openxmlformats.org/officeDocument/2006/relationships/hyperlink" Target="https://ffreedom.my.salesforce.com/0012000000tD1VR" TargetMode="External"/><Relationship Id="rId4032" Type="http://schemas.openxmlformats.org/officeDocument/2006/relationships/hyperlink" Target="https://ffreedom.my.salesforce.com/0012000000vUdxa" TargetMode="External"/><Relationship Id="rId5430" Type="http://schemas.openxmlformats.org/officeDocument/2006/relationships/hyperlink" Target="https://ffreedom.my.salesforce.com/0012000000zH5xh" TargetMode="External"/><Relationship Id="rId7188" Type="http://schemas.openxmlformats.org/officeDocument/2006/relationships/hyperlink" Target="https://ffreedom.my.salesforce.com/0012000000oEztT" TargetMode="External"/><Relationship Id="rId8239" Type="http://schemas.openxmlformats.org/officeDocument/2006/relationships/hyperlink" Target="https://ffreedom.my.salesforce.com/0012000000yKbYF" TargetMode="External"/><Relationship Id="rId8586" Type="http://schemas.openxmlformats.org/officeDocument/2006/relationships/hyperlink" Target="https://ffreedom.my.salesforce.com/00120000010PO4B" TargetMode="External"/><Relationship Id="rId1626" Type="http://schemas.openxmlformats.org/officeDocument/2006/relationships/hyperlink" Target="https://ffreedom.my.salesforce.com/0012000000u25Aq" TargetMode="External"/><Relationship Id="rId3798" Type="http://schemas.openxmlformats.org/officeDocument/2006/relationships/hyperlink" Target="https://ffreedom.my.salesforce.com/0012000000yKa9z" TargetMode="External"/><Relationship Id="rId4849" Type="http://schemas.openxmlformats.org/officeDocument/2006/relationships/hyperlink" Target="https://ffreedom.my.salesforce.com/0012000000yEvJq" TargetMode="External"/><Relationship Id="rId7255" Type="http://schemas.openxmlformats.org/officeDocument/2006/relationships/hyperlink" Target="https://ffreedom.my.salesforce.com/0012000000wnUsA" TargetMode="External"/><Relationship Id="rId8306" Type="http://schemas.openxmlformats.org/officeDocument/2006/relationships/hyperlink" Target="https://ffreedom.my.salesforce.com/0012000000zFWKd" TargetMode="External"/><Relationship Id="rId3865" Type="http://schemas.openxmlformats.org/officeDocument/2006/relationships/hyperlink" Target="https://ffreedom.my.salesforce.com/0012000000xULzJ" TargetMode="External"/><Relationship Id="rId4916" Type="http://schemas.openxmlformats.org/officeDocument/2006/relationships/hyperlink" Target="https://ffreedom.my.salesforce.com/0012000000yEvJq" TargetMode="External"/><Relationship Id="rId6271" Type="http://schemas.openxmlformats.org/officeDocument/2006/relationships/hyperlink" Target="https://ffreedom.my.salesforce.com/00120000011DX9n" TargetMode="External"/><Relationship Id="rId7322" Type="http://schemas.openxmlformats.org/officeDocument/2006/relationships/hyperlink" Target="https://ffreedom.my.salesforce.com/0012000000wlzx7" TargetMode="External"/><Relationship Id="rId786" Type="http://schemas.openxmlformats.org/officeDocument/2006/relationships/hyperlink" Target="https://ffreedom.my.salesforce.com/0012000000zEzVp" TargetMode="External"/><Relationship Id="rId2467" Type="http://schemas.openxmlformats.org/officeDocument/2006/relationships/hyperlink" Target="https://ffreedom.my.salesforce.com/0012000000s0BDd" TargetMode="External"/><Relationship Id="rId3518" Type="http://schemas.openxmlformats.org/officeDocument/2006/relationships/hyperlink" Target="https://ffreedom.my.salesforce.com/0012000000zH0wT" TargetMode="External"/><Relationship Id="rId439" Type="http://schemas.openxmlformats.org/officeDocument/2006/relationships/hyperlink" Target="https://ffreedom.my.salesforce.com/0012000000kn1MT" TargetMode="External"/><Relationship Id="rId1069" Type="http://schemas.openxmlformats.org/officeDocument/2006/relationships/hyperlink" Target="https://ffreedom.my.salesforce.com/0012000000xqEVD" TargetMode="External"/><Relationship Id="rId1483" Type="http://schemas.openxmlformats.org/officeDocument/2006/relationships/hyperlink" Target="https://ffreedom.my.salesforce.com/0012000000yIlXd" TargetMode="External"/><Relationship Id="rId2881" Type="http://schemas.openxmlformats.org/officeDocument/2006/relationships/hyperlink" Target="https://ffreedom.my.salesforce.com/00120000010PtCH" TargetMode="External"/><Relationship Id="rId3932" Type="http://schemas.openxmlformats.org/officeDocument/2006/relationships/hyperlink" Target="https://ffreedom.my.salesforce.com/0012000000zGK26" TargetMode="External"/><Relationship Id="rId8096" Type="http://schemas.openxmlformats.org/officeDocument/2006/relationships/hyperlink" Target="https://ffreedom.my.salesforce.com/0012000000zH5xH" TargetMode="External"/><Relationship Id="rId506" Type="http://schemas.openxmlformats.org/officeDocument/2006/relationships/hyperlink" Target="https://ffreedom.my.salesforce.com/0012000000xDOi0" TargetMode="External"/><Relationship Id="rId853" Type="http://schemas.openxmlformats.org/officeDocument/2006/relationships/hyperlink" Target="https://ffreedom.my.salesforce.com/0012000000vTkB0" TargetMode="External"/><Relationship Id="rId1136" Type="http://schemas.openxmlformats.org/officeDocument/2006/relationships/hyperlink" Target="https://ffreedom.my.salesforce.com/0012000000xGKNb" TargetMode="External"/><Relationship Id="rId2534" Type="http://schemas.openxmlformats.org/officeDocument/2006/relationships/hyperlink" Target="https://ffreedom.my.salesforce.com/0012000000kmlll" TargetMode="External"/><Relationship Id="rId8163" Type="http://schemas.openxmlformats.org/officeDocument/2006/relationships/hyperlink" Target="https://ffreedom.my.salesforce.com/00120000010QCpU" TargetMode="External"/><Relationship Id="rId920" Type="http://schemas.openxmlformats.org/officeDocument/2006/relationships/hyperlink" Target="https://ffreedom.my.salesforce.com/00120000010PO38" TargetMode="External"/><Relationship Id="rId1550" Type="http://schemas.openxmlformats.org/officeDocument/2006/relationships/hyperlink" Target="https://ffreedom.my.salesforce.com/0012000000zGXrR" TargetMode="External"/><Relationship Id="rId2601" Type="http://schemas.openxmlformats.org/officeDocument/2006/relationships/hyperlink" Target="https://ffreedom.my.salesforce.com/0012000000xqaan" TargetMode="External"/><Relationship Id="rId5757" Type="http://schemas.openxmlformats.org/officeDocument/2006/relationships/hyperlink" Target="https://ffreedom.my.salesforce.com/0012000000zFWKd" TargetMode="External"/><Relationship Id="rId6808" Type="http://schemas.openxmlformats.org/officeDocument/2006/relationships/hyperlink" Target="https://ffreedom.my.salesforce.com/0012000000wl9w4" TargetMode="External"/><Relationship Id="rId1203" Type="http://schemas.openxmlformats.org/officeDocument/2006/relationships/hyperlink" Target="https://ffreedom.my.salesforce.com/0012000000wCla0" TargetMode="External"/><Relationship Id="rId4359" Type="http://schemas.openxmlformats.org/officeDocument/2006/relationships/hyperlink" Target="https://ffreedom.my.salesforce.com/0012000000mhqEb" TargetMode="External"/><Relationship Id="rId4773" Type="http://schemas.openxmlformats.org/officeDocument/2006/relationships/hyperlink" Target="https://ffreedom.my.salesforce.com/00120000010PFnd" TargetMode="External"/><Relationship Id="rId5824" Type="http://schemas.openxmlformats.org/officeDocument/2006/relationships/hyperlink" Target="https://ffreedom.my.salesforce.com/0012000000s0BDd" TargetMode="External"/><Relationship Id="rId8230" Type="http://schemas.openxmlformats.org/officeDocument/2006/relationships/hyperlink" Target="https://ffreedom.my.salesforce.com/00120000011ELGr" TargetMode="External"/><Relationship Id="rId3375" Type="http://schemas.openxmlformats.org/officeDocument/2006/relationships/hyperlink" Target="https://ffreedom.my.salesforce.com/0012000000yF4Hi" TargetMode="External"/><Relationship Id="rId4426" Type="http://schemas.openxmlformats.org/officeDocument/2006/relationships/hyperlink" Target="https://ffreedom.my.salesforce.com/0012000000yMHpH" TargetMode="External"/><Relationship Id="rId4840" Type="http://schemas.openxmlformats.org/officeDocument/2006/relationships/hyperlink" Target="https://ffreedom.my.salesforce.com/0012000000yEvJq" TargetMode="External"/><Relationship Id="rId7996" Type="http://schemas.openxmlformats.org/officeDocument/2006/relationships/hyperlink" Target="https://ffreedom.my.salesforce.com/0012000000mgN2k" TargetMode="External"/><Relationship Id="rId296" Type="http://schemas.openxmlformats.org/officeDocument/2006/relationships/hyperlink" Target="https://ffreedom.my.salesforce.com/0012000000wFfly" TargetMode="External"/><Relationship Id="rId2391" Type="http://schemas.openxmlformats.org/officeDocument/2006/relationships/hyperlink" Target="https://ffreedom.my.salesforce.com/0012000000vSnra" TargetMode="External"/><Relationship Id="rId3028" Type="http://schemas.openxmlformats.org/officeDocument/2006/relationships/hyperlink" Target="https://ffreedom.my.salesforce.com/0012000000xp57M" TargetMode="External"/><Relationship Id="rId3442" Type="http://schemas.openxmlformats.org/officeDocument/2006/relationships/hyperlink" Target="https://ffreedom.my.salesforce.com/0012000000s0xNG" TargetMode="External"/><Relationship Id="rId6598" Type="http://schemas.openxmlformats.org/officeDocument/2006/relationships/hyperlink" Target="https://ffreedom.my.salesforce.com/00120000010Pui1" TargetMode="External"/><Relationship Id="rId7649" Type="http://schemas.openxmlformats.org/officeDocument/2006/relationships/hyperlink" Target="https://ffreedom.my.salesforce.com/0012000000zI90F" TargetMode="External"/><Relationship Id="rId363" Type="http://schemas.openxmlformats.org/officeDocument/2006/relationships/hyperlink" Target="https://ffreedom.my.salesforce.com/0012000000jbV0d" TargetMode="External"/><Relationship Id="rId2044" Type="http://schemas.openxmlformats.org/officeDocument/2006/relationships/hyperlink" Target="https://ffreedom.my.salesforce.com/0012000000pcDtL" TargetMode="External"/><Relationship Id="rId430" Type="http://schemas.openxmlformats.org/officeDocument/2006/relationships/hyperlink" Target="https://ffreedom.my.salesforce.com/0012000000kn1MT" TargetMode="External"/><Relationship Id="rId1060" Type="http://schemas.openxmlformats.org/officeDocument/2006/relationships/hyperlink" Target="https://ffreedom.my.salesforce.com/0012000000xqEVD" TargetMode="External"/><Relationship Id="rId2111" Type="http://schemas.openxmlformats.org/officeDocument/2006/relationships/hyperlink" Target="https://ffreedom.my.salesforce.com/0012000000zGXqE" TargetMode="External"/><Relationship Id="rId5267" Type="http://schemas.openxmlformats.org/officeDocument/2006/relationships/hyperlink" Target="https://ffreedom.my.salesforce.com/0012000000zGeVe" TargetMode="External"/><Relationship Id="rId6318" Type="http://schemas.openxmlformats.org/officeDocument/2006/relationships/hyperlink" Target="https://ffreedom.my.salesforce.com/00120000011DX9n" TargetMode="External"/><Relationship Id="rId6665" Type="http://schemas.openxmlformats.org/officeDocument/2006/relationships/hyperlink" Target="https://ffreedom.my.salesforce.com/0012000000op6K8" TargetMode="External"/><Relationship Id="rId7716" Type="http://schemas.openxmlformats.org/officeDocument/2006/relationships/hyperlink" Target="https://ffreedom.my.salesforce.com/0012000000rGf5U" TargetMode="External"/><Relationship Id="rId5681" Type="http://schemas.openxmlformats.org/officeDocument/2006/relationships/hyperlink" Target="https://ffreedom.my.salesforce.com/00120000010QCpU" TargetMode="External"/><Relationship Id="rId6732" Type="http://schemas.openxmlformats.org/officeDocument/2006/relationships/hyperlink" Target="https://ffreedom.my.salesforce.com/0012000000yKV5g" TargetMode="External"/><Relationship Id="rId1877" Type="http://schemas.openxmlformats.org/officeDocument/2006/relationships/hyperlink" Target="https://ffreedom.my.salesforce.com/00120000010PtwR" TargetMode="External"/><Relationship Id="rId2928" Type="http://schemas.openxmlformats.org/officeDocument/2006/relationships/hyperlink" Target="https://ffreedom.my.salesforce.com/0012000000zI4BI" TargetMode="External"/><Relationship Id="rId4283" Type="http://schemas.openxmlformats.org/officeDocument/2006/relationships/hyperlink" Target="https://ffreedom.my.salesforce.com/0012000000wknVU" TargetMode="External"/><Relationship Id="rId5334" Type="http://schemas.openxmlformats.org/officeDocument/2006/relationships/hyperlink" Target="https://ffreedom.my.salesforce.com/00120000010PEED" TargetMode="External"/><Relationship Id="rId1944" Type="http://schemas.openxmlformats.org/officeDocument/2006/relationships/hyperlink" Target="https://ffreedom.my.salesforce.com/0012000000s2aai" TargetMode="External"/><Relationship Id="rId4350" Type="http://schemas.openxmlformats.org/officeDocument/2006/relationships/hyperlink" Target="https://ffreedom.my.salesforce.com/0012000000mhqEb" TargetMode="External"/><Relationship Id="rId5401" Type="http://schemas.openxmlformats.org/officeDocument/2006/relationships/hyperlink" Target="https://ffreedom.my.salesforce.com/0012000000zGYMD" TargetMode="External"/><Relationship Id="rId8557" Type="http://schemas.openxmlformats.org/officeDocument/2006/relationships/hyperlink" Target="https://ffreedom.my.salesforce.com/0012000000fq8aZ" TargetMode="External"/><Relationship Id="rId4003" Type="http://schemas.openxmlformats.org/officeDocument/2006/relationships/hyperlink" Target="https://ffreedom.my.salesforce.com/0012000000vUdxa" TargetMode="External"/><Relationship Id="rId7159" Type="http://schemas.openxmlformats.org/officeDocument/2006/relationships/hyperlink" Target="https://ffreedom.my.salesforce.com/0012000000oEztT" TargetMode="External"/><Relationship Id="rId7573" Type="http://schemas.openxmlformats.org/officeDocument/2006/relationships/hyperlink" Target="https://ffreedom.my.salesforce.com/0012000000xUMMC" TargetMode="External"/><Relationship Id="rId8624" Type="http://schemas.openxmlformats.org/officeDocument/2006/relationships/hyperlink" Target="https://ffreedom.my.salesforce.com/0012000000zFoB0" TargetMode="External"/><Relationship Id="rId6175" Type="http://schemas.openxmlformats.org/officeDocument/2006/relationships/hyperlink" Target="https://ffreedom.my.salesforce.com/0012000000rG4Ta" TargetMode="External"/><Relationship Id="rId7226" Type="http://schemas.openxmlformats.org/officeDocument/2006/relationships/hyperlink" Target="https://ffreedom.my.salesforce.com/0012000000zIfbz" TargetMode="External"/><Relationship Id="rId3769" Type="http://schemas.openxmlformats.org/officeDocument/2006/relationships/hyperlink" Target="https://ffreedom.my.salesforce.com/0012000000oDJ2Y" TargetMode="External"/><Relationship Id="rId5191" Type="http://schemas.openxmlformats.org/officeDocument/2006/relationships/hyperlink" Target="https://ffreedom.my.salesforce.com/0012000000op6K8" TargetMode="External"/><Relationship Id="rId6242" Type="http://schemas.openxmlformats.org/officeDocument/2006/relationships/hyperlink" Target="https://ffreedom.my.salesforce.com/0012000000rG4Ta" TargetMode="External"/><Relationship Id="rId7640" Type="http://schemas.openxmlformats.org/officeDocument/2006/relationships/hyperlink" Target="https://ffreedom.my.salesforce.com/0012000000zI90F" TargetMode="External"/><Relationship Id="rId2785" Type="http://schemas.openxmlformats.org/officeDocument/2006/relationships/hyperlink" Target="https://ffreedom.my.salesforce.com/0012000000vUKWW" TargetMode="External"/><Relationship Id="rId3836" Type="http://schemas.openxmlformats.org/officeDocument/2006/relationships/hyperlink" Target="https://ffreedom.my.salesforce.com/0012000000wG6NA" TargetMode="External"/><Relationship Id="rId757" Type="http://schemas.openxmlformats.org/officeDocument/2006/relationships/hyperlink" Target="https://ffreedom.my.salesforce.com/0012000000yLJTn" TargetMode="External"/><Relationship Id="rId1387" Type="http://schemas.openxmlformats.org/officeDocument/2006/relationships/hyperlink" Target="https://ffreedom.my.salesforce.com/0012000000qAhk3" TargetMode="External"/><Relationship Id="rId2438" Type="http://schemas.openxmlformats.org/officeDocument/2006/relationships/hyperlink" Target="https://ffreedom.my.salesforce.com/0012000000s0BDd" TargetMode="External"/><Relationship Id="rId2852" Type="http://schemas.openxmlformats.org/officeDocument/2006/relationships/hyperlink" Target="https://ffreedom.my.salesforce.com/00120000010PtCH" TargetMode="External"/><Relationship Id="rId3903" Type="http://schemas.openxmlformats.org/officeDocument/2006/relationships/hyperlink" Target="https://ffreedom.my.salesforce.com/0012000000xULzJ" TargetMode="External"/><Relationship Id="rId93" Type="http://schemas.openxmlformats.org/officeDocument/2006/relationships/hyperlink" Target="https://ffreedom.my.salesforce.com/0012000000rJEo2" TargetMode="External"/><Relationship Id="rId824" Type="http://schemas.openxmlformats.org/officeDocument/2006/relationships/hyperlink" Target="https://ffreedom.my.salesforce.com/0012000000vTkB0" TargetMode="External"/><Relationship Id="rId1454" Type="http://schemas.openxmlformats.org/officeDocument/2006/relationships/hyperlink" Target="https://ffreedom.my.salesforce.com/0012000000pr3jX" TargetMode="External"/><Relationship Id="rId2505" Type="http://schemas.openxmlformats.org/officeDocument/2006/relationships/hyperlink" Target="https://ffreedom.my.salesforce.com/0012000000kmlll" TargetMode="External"/><Relationship Id="rId8067" Type="http://schemas.openxmlformats.org/officeDocument/2006/relationships/hyperlink" Target="https://ffreedom.my.salesforce.com/00120000011utiQ" TargetMode="External"/><Relationship Id="rId8481" Type="http://schemas.openxmlformats.org/officeDocument/2006/relationships/hyperlink" Target="https://ffreedom.my.salesforce.com/0012000000eYy34" TargetMode="External"/><Relationship Id="rId1107" Type="http://schemas.openxmlformats.org/officeDocument/2006/relationships/hyperlink" Target="https://ffreedom.my.salesforce.com/0012000000xGKNb" TargetMode="External"/><Relationship Id="rId1521" Type="http://schemas.openxmlformats.org/officeDocument/2006/relationships/hyperlink" Target="https://ffreedom.my.salesforce.com/0012000000yIlXd" TargetMode="External"/><Relationship Id="rId4677" Type="http://schemas.openxmlformats.org/officeDocument/2006/relationships/hyperlink" Target="https://ffreedom.my.salesforce.com/0012000000rG4Ta" TargetMode="External"/><Relationship Id="rId5728" Type="http://schemas.openxmlformats.org/officeDocument/2006/relationships/hyperlink" Target="https://ffreedom.my.salesforce.com/0012000000zGVuM" TargetMode="External"/><Relationship Id="rId7083" Type="http://schemas.openxmlformats.org/officeDocument/2006/relationships/hyperlink" Target="https://ffreedom.my.salesforce.com/0012000000zF16K" TargetMode="External"/><Relationship Id="rId8134" Type="http://schemas.openxmlformats.org/officeDocument/2006/relationships/hyperlink" Target="https://ffreedom.my.salesforce.com/0012000000zH5xH" TargetMode="External"/><Relationship Id="rId3279" Type="http://schemas.openxmlformats.org/officeDocument/2006/relationships/hyperlink" Target="https://ffreedom.my.salesforce.com/0012000000yF411" TargetMode="External"/><Relationship Id="rId3693" Type="http://schemas.openxmlformats.org/officeDocument/2006/relationships/hyperlink" Target="https://ffreedom.my.salesforce.com/0012000000wndr0" TargetMode="External"/><Relationship Id="rId7150" Type="http://schemas.openxmlformats.org/officeDocument/2006/relationships/hyperlink" Target="https://ffreedom.my.salesforce.com/00120000010OKlm" TargetMode="External"/><Relationship Id="rId8201" Type="http://schemas.openxmlformats.org/officeDocument/2006/relationships/hyperlink" Target="https://ffreedom.my.salesforce.com/00120000011ELGr" TargetMode="External"/><Relationship Id="rId2295" Type="http://schemas.openxmlformats.org/officeDocument/2006/relationships/hyperlink" Target="https://ffreedom.my.salesforce.com/00120000011EPi0" TargetMode="External"/><Relationship Id="rId3346" Type="http://schemas.openxmlformats.org/officeDocument/2006/relationships/hyperlink" Target="https://ffreedom.my.salesforce.com/0012000000xD6XT" TargetMode="External"/><Relationship Id="rId4744" Type="http://schemas.openxmlformats.org/officeDocument/2006/relationships/hyperlink" Target="https://ffreedom.my.salesforce.com/00120000010PFnT" TargetMode="External"/><Relationship Id="rId267" Type="http://schemas.openxmlformats.org/officeDocument/2006/relationships/hyperlink" Target="https://ffreedom.my.salesforce.com/0012000000wFfly" TargetMode="External"/><Relationship Id="rId3760" Type="http://schemas.openxmlformats.org/officeDocument/2006/relationships/hyperlink" Target="https://ffreedom.my.salesforce.com/0012000000oDJ2Y" TargetMode="External"/><Relationship Id="rId4811" Type="http://schemas.openxmlformats.org/officeDocument/2006/relationships/hyperlink" Target="https://ffreedom.my.salesforce.com/0012000000yEvJq" TargetMode="External"/><Relationship Id="rId7967" Type="http://schemas.openxmlformats.org/officeDocument/2006/relationships/hyperlink" Target="https://ffreedom.my.salesforce.com/0012000000zGiuD" TargetMode="External"/><Relationship Id="rId681" Type="http://schemas.openxmlformats.org/officeDocument/2006/relationships/hyperlink" Target="https://ffreedom.my.salesforce.com/0012000000zGeeB" TargetMode="External"/><Relationship Id="rId2362" Type="http://schemas.openxmlformats.org/officeDocument/2006/relationships/hyperlink" Target="https://ffreedom.my.salesforce.com/0012000000vSnra" TargetMode="External"/><Relationship Id="rId3413" Type="http://schemas.openxmlformats.org/officeDocument/2006/relationships/hyperlink" Target="https://ffreedom.my.salesforce.com/0012000000xqTDC" TargetMode="External"/><Relationship Id="rId6569" Type="http://schemas.openxmlformats.org/officeDocument/2006/relationships/hyperlink" Target="https://ffreedom.my.salesforce.com/0012000000fq8aZ" TargetMode="External"/><Relationship Id="rId6983" Type="http://schemas.openxmlformats.org/officeDocument/2006/relationships/hyperlink" Target="https://ffreedom.my.salesforce.com/0012000000zHGl8" TargetMode="External"/><Relationship Id="rId334" Type="http://schemas.openxmlformats.org/officeDocument/2006/relationships/hyperlink" Target="https://ffreedom.my.salesforce.com/0012000000jbV0d" TargetMode="External"/><Relationship Id="rId2015" Type="http://schemas.openxmlformats.org/officeDocument/2006/relationships/hyperlink" Target="https://ffreedom.my.salesforce.com/0012000000pcDtL" TargetMode="External"/><Relationship Id="rId5585" Type="http://schemas.openxmlformats.org/officeDocument/2006/relationships/hyperlink" Target="https://ffreedom.my.salesforce.com/0012000000xGmkK" TargetMode="External"/><Relationship Id="rId6636" Type="http://schemas.openxmlformats.org/officeDocument/2006/relationships/hyperlink" Target="https://ffreedom.my.salesforce.com/0012000000tPUML" TargetMode="External"/><Relationship Id="rId401" Type="http://schemas.openxmlformats.org/officeDocument/2006/relationships/hyperlink" Target="https://ffreedom.my.salesforce.com/0012000000yL8qK" TargetMode="External"/><Relationship Id="rId1031" Type="http://schemas.openxmlformats.org/officeDocument/2006/relationships/hyperlink" Target="https://ffreedom.my.salesforce.com/0012000000xqEVD" TargetMode="External"/><Relationship Id="rId4187" Type="http://schemas.openxmlformats.org/officeDocument/2006/relationships/hyperlink" Target="https://ffreedom.my.salesforce.com/0012000000yLNv6" TargetMode="External"/><Relationship Id="rId5238" Type="http://schemas.openxmlformats.org/officeDocument/2006/relationships/hyperlink" Target="https://ffreedom.my.salesforce.com/0012000000zGeVe" TargetMode="External"/><Relationship Id="rId5652" Type="http://schemas.openxmlformats.org/officeDocument/2006/relationships/hyperlink" Target="https://ffreedom.my.salesforce.com/0012000000zFI6Z" TargetMode="External"/><Relationship Id="rId6703" Type="http://schemas.openxmlformats.org/officeDocument/2006/relationships/hyperlink" Target="https://ffreedom.my.salesforce.com/0012000000op6K8" TargetMode="External"/><Relationship Id="rId4254" Type="http://schemas.openxmlformats.org/officeDocument/2006/relationships/hyperlink" Target="https://ffreedom.my.salesforce.com/0012000000zHEGu" TargetMode="External"/><Relationship Id="rId5305" Type="http://schemas.openxmlformats.org/officeDocument/2006/relationships/hyperlink" Target="https://ffreedom.my.salesforce.com/00120000010PFs5" TargetMode="External"/><Relationship Id="rId1848" Type="http://schemas.openxmlformats.org/officeDocument/2006/relationships/hyperlink" Target="https://ffreedom.my.salesforce.com/00120000010Qxoa" TargetMode="External"/><Relationship Id="rId3270" Type="http://schemas.openxmlformats.org/officeDocument/2006/relationships/hyperlink" Target="https://ffreedom.my.salesforce.com/0012000000yF411" TargetMode="External"/><Relationship Id="rId4321" Type="http://schemas.openxmlformats.org/officeDocument/2006/relationships/hyperlink" Target="https://ffreedom.my.salesforce.com/0012000000mhqEb" TargetMode="External"/><Relationship Id="rId7477" Type="http://schemas.openxmlformats.org/officeDocument/2006/relationships/hyperlink" Target="https://ffreedom.my.salesforce.com/0012000000rG4Ta" TargetMode="External"/><Relationship Id="rId8528" Type="http://schemas.openxmlformats.org/officeDocument/2006/relationships/hyperlink" Target="https://ffreedom.my.salesforce.com/00120000010PtRl" TargetMode="External"/><Relationship Id="rId191" Type="http://schemas.openxmlformats.org/officeDocument/2006/relationships/hyperlink" Target="https://ffreedom.my.salesforce.com/0012000000zH622" TargetMode="External"/><Relationship Id="rId1915" Type="http://schemas.openxmlformats.org/officeDocument/2006/relationships/hyperlink" Target="https://ffreedom.my.salesforce.com/00120000010PtwR" TargetMode="External"/><Relationship Id="rId6079" Type="http://schemas.openxmlformats.org/officeDocument/2006/relationships/hyperlink" Target="https://ffreedom.my.salesforce.com/0012000000oH0sZ" TargetMode="External"/><Relationship Id="rId7891" Type="http://schemas.openxmlformats.org/officeDocument/2006/relationships/hyperlink" Target="https://ffreedom.my.salesforce.com/0012000000zGiuD" TargetMode="External"/><Relationship Id="rId5095" Type="http://schemas.openxmlformats.org/officeDocument/2006/relationships/hyperlink" Target="https://ffreedom.my.salesforce.com/0012000000xEHez" TargetMode="External"/><Relationship Id="rId6493" Type="http://schemas.openxmlformats.org/officeDocument/2006/relationships/hyperlink" Target="https://ffreedom.my.salesforce.com/00120000010P7WB" TargetMode="External"/><Relationship Id="rId7544" Type="http://schemas.openxmlformats.org/officeDocument/2006/relationships/hyperlink" Target="https://ffreedom.my.salesforce.com/00120000010QCpU" TargetMode="External"/><Relationship Id="rId2689" Type="http://schemas.openxmlformats.org/officeDocument/2006/relationships/hyperlink" Target="https://ffreedom.my.salesforce.com/0012000000xsEMW" TargetMode="External"/><Relationship Id="rId6146" Type="http://schemas.openxmlformats.org/officeDocument/2006/relationships/hyperlink" Target="https://ffreedom.my.salesforce.com/0012000000wknOM" TargetMode="External"/><Relationship Id="rId6560" Type="http://schemas.openxmlformats.org/officeDocument/2006/relationships/hyperlink" Target="https://ffreedom.my.salesforce.com/0012000000fq8aZ" TargetMode="External"/><Relationship Id="rId7611" Type="http://schemas.openxmlformats.org/officeDocument/2006/relationships/hyperlink" Target="https://ffreedom.my.salesforce.com/00120000011DbHq" TargetMode="External"/><Relationship Id="rId2756" Type="http://schemas.openxmlformats.org/officeDocument/2006/relationships/hyperlink" Target="https://ffreedom.my.salesforce.com/0012000000yEkEz" TargetMode="External"/><Relationship Id="rId3807" Type="http://schemas.openxmlformats.org/officeDocument/2006/relationships/hyperlink" Target="https://ffreedom.my.salesforce.com/0012000000yKa9z" TargetMode="External"/><Relationship Id="rId5162" Type="http://schemas.openxmlformats.org/officeDocument/2006/relationships/hyperlink" Target="https://ffreedom.my.salesforce.com/0012000000xEHez" TargetMode="External"/><Relationship Id="rId6213" Type="http://schemas.openxmlformats.org/officeDocument/2006/relationships/hyperlink" Target="https://ffreedom.my.salesforce.com/0012000000rG4Ta" TargetMode="External"/><Relationship Id="rId728" Type="http://schemas.openxmlformats.org/officeDocument/2006/relationships/hyperlink" Target="https://ffreedom.my.salesforce.com/0012000000yLJTn" TargetMode="External"/><Relationship Id="rId1358" Type="http://schemas.openxmlformats.org/officeDocument/2006/relationships/hyperlink" Target="https://ffreedom.my.salesforce.com/0012000000vVqrL" TargetMode="External"/><Relationship Id="rId1772" Type="http://schemas.openxmlformats.org/officeDocument/2006/relationships/hyperlink" Target="https://ffreedom.my.salesforce.com/0012000000jq0GB" TargetMode="External"/><Relationship Id="rId2409" Type="http://schemas.openxmlformats.org/officeDocument/2006/relationships/hyperlink" Target="https://ffreedom.my.salesforce.com/0012000000wnZGv" TargetMode="External"/><Relationship Id="rId5979" Type="http://schemas.openxmlformats.org/officeDocument/2006/relationships/hyperlink" Target="https://ffreedom.my.salesforce.com/0012000000ptgvW" TargetMode="External"/><Relationship Id="rId8385" Type="http://schemas.openxmlformats.org/officeDocument/2006/relationships/hyperlink" Target="https://ffreedom.my.salesforce.com/0012000000rGf5U" TargetMode="External"/><Relationship Id="rId64" Type="http://schemas.openxmlformats.org/officeDocument/2006/relationships/hyperlink" Target="https://ffreedom.my.salesforce.com/0012000000SENJj" TargetMode="External"/><Relationship Id="rId1425" Type="http://schemas.openxmlformats.org/officeDocument/2006/relationships/hyperlink" Target="https://ffreedom.my.salesforce.com/0012000000qAhk3" TargetMode="External"/><Relationship Id="rId2823" Type="http://schemas.openxmlformats.org/officeDocument/2006/relationships/hyperlink" Target="https://ffreedom.my.salesforce.com/00120000010QCpU" TargetMode="External"/><Relationship Id="rId8038" Type="http://schemas.openxmlformats.org/officeDocument/2006/relationships/hyperlink" Target="https://ffreedom.my.salesforce.com/0012000000zG2rt" TargetMode="External"/><Relationship Id="rId8452" Type="http://schemas.openxmlformats.org/officeDocument/2006/relationships/hyperlink" Target="https://ffreedom.my.salesforce.com/0012000000eYy34" TargetMode="External"/><Relationship Id="rId4995" Type="http://schemas.openxmlformats.org/officeDocument/2006/relationships/hyperlink" Target="https://ffreedom.my.salesforce.com/0012000000wknRa" TargetMode="External"/><Relationship Id="rId7054" Type="http://schemas.openxmlformats.org/officeDocument/2006/relationships/hyperlink" Target="https://ffreedom.my.salesforce.com/0012000000zF16K" TargetMode="External"/><Relationship Id="rId8105" Type="http://schemas.openxmlformats.org/officeDocument/2006/relationships/hyperlink" Target="https://ffreedom.my.salesforce.com/0012000000zH5xH" TargetMode="External"/><Relationship Id="rId2199" Type="http://schemas.openxmlformats.org/officeDocument/2006/relationships/hyperlink" Target="https://ffreedom.my.salesforce.com/0012000000knBS4" TargetMode="External"/><Relationship Id="rId3597" Type="http://schemas.openxmlformats.org/officeDocument/2006/relationships/hyperlink" Target="https://ffreedom.my.salesforce.com/0012000000zGO9g" TargetMode="External"/><Relationship Id="rId4648" Type="http://schemas.openxmlformats.org/officeDocument/2006/relationships/hyperlink" Target="https://ffreedom.my.salesforce.com/0012000000op6K8" TargetMode="External"/><Relationship Id="rId6070" Type="http://schemas.openxmlformats.org/officeDocument/2006/relationships/hyperlink" Target="https://ffreedom.my.salesforce.com/0012000000oH0sZ" TargetMode="External"/><Relationship Id="rId3664" Type="http://schemas.openxmlformats.org/officeDocument/2006/relationships/hyperlink" Target="https://ffreedom.my.salesforce.com/0012000000wndr0" TargetMode="External"/><Relationship Id="rId4715" Type="http://schemas.openxmlformats.org/officeDocument/2006/relationships/hyperlink" Target="https://ffreedom.my.salesforce.com/0012000000xFvkd" TargetMode="External"/><Relationship Id="rId7121" Type="http://schemas.openxmlformats.org/officeDocument/2006/relationships/hyperlink" Target="https://ffreedom.my.salesforce.com/0012000000eYy34" TargetMode="External"/><Relationship Id="rId585" Type="http://schemas.openxmlformats.org/officeDocument/2006/relationships/hyperlink" Target="https://ffreedom.my.salesforce.com/0012000000zF181" TargetMode="External"/><Relationship Id="rId2266" Type="http://schemas.openxmlformats.org/officeDocument/2006/relationships/hyperlink" Target="https://ffreedom.my.salesforce.com/0012000000knBS4" TargetMode="External"/><Relationship Id="rId2680" Type="http://schemas.openxmlformats.org/officeDocument/2006/relationships/hyperlink" Target="https://ffreedom.my.salesforce.com/0012000000xsEMW" TargetMode="External"/><Relationship Id="rId3317" Type="http://schemas.openxmlformats.org/officeDocument/2006/relationships/hyperlink" Target="https://ffreedom.my.salesforce.com/0012000000xD6XT" TargetMode="External"/><Relationship Id="rId3731" Type="http://schemas.openxmlformats.org/officeDocument/2006/relationships/hyperlink" Target="https://ffreedom.my.salesforce.com/0012000000oDJ2Y" TargetMode="External"/><Relationship Id="rId6887" Type="http://schemas.openxmlformats.org/officeDocument/2006/relationships/hyperlink" Target="https://ffreedom.my.salesforce.com/00120000010QCpU" TargetMode="External"/><Relationship Id="rId7938" Type="http://schemas.openxmlformats.org/officeDocument/2006/relationships/hyperlink" Target="https://ffreedom.my.salesforce.com/0012000000zGiuD" TargetMode="External"/><Relationship Id="rId238" Type="http://schemas.openxmlformats.org/officeDocument/2006/relationships/hyperlink" Target="https://ffreedom.my.salesforce.com/0012000000oDJ2Y" TargetMode="External"/><Relationship Id="rId652" Type="http://schemas.openxmlformats.org/officeDocument/2006/relationships/hyperlink" Target="https://ffreedom.my.salesforce.com/00120000010PEED" TargetMode="External"/><Relationship Id="rId1282" Type="http://schemas.openxmlformats.org/officeDocument/2006/relationships/hyperlink" Target="https://ffreedom.my.salesforce.com/00120000010PEED" TargetMode="External"/><Relationship Id="rId2333" Type="http://schemas.openxmlformats.org/officeDocument/2006/relationships/hyperlink" Target="https://ffreedom.my.salesforce.com/0012000000u4RLT" TargetMode="External"/><Relationship Id="rId5489" Type="http://schemas.openxmlformats.org/officeDocument/2006/relationships/hyperlink" Target="https://ffreedom.my.salesforce.com/0012000000iC7Ht" TargetMode="External"/><Relationship Id="rId305" Type="http://schemas.openxmlformats.org/officeDocument/2006/relationships/hyperlink" Target="https://ffreedom.my.salesforce.com/0012000000jbV0d" TargetMode="External"/><Relationship Id="rId2400" Type="http://schemas.openxmlformats.org/officeDocument/2006/relationships/hyperlink" Target="https://ffreedom.my.salesforce.com/0012000000wnZGv" TargetMode="External"/><Relationship Id="rId5556" Type="http://schemas.openxmlformats.org/officeDocument/2006/relationships/hyperlink" Target="https://ffreedom.my.salesforce.com/0012000000xGmkK" TargetMode="External"/><Relationship Id="rId6607" Type="http://schemas.openxmlformats.org/officeDocument/2006/relationships/hyperlink" Target="https://ffreedom.my.salesforce.com/00120000010Pui1" TargetMode="External"/><Relationship Id="rId6954" Type="http://schemas.openxmlformats.org/officeDocument/2006/relationships/hyperlink" Target="https://ffreedom.my.salesforce.com/0012000000zHGl8" TargetMode="External"/><Relationship Id="rId1002" Type="http://schemas.openxmlformats.org/officeDocument/2006/relationships/hyperlink" Target="https://ffreedom.my.salesforce.com/00120000010OnAr" TargetMode="External"/><Relationship Id="rId4158" Type="http://schemas.openxmlformats.org/officeDocument/2006/relationships/hyperlink" Target="https://ffreedom.my.salesforce.com/00120000010PfsR" TargetMode="External"/><Relationship Id="rId5209" Type="http://schemas.openxmlformats.org/officeDocument/2006/relationships/hyperlink" Target="https://ffreedom.my.salesforce.com/0012000000op6K8" TargetMode="External"/><Relationship Id="rId5970" Type="http://schemas.openxmlformats.org/officeDocument/2006/relationships/hyperlink" Target="https://ffreedom.my.salesforce.com/0012000000ptgvW" TargetMode="External"/><Relationship Id="rId3174" Type="http://schemas.openxmlformats.org/officeDocument/2006/relationships/hyperlink" Target="https://ffreedom.my.salesforce.com/0012000000rJcp2" TargetMode="External"/><Relationship Id="rId4572" Type="http://schemas.openxmlformats.org/officeDocument/2006/relationships/hyperlink" Target="https://ffreedom.my.salesforce.com/0012000000yF5ZO" TargetMode="External"/><Relationship Id="rId5623" Type="http://schemas.openxmlformats.org/officeDocument/2006/relationships/hyperlink" Target="https://ffreedom.my.salesforce.com/0012000000s2NbV" TargetMode="External"/><Relationship Id="rId1819" Type="http://schemas.openxmlformats.org/officeDocument/2006/relationships/hyperlink" Target="https://ffreedom.my.salesforce.com/00120000010Qxoa" TargetMode="External"/><Relationship Id="rId4225" Type="http://schemas.openxmlformats.org/officeDocument/2006/relationships/hyperlink" Target="https://ffreedom.my.salesforce.com/0012000000zHEGu" TargetMode="External"/><Relationship Id="rId7795" Type="http://schemas.openxmlformats.org/officeDocument/2006/relationships/hyperlink" Target="https://ffreedom.my.salesforce.com/0012000000na2Xd" TargetMode="External"/><Relationship Id="rId2190" Type="http://schemas.openxmlformats.org/officeDocument/2006/relationships/hyperlink" Target="https://ffreedom.my.salesforce.com/0012000000xsGoY" TargetMode="External"/><Relationship Id="rId3241" Type="http://schemas.openxmlformats.org/officeDocument/2006/relationships/hyperlink" Target="https://ffreedom.my.salesforce.com/0012000000wnE8o" TargetMode="External"/><Relationship Id="rId6397" Type="http://schemas.openxmlformats.org/officeDocument/2006/relationships/hyperlink" Target="https://ffreedom.my.salesforce.com/0012000000yEZep" TargetMode="External"/><Relationship Id="rId7448" Type="http://schemas.openxmlformats.org/officeDocument/2006/relationships/hyperlink" Target="https://ffreedom.my.salesforce.com/0012000000rG4Ta" TargetMode="External"/><Relationship Id="rId7862" Type="http://schemas.openxmlformats.org/officeDocument/2006/relationships/hyperlink" Target="https://ffreedom.my.salesforce.com/00120000010PJrH" TargetMode="External"/><Relationship Id="rId162" Type="http://schemas.openxmlformats.org/officeDocument/2006/relationships/hyperlink" Target="https://ffreedom.my.salesforce.com/0012000000zH622" TargetMode="External"/><Relationship Id="rId6464" Type="http://schemas.openxmlformats.org/officeDocument/2006/relationships/hyperlink" Target="https://ffreedom.my.salesforce.com/00120000010OKlm" TargetMode="External"/><Relationship Id="rId7515" Type="http://schemas.openxmlformats.org/officeDocument/2006/relationships/hyperlink" Target="https://ffreedom.my.salesforce.com/00120000011DbCb" TargetMode="External"/><Relationship Id="rId979" Type="http://schemas.openxmlformats.org/officeDocument/2006/relationships/hyperlink" Target="https://ffreedom.my.salesforce.com/00120000010PFtR" TargetMode="External"/><Relationship Id="rId5066" Type="http://schemas.openxmlformats.org/officeDocument/2006/relationships/hyperlink" Target="https://ffreedom.my.salesforce.com/0012000000xpdwt" TargetMode="External"/><Relationship Id="rId5480" Type="http://schemas.openxmlformats.org/officeDocument/2006/relationships/hyperlink" Target="https://ffreedom.my.salesforce.com/0012000000iC7Ht" TargetMode="External"/><Relationship Id="rId6117" Type="http://schemas.openxmlformats.org/officeDocument/2006/relationships/hyperlink" Target="https://ffreedom.my.salesforce.com/0012000000ZmRKN" TargetMode="External"/><Relationship Id="rId6531" Type="http://schemas.openxmlformats.org/officeDocument/2006/relationships/hyperlink" Target="https://ffreedom.my.salesforce.com/0012000000yJfq3" TargetMode="External"/><Relationship Id="rId4082" Type="http://schemas.openxmlformats.org/officeDocument/2006/relationships/hyperlink" Target="https://ffreedom.my.salesforce.com/0012000000inS9N" TargetMode="External"/><Relationship Id="rId5133" Type="http://schemas.openxmlformats.org/officeDocument/2006/relationships/hyperlink" Target="https://ffreedom.my.salesforce.com/0012000000xEHez" TargetMode="External"/><Relationship Id="rId8289" Type="http://schemas.openxmlformats.org/officeDocument/2006/relationships/hyperlink" Target="https://ffreedom.my.salesforce.com/0012000000SENJj" TargetMode="External"/><Relationship Id="rId1676" Type="http://schemas.openxmlformats.org/officeDocument/2006/relationships/hyperlink" Target="https://ffreedom.my.salesforce.com/0012000000inS9N" TargetMode="External"/><Relationship Id="rId2727" Type="http://schemas.openxmlformats.org/officeDocument/2006/relationships/hyperlink" Target="https://ffreedom.my.salesforce.com/0012000000yEkEz" TargetMode="External"/><Relationship Id="rId1329" Type="http://schemas.openxmlformats.org/officeDocument/2006/relationships/hyperlink" Target="https://ffreedom.my.salesforce.com/00120000010PEED" TargetMode="External"/><Relationship Id="rId1743" Type="http://schemas.openxmlformats.org/officeDocument/2006/relationships/hyperlink" Target="https://ffreedom.my.salesforce.com/0012000000jq0GB" TargetMode="External"/><Relationship Id="rId4899" Type="http://schemas.openxmlformats.org/officeDocument/2006/relationships/hyperlink" Target="https://ffreedom.my.salesforce.com/0012000000yEvJq" TargetMode="External"/><Relationship Id="rId5200" Type="http://schemas.openxmlformats.org/officeDocument/2006/relationships/hyperlink" Target="https://ffreedom.my.salesforce.com/0012000000op6K8" TargetMode="External"/><Relationship Id="rId8009" Type="http://schemas.openxmlformats.org/officeDocument/2006/relationships/hyperlink" Target="https://ffreedom.my.salesforce.com/0012000000mgN2k" TargetMode="External"/><Relationship Id="rId8356" Type="http://schemas.openxmlformats.org/officeDocument/2006/relationships/hyperlink" Target="https://ffreedom.my.salesforce.com/00120000010PFgq" TargetMode="External"/><Relationship Id="rId35" Type="http://schemas.openxmlformats.org/officeDocument/2006/relationships/hyperlink" Target="https://ffreedom.my.salesforce.com/0012000000yIEmO" TargetMode="External"/><Relationship Id="rId1810" Type="http://schemas.openxmlformats.org/officeDocument/2006/relationships/hyperlink" Target="https://ffreedom.my.salesforce.com/0012000000zISzi" TargetMode="External"/><Relationship Id="rId4966" Type="http://schemas.openxmlformats.org/officeDocument/2006/relationships/hyperlink" Target="https://ffreedom.my.salesforce.com/0012000000wknRa" TargetMode="External"/><Relationship Id="rId7372" Type="http://schemas.openxmlformats.org/officeDocument/2006/relationships/hyperlink" Target="https://ffreedom.my.salesforce.com/00120000011Dagp" TargetMode="External"/><Relationship Id="rId8423" Type="http://schemas.openxmlformats.org/officeDocument/2006/relationships/hyperlink" Target="https://ffreedom.my.salesforce.com/0012000000yEvIx" TargetMode="External"/><Relationship Id="rId3568" Type="http://schemas.openxmlformats.org/officeDocument/2006/relationships/hyperlink" Target="https://ffreedom.my.salesforce.com/0012000000zGO9g" TargetMode="External"/><Relationship Id="rId3982" Type="http://schemas.openxmlformats.org/officeDocument/2006/relationships/hyperlink" Target="https://ffreedom.my.salesforce.com/0012000000vUdxa" TargetMode="External"/><Relationship Id="rId4619" Type="http://schemas.openxmlformats.org/officeDocument/2006/relationships/hyperlink" Target="https://ffreedom.my.salesforce.com/0012000000yF5ZO" TargetMode="External"/><Relationship Id="rId7025" Type="http://schemas.openxmlformats.org/officeDocument/2006/relationships/hyperlink" Target="https://ffreedom.my.salesforce.com/0012000000zHGl8" TargetMode="External"/><Relationship Id="rId489" Type="http://schemas.openxmlformats.org/officeDocument/2006/relationships/hyperlink" Target="https://ffreedom.my.salesforce.com/0012000000yL8qK" TargetMode="External"/><Relationship Id="rId2584" Type="http://schemas.openxmlformats.org/officeDocument/2006/relationships/hyperlink" Target="https://ffreedom.my.salesforce.com/0012000000wELLa" TargetMode="External"/><Relationship Id="rId3635" Type="http://schemas.openxmlformats.org/officeDocument/2006/relationships/hyperlink" Target="https://ffreedom.my.salesforce.com/00120000010RZYm" TargetMode="External"/><Relationship Id="rId6041" Type="http://schemas.openxmlformats.org/officeDocument/2006/relationships/hyperlink" Target="https://ffreedom.my.salesforce.com/0012000000na1Ej" TargetMode="External"/><Relationship Id="rId556" Type="http://schemas.openxmlformats.org/officeDocument/2006/relationships/hyperlink" Target="https://ffreedom.my.salesforce.com/0012000000yLHSV" TargetMode="External"/><Relationship Id="rId1186" Type="http://schemas.openxmlformats.org/officeDocument/2006/relationships/hyperlink" Target="https://ffreedom.my.salesforce.com/0012000000zF19J" TargetMode="External"/><Relationship Id="rId2237" Type="http://schemas.openxmlformats.org/officeDocument/2006/relationships/hyperlink" Target="https://ffreedom.my.salesforce.com/0012000000knBS4" TargetMode="External"/><Relationship Id="rId209" Type="http://schemas.openxmlformats.org/officeDocument/2006/relationships/hyperlink" Target="https://ffreedom.my.salesforce.com/0012000000wG97I" TargetMode="External"/><Relationship Id="rId970" Type="http://schemas.openxmlformats.org/officeDocument/2006/relationships/hyperlink" Target="https://ffreedom.my.salesforce.com/00120000010PFtR" TargetMode="External"/><Relationship Id="rId1253" Type="http://schemas.openxmlformats.org/officeDocument/2006/relationships/hyperlink" Target="https://ffreedom.my.salesforce.com/0012000000zFWKd" TargetMode="External"/><Relationship Id="rId2651" Type="http://schemas.openxmlformats.org/officeDocument/2006/relationships/hyperlink" Target="https://ffreedom.my.salesforce.com/0012000000xp8Ks" TargetMode="External"/><Relationship Id="rId3702" Type="http://schemas.openxmlformats.org/officeDocument/2006/relationships/hyperlink" Target="https://ffreedom.my.salesforce.com/0012000000wndr0" TargetMode="External"/><Relationship Id="rId6858" Type="http://schemas.openxmlformats.org/officeDocument/2006/relationships/hyperlink" Target="https://ffreedom.my.salesforce.com/00120000011DY6K" TargetMode="External"/><Relationship Id="rId7909" Type="http://schemas.openxmlformats.org/officeDocument/2006/relationships/hyperlink" Target="https://ffreedom.my.salesforce.com/0012000000zGiuD" TargetMode="External"/><Relationship Id="rId8280" Type="http://schemas.openxmlformats.org/officeDocument/2006/relationships/hyperlink" Target="https://ffreedom.my.salesforce.com/0012000000yKbYF" TargetMode="External"/><Relationship Id="rId623" Type="http://schemas.openxmlformats.org/officeDocument/2006/relationships/hyperlink" Target="https://ffreedom.my.salesforce.com/0012000000ZmRKN" TargetMode="External"/><Relationship Id="rId2304" Type="http://schemas.openxmlformats.org/officeDocument/2006/relationships/hyperlink" Target="https://ffreedom.my.salesforce.com/00120000011EPi0" TargetMode="External"/><Relationship Id="rId5874" Type="http://schemas.openxmlformats.org/officeDocument/2006/relationships/hyperlink" Target="https://ffreedom.my.salesforce.com/0012000000ulfty" TargetMode="External"/><Relationship Id="rId6925" Type="http://schemas.openxmlformats.org/officeDocument/2006/relationships/hyperlink" Target="https://ffreedom.my.salesforce.com/0012000000qXNzM" TargetMode="External"/><Relationship Id="rId1320" Type="http://schemas.openxmlformats.org/officeDocument/2006/relationships/hyperlink" Target="https://ffreedom.my.salesforce.com/00120000010PEED" TargetMode="External"/><Relationship Id="rId4476" Type="http://schemas.openxmlformats.org/officeDocument/2006/relationships/hyperlink" Target="https://ffreedom.my.salesforce.com/0012000000zGiVI" TargetMode="External"/><Relationship Id="rId4890" Type="http://schemas.openxmlformats.org/officeDocument/2006/relationships/hyperlink" Target="https://ffreedom.my.salesforce.com/0012000000yEvJq" TargetMode="External"/><Relationship Id="rId5527" Type="http://schemas.openxmlformats.org/officeDocument/2006/relationships/hyperlink" Target="https://ffreedom.my.salesforce.com/00120000010PGDe" TargetMode="External"/><Relationship Id="rId5941" Type="http://schemas.openxmlformats.org/officeDocument/2006/relationships/hyperlink" Target="https://ffreedom.my.salesforce.com/0012000000ptgvW" TargetMode="External"/><Relationship Id="rId3078" Type="http://schemas.openxmlformats.org/officeDocument/2006/relationships/hyperlink" Target="https://ffreedom.my.salesforce.com/0012000000yL1tE" TargetMode="External"/><Relationship Id="rId3492" Type="http://schemas.openxmlformats.org/officeDocument/2006/relationships/hyperlink" Target="https://ffreedom.my.salesforce.com/00120000010QsON" TargetMode="External"/><Relationship Id="rId4129" Type="http://schemas.openxmlformats.org/officeDocument/2006/relationships/hyperlink" Target="https://ffreedom.my.salesforce.com/00120000010PfsR" TargetMode="External"/><Relationship Id="rId4543" Type="http://schemas.openxmlformats.org/officeDocument/2006/relationships/hyperlink" Target="https://ffreedom.my.salesforce.com/00120000010OuqU" TargetMode="External"/><Relationship Id="rId7699" Type="http://schemas.openxmlformats.org/officeDocument/2006/relationships/hyperlink" Target="https://ffreedom.my.salesforce.com/0012000000zIttX" TargetMode="External"/><Relationship Id="rId8000" Type="http://schemas.openxmlformats.org/officeDocument/2006/relationships/hyperlink" Target="https://ffreedom.my.salesforce.com/0012000000mgN2k" TargetMode="External"/><Relationship Id="rId2094" Type="http://schemas.openxmlformats.org/officeDocument/2006/relationships/hyperlink" Target="https://ffreedom.my.salesforce.com/0012000000zGXqE" TargetMode="External"/><Relationship Id="rId3145" Type="http://schemas.openxmlformats.org/officeDocument/2006/relationships/hyperlink" Target="https://ffreedom.my.salesforce.com/0012000000knWja" TargetMode="External"/><Relationship Id="rId4610" Type="http://schemas.openxmlformats.org/officeDocument/2006/relationships/hyperlink" Target="https://ffreedom.my.salesforce.com/0012000000yF5ZO" TargetMode="External"/><Relationship Id="rId7766" Type="http://schemas.openxmlformats.org/officeDocument/2006/relationships/hyperlink" Target="https://ffreedom.my.salesforce.com/0012000000na2Xd" TargetMode="External"/><Relationship Id="rId480" Type="http://schemas.openxmlformats.org/officeDocument/2006/relationships/hyperlink" Target="https://ffreedom.my.salesforce.com/0012000000yL8qK" TargetMode="External"/><Relationship Id="rId2161" Type="http://schemas.openxmlformats.org/officeDocument/2006/relationships/hyperlink" Target="https://ffreedom.my.salesforce.com/0012000000osMmJ" TargetMode="External"/><Relationship Id="rId3212" Type="http://schemas.openxmlformats.org/officeDocument/2006/relationships/hyperlink" Target="https://ffreedom.my.salesforce.com/0012000000op6K8" TargetMode="External"/><Relationship Id="rId6368" Type="http://schemas.openxmlformats.org/officeDocument/2006/relationships/hyperlink" Target="https://ffreedom.my.salesforce.com/0012000000yEZep" TargetMode="External"/><Relationship Id="rId7419" Type="http://schemas.openxmlformats.org/officeDocument/2006/relationships/hyperlink" Target="https://ffreedom.my.salesforce.com/00120000010QXsg" TargetMode="External"/><Relationship Id="rId133" Type="http://schemas.openxmlformats.org/officeDocument/2006/relationships/hyperlink" Target="https://ffreedom.my.salesforce.com/0012000000oDJ2Y" TargetMode="External"/><Relationship Id="rId5384" Type="http://schemas.openxmlformats.org/officeDocument/2006/relationships/hyperlink" Target="https://ffreedom.my.salesforce.com/0012000000zGYMD" TargetMode="External"/><Relationship Id="rId6782" Type="http://schemas.openxmlformats.org/officeDocument/2006/relationships/hyperlink" Target="https://ffreedom.my.salesforce.com/0012000000yK1z0" TargetMode="External"/><Relationship Id="rId7833" Type="http://schemas.openxmlformats.org/officeDocument/2006/relationships/hyperlink" Target="https://ffreedom.my.salesforce.com/0012000000rJcp2" TargetMode="External"/><Relationship Id="rId200" Type="http://schemas.openxmlformats.org/officeDocument/2006/relationships/hyperlink" Target="https://ffreedom.my.salesforce.com/0012000000wG97I" TargetMode="External"/><Relationship Id="rId2978" Type="http://schemas.openxmlformats.org/officeDocument/2006/relationships/hyperlink" Target="https://ffreedom.my.salesforce.com/0012000000xp57M" TargetMode="External"/><Relationship Id="rId5037" Type="http://schemas.openxmlformats.org/officeDocument/2006/relationships/hyperlink" Target="https://ffreedom.my.salesforce.com/0012000000xpdwt" TargetMode="External"/><Relationship Id="rId6435" Type="http://schemas.openxmlformats.org/officeDocument/2006/relationships/hyperlink" Target="https://ffreedom.my.salesforce.com/00120000010OlAv" TargetMode="External"/><Relationship Id="rId7900" Type="http://schemas.openxmlformats.org/officeDocument/2006/relationships/hyperlink" Target="https://ffreedom.my.salesforce.com/0012000000zGiuD" TargetMode="External"/><Relationship Id="rId1994" Type="http://schemas.openxmlformats.org/officeDocument/2006/relationships/hyperlink" Target="https://ffreedom.my.salesforce.com/0012000000iWWWo" TargetMode="External"/><Relationship Id="rId5451" Type="http://schemas.openxmlformats.org/officeDocument/2006/relationships/hyperlink" Target="https://ffreedom.my.salesforce.com/0012000000zH5xh" TargetMode="External"/><Relationship Id="rId6502" Type="http://schemas.openxmlformats.org/officeDocument/2006/relationships/hyperlink" Target="https://ffreedom.my.salesforce.com/00120000010P7WB" TargetMode="External"/><Relationship Id="rId1647" Type="http://schemas.openxmlformats.org/officeDocument/2006/relationships/hyperlink" Target="https://ffreedom.my.salesforce.com/0012000000ukhwH" TargetMode="External"/><Relationship Id="rId4053" Type="http://schemas.openxmlformats.org/officeDocument/2006/relationships/hyperlink" Target="https://ffreedom.my.salesforce.com/0012000000inS9N" TargetMode="External"/><Relationship Id="rId5104" Type="http://schemas.openxmlformats.org/officeDocument/2006/relationships/hyperlink" Target="https://ffreedom.my.salesforce.com/0012000000xEHez" TargetMode="External"/><Relationship Id="rId1714" Type="http://schemas.openxmlformats.org/officeDocument/2006/relationships/hyperlink" Target="https://ffreedom.my.salesforce.com/00120000010RhUy" TargetMode="External"/><Relationship Id="rId4120" Type="http://schemas.openxmlformats.org/officeDocument/2006/relationships/hyperlink" Target="https://ffreedom.my.salesforce.com/00120000010PfsR" TargetMode="External"/><Relationship Id="rId7276" Type="http://schemas.openxmlformats.org/officeDocument/2006/relationships/hyperlink" Target="https://ffreedom.my.salesforce.com/0012000000wnUsA" TargetMode="External"/><Relationship Id="rId7690" Type="http://schemas.openxmlformats.org/officeDocument/2006/relationships/hyperlink" Target="https://ffreedom.my.salesforce.com/0012000000zI90F" TargetMode="External"/><Relationship Id="rId8327" Type="http://schemas.openxmlformats.org/officeDocument/2006/relationships/hyperlink" Target="https://ffreedom.my.salesforce.com/00120000010PFgq" TargetMode="External"/><Relationship Id="rId6292" Type="http://schemas.openxmlformats.org/officeDocument/2006/relationships/hyperlink" Target="https://ffreedom.my.salesforce.com/00120000011DX9n" TargetMode="External"/><Relationship Id="rId7343" Type="http://schemas.openxmlformats.org/officeDocument/2006/relationships/hyperlink" Target="https://ffreedom.my.salesforce.com/00120000011Dagp" TargetMode="External"/><Relationship Id="rId2488" Type="http://schemas.openxmlformats.org/officeDocument/2006/relationships/hyperlink" Target="https://ffreedom.my.salesforce.com/00120000011v8l0" TargetMode="External"/><Relationship Id="rId3886" Type="http://schemas.openxmlformats.org/officeDocument/2006/relationships/hyperlink" Target="https://ffreedom.my.salesforce.com/0012000000xULzJ" TargetMode="External"/><Relationship Id="rId4937" Type="http://schemas.openxmlformats.org/officeDocument/2006/relationships/hyperlink" Target="https://ffreedom.my.salesforce.com/0012000000yEvJq" TargetMode="External"/><Relationship Id="rId3539" Type="http://schemas.openxmlformats.org/officeDocument/2006/relationships/hyperlink" Target="https://ffreedom.my.salesforce.com/0012000000yL9hb" TargetMode="External"/><Relationship Id="rId3953" Type="http://schemas.openxmlformats.org/officeDocument/2006/relationships/hyperlink" Target="https://ffreedom.my.salesforce.com/0012000000zGK26" TargetMode="External"/><Relationship Id="rId6012" Type="http://schemas.openxmlformats.org/officeDocument/2006/relationships/hyperlink" Target="https://ffreedom.my.salesforce.com/0012000000na1Ej" TargetMode="External"/><Relationship Id="rId7410" Type="http://schemas.openxmlformats.org/officeDocument/2006/relationships/hyperlink" Target="https://ffreedom.my.salesforce.com/00120000010QXsg" TargetMode="External"/><Relationship Id="rId874" Type="http://schemas.openxmlformats.org/officeDocument/2006/relationships/hyperlink" Target="https://ffreedom.my.salesforce.com/0012000000vTkB0" TargetMode="External"/><Relationship Id="rId2555" Type="http://schemas.openxmlformats.org/officeDocument/2006/relationships/hyperlink" Target="https://ffreedom.my.salesforce.com/0012000000kmlll" TargetMode="External"/><Relationship Id="rId3606" Type="http://schemas.openxmlformats.org/officeDocument/2006/relationships/hyperlink" Target="https://ffreedom.my.salesforce.com/0012000000zF7rr" TargetMode="External"/><Relationship Id="rId527" Type="http://schemas.openxmlformats.org/officeDocument/2006/relationships/hyperlink" Target="https://ffreedom.my.salesforce.com/0012000000xDOi0" TargetMode="External"/><Relationship Id="rId941" Type="http://schemas.openxmlformats.org/officeDocument/2006/relationships/hyperlink" Target="https://ffreedom.my.salesforce.com/00120000010PO38" TargetMode="External"/><Relationship Id="rId1157" Type="http://schemas.openxmlformats.org/officeDocument/2006/relationships/hyperlink" Target="https://ffreedom.my.salesforce.com/0012000000xGKNb" TargetMode="External"/><Relationship Id="rId1571" Type="http://schemas.openxmlformats.org/officeDocument/2006/relationships/hyperlink" Target="https://ffreedom.my.salesforce.com/0012000000zGXrR" TargetMode="External"/><Relationship Id="rId2208" Type="http://schemas.openxmlformats.org/officeDocument/2006/relationships/hyperlink" Target="https://ffreedom.my.salesforce.com/0012000000knBS4" TargetMode="External"/><Relationship Id="rId2622" Type="http://schemas.openxmlformats.org/officeDocument/2006/relationships/hyperlink" Target="https://ffreedom.my.salesforce.com/0012000000xqaan" TargetMode="External"/><Relationship Id="rId5778" Type="http://schemas.openxmlformats.org/officeDocument/2006/relationships/hyperlink" Target="https://ffreedom.my.salesforce.com/0012000000zI47G" TargetMode="External"/><Relationship Id="rId6829" Type="http://schemas.openxmlformats.org/officeDocument/2006/relationships/hyperlink" Target="https://ffreedom.my.salesforce.com/00120000011DY6K" TargetMode="External"/><Relationship Id="rId8184" Type="http://schemas.openxmlformats.org/officeDocument/2006/relationships/hyperlink" Target="https://ffreedom.my.salesforce.com/00120000010QCpU" TargetMode="External"/><Relationship Id="rId1224" Type="http://schemas.openxmlformats.org/officeDocument/2006/relationships/hyperlink" Target="https://ffreedom.my.salesforce.com/0012000000yEO6P" TargetMode="External"/><Relationship Id="rId4794" Type="http://schemas.openxmlformats.org/officeDocument/2006/relationships/hyperlink" Target="https://ffreedom.my.salesforce.com/0012000000yEvJq" TargetMode="External"/><Relationship Id="rId5845" Type="http://schemas.openxmlformats.org/officeDocument/2006/relationships/hyperlink" Target="https://ffreedom.my.salesforce.com/0012000000prQze" TargetMode="External"/><Relationship Id="rId8251" Type="http://schemas.openxmlformats.org/officeDocument/2006/relationships/hyperlink" Target="https://ffreedom.my.salesforce.com/0012000000yKbYF" TargetMode="External"/><Relationship Id="rId3396" Type="http://schemas.openxmlformats.org/officeDocument/2006/relationships/hyperlink" Target="https://ffreedom.my.salesforce.com/0012000000xqTDC" TargetMode="External"/><Relationship Id="rId4447" Type="http://schemas.openxmlformats.org/officeDocument/2006/relationships/hyperlink" Target="https://ffreedom.my.salesforce.com/0012000000zGiVI" TargetMode="External"/><Relationship Id="rId3049" Type="http://schemas.openxmlformats.org/officeDocument/2006/relationships/hyperlink" Target="https://ffreedom.my.salesforce.com/0012000000yL1tE" TargetMode="External"/><Relationship Id="rId3463" Type="http://schemas.openxmlformats.org/officeDocument/2006/relationships/hyperlink" Target="https://ffreedom.my.salesforce.com/00120000010QsON" TargetMode="External"/><Relationship Id="rId4861" Type="http://schemas.openxmlformats.org/officeDocument/2006/relationships/hyperlink" Target="https://ffreedom.my.salesforce.com/0012000000yEvJq" TargetMode="External"/><Relationship Id="rId5912" Type="http://schemas.openxmlformats.org/officeDocument/2006/relationships/hyperlink" Target="https://ffreedom.my.salesforce.com/00120000010QtP9" TargetMode="External"/><Relationship Id="rId384" Type="http://schemas.openxmlformats.org/officeDocument/2006/relationships/hyperlink" Target="https://ffreedom.my.salesforce.com/0012000000yL8qK" TargetMode="External"/><Relationship Id="rId2065" Type="http://schemas.openxmlformats.org/officeDocument/2006/relationships/hyperlink" Target="https://ffreedom.my.salesforce.com/0012000000pcDtL" TargetMode="External"/><Relationship Id="rId3116" Type="http://schemas.openxmlformats.org/officeDocument/2006/relationships/hyperlink" Target="https://ffreedom.my.salesforce.com/0012000000knWja" TargetMode="External"/><Relationship Id="rId4514" Type="http://schemas.openxmlformats.org/officeDocument/2006/relationships/hyperlink" Target="https://ffreedom.my.salesforce.com/00120000010OuqU" TargetMode="External"/><Relationship Id="rId1081" Type="http://schemas.openxmlformats.org/officeDocument/2006/relationships/hyperlink" Target="https://ffreedom.my.salesforce.com/0012000000xqEVD" TargetMode="External"/><Relationship Id="rId3530" Type="http://schemas.openxmlformats.org/officeDocument/2006/relationships/hyperlink" Target="https://ffreedom.my.salesforce.com/0012000000yL9hb" TargetMode="External"/><Relationship Id="rId6686" Type="http://schemas.openxmlformats.org/officeDocument/2006/relationships/hyperlink" Target="https://ffreedom.my.salesforce.com/0012000000op6K8" TargetMode="External"/><Relationship Id="rId7737" Type="http://schemas.openxmlformats.org/officeDocument/2006/relationships/hyperlink" Target="https://ffreedom.my.salesforce.com/0012000000mgkfj" TargetMode="External"/><Relationship Id="rId451" Type="http://schemas.openxmlformats.org/officeDocument/2006/relationships/hyperlink" Target="https://ffreedom.my.salesforce.com/0012000000kn1MT" TargetMode="External"/><Relationship Id="rId2132" Type="http://schemas.openxmlformats.org/officeDocument/2006/relationships/hyperlink" Target="https://ffreedom.my.salesforce.com/0012000000osMmJ" TargetMode="External"/><Relationship Id="rId5288" Type="http://schemas.openxmlformats.org/officeDocument/2006/relationships/hyperlink" Target="https://ffreedom.my.salesforce.com/0012000000zGeVe" TargetMode="External"/><Relationship Id="rId6339" Type="http://schemas.openxmlformats.org/officeDocument/2006/relationships/hyperlink" Target="https://ffreedom.my.salesforce.com/0012000000yEZep" TargetMode="External"/><Relationship Id="rId6753" Type="http://schemas.openxmlformats.org/officeDocument/2006/relationships/hyperlink" Target="https://ffreedom.my.salesforce.com/0012000000yK1z0" TargetMode="External"/><Relationship Id="rId7804" Type="http://schemas.openxmlformats.org/officeDocument/2006/relationships/hyperlink" Target="https://ffreedom.my.salesforce.com/0012000000rJcp2" TargetMode="External"/><Relationship Id="rId104" Type="http://schemas.openxmlformats.org/officeDocument/2006/relationships/hyperlink" Target="https://ffreedom.my.salesforce.com/0012000000rJEo2" TargetMode="External"/><Relationship Id="rId1898" Type="http://schemas.openxmlformats.org/officeDocument/2006/relationships/hyperlink" Target="https://ffreedom.my.salesforce.com/00120000010PtwR" TargetMode="External"/><Relationship Id="rId2949" Type="http://schemas.openxmlformats.org/officeDocument/2006/relationships/hyperlink" Target="https://ffreedom.my.salesforce.com/00120000010QrSS" TargetMode="External"/><Relationship Id="rId5355" Type="http://schemas.openxmlformats.org/officeDocument/2006/relationships/hyperlink" Target="https://ffreedom.my.salesforce.com/00120000010PEED" TargetMode="External"/><Relationship Id="rId6406" Type="http://schemas.openxmlformats.org/officeDocument/2006/relationships/hyperlink" Target="https://ffreedom.my.salesforce.com/0012000000yEZep" TargetMode="External"/><Relationship Id="rId6820" Type="http://schemas.openxmlformats.org/officeDocument/2006/relationships/hyperlink" Target="https://ffreedom.my.salesforce.com/0012000000s2NbV" TargetMode="External"/><Relationship Id="rId4371" Type="http://schemas.openxmlformats.org/officeDocument/2006/relationships/hyperlink" Target="https://ffreedom.my.salesforce.com/0012000000yJpu9" TargetMode="External"/><Relationship Id="rId5008" Type="http://schemas.openxmlformats.org/officeDocument/2006/relationships/hyperlink" Target="https://ffreedom.my.salesforce.com/00120000011Db0f" TargetMode="External"/><Relationship Id="rId5422" Type="http://schemas.openxmlformats.org/officeDocument/2006/relationships/hyperlink" Target="https://ffreedom.my.salesforce.com/0012000000zH5xh" TargetMode="External"/><Relationship Id="rId8578" Type="http://schemas.openxmlformats.org/officeDocument/2006/relationships/hyperlink" Target="https://ffreedom.my.salesforce.com/0012000000fq8aZ" TargetMode="External"/><Relationship Id="rId1965" Type="http://schemas.openxmlformats.org/officeDocument/2006/relationships/hyperlink" Target="https://ffreedom.my.salesforce.com/00120000011EdnU" TargetMode="External"/><Relationship Id="rId4024" Type="http://schemas.openxmlformats.org/officeDocument/2006/relationships/hyperlink" Target="https://ffreedom.my.salesforce.com/0012000000vUdxa" TargetMode="External"/><Relationship Id="rId7594" Type="http://schemas.openxmlformats.org/officeDocument/2006/relationships/hyperlink" Target="https://ffreedom.my.salesforce.com/00120000011DbHq" TargetMode="External"/><Relationship Id="rId1618" Type="http://schemas.openxmlformats.org/officeDocument/2006/relationships/hyperlink" Target="https://ffreedom.my.salesforce.com/0012000000u25Aq" TargetMode="External"/><Relationship Id="rId3040" Type="http://schemas.openxmlformats.org/officeDocument/2006/relationships/hyperlink" Target="https://ffreedom.my.salesforce.com/0012000000yL1tE" TargetMode="External"/><Relationship Id="rId6196" Type="http://schemas.openxmlformats.org/officeDocument/2006/relationships/hyperlink" Target="https://ffreedom.my.salesforce.com/0012000000rG4Ta" TargetMode="External"/><Relationship Id="rId7247" Type="http://schemas.openxmlformats.org/officeDocument/2006/relationships/hyperlink" Target="https://ffreedom.my.salesforce.com/0012000000wnUsA" TargetMode="External"/><Relationship Id="rId7661" Type="http://schemas.openxmlformats.org/officeDocument/2006/relationships/hyperlink" Target="https://ffreedom.my.salesforce.com/0012000000zI90F" TargetMode="External"/><Relationship Id="rId3857" Type="http://schemas.openxmlformats.org/officeDocument/2006/relationships/hyperlink" Target="https://ffreedom.my.salesforce.com/0012000000wG6NA" TargetMode="External"/><Relationship Id="rId4908" Type="http://schemas.openxmlformats.org/officeDocument/2006/relationships/hyperlink" Target="https://ffreedom.my.salesforce.com/0012000000yEvJq" TargetMode="External"/><Relationship Id="rId6263" Type="http://schemas.openxmlformats.org/officeDocument/2006/relationships/hyperlink" Target="https://ffreedom.my.salesforce.com/00120000011DX9n" TargetMode="External"/><Relationship Id="rId7314" Type="http://schemas.openxmlformats.org/officeDocument/2006/relationships/hyperlink" Target="https://ffreedom.my.salesforce.com/0012000000zIfbz" TargetMode="External"/><Relationship Id="rId778" Type="http://schemas.openxmlformats.org/officeDocument/2006/relationships/hyperlink" Target="https://ffreedom.my.salesforce.com/0012000000zEzVp" TargetMode="External"/><Relationship Id="rId2459" Type="http://schemas.openxmlformats.org/officeDocument/2006/relationships/hyperlink" Target="https://ffreedom.my.salesforce.com/0012000000s0BDd" TargetMode="External"/><Relationship Id="rId2873" Type="http://schemas.openxmlformats.org/officeDocument/2006/relationships/hyperlink" Target="https://ffreedom.my.salesforce.com/00120000010PtCH" TargetMode="External"/><Relationship Id="rId3924" Type="http://schemas.openxmlformats.org/officeDocument/2006/relationships/hyperlink" Target="https://ffreedom.my.salesforce.com/0012000000zGK26" TargetMode="External"/><Relationship Id="rId6330" Type="http://schemas.openxmlformats.org/officeDocument/2006/relationships/hyperlink" Target="https://ffreedom.my.salesforce.com/0012000000yEZep" TargetMode="External"/><Relationship Id="rId845" Type="http://schemas.openxmlformats.org/officeDocument/2006/relationships/hyperlink" Target="https://ffreedom.my.salesforce.com/0012000000vTkB0" TargetMode="External"/><Relationship Id="rId1475" Type="http://schemas.openxmlformats.org/officeDocument/2006/relationships/hyperlink" Target="https://ffreedom.my.salesforce.com/0012000000yIlXd" TargetMode="External"/><Relationship Id="rId2526" Type="http://schemas.openxmlformats.org/officeDocument/2006/relationships/hyperlink" Target="https://ffreedom.my.salesforce.com/0012000000kmlll" TargetMode="External"/><Relationship Id="rId8088" Type="http://schemas.openxmlformats.org/officeDocument/2006/relationships/hyperlink" Target="https://ffreedom.my.salesforce.com/00120000011utiQ" TargetMode="External"/><Relationship Id="rId1128" Type="http://schemas.openxmlformats.org/officeDocument/2006/relationships/hyperlink" Target="https://ffreedom.my.salesforce.com/0012000000xGKNb" TargetMode="External"/><Relationship Id="rId1542" Type="http://schemas.openxmlformats.org/officeDocument/2006/relationships/hyperlink" Target="https://ffreedom.my.salesforce.com/0012000000zGXrR" TargetMode="External"/><Relationship Id="rId2940" Type="http://schemas.openxmlformats.org/officeDocument/2006/relationships/hyperlink" Target="https://ffreedom.my.salesforce.com/0012000000zI4BI" TargetMode="External"/><Relationship Id="rId4698" Type="http://schemas.openxmlformats.org/officeDocument/2006/relationships/hyperlink" Target="https://ffreedom.my.salesforce.com/0012000000rG4Ta" TargetMode="External"/><Relationship Id="rId5749" Type="http://schemas.openxmlformats.org/officeDocument/2006/relationships/hyperlink" Target="https://ffreedom.my.salesforce.com/0012000000zGVuM" TargetMode="External"/><Relationship Id="rId8155" Type="http://schemas.openxmlformats.org/officeDocument/2006/relationships/hyperlink" Target="https://ffreedom.my.salesforce.com/00120000010QCpU" TargetMode="External"/><Relationship Id="rId912" Type="http://schemas.openxmlformats.org/officeDocument/2006/relationships/hyperlink" Target="https://ffreedom.my.salesforce.com/00120000010PO38" TargetMode="External"/><Relationship Id="rId7171" Type="http://schemas.openxmlformats.org/officeDocument/2006/relationships/hyperlink" Target="https://ffreedom.my.salesforce.com/0012000000oEztT" TargetMode="External"/><Relationship Id="rId8222" Type="http://schemas.openxmlformats.org/officeDocument/2006/relationships/hyperlink" Target="https://ffreedom.my.salesforce.com/00120000011ELGr" TargetMode="External"/><Relationship Id="rId4765" Type="http://schemas.openxmlformats.org/officeDocument/2006/relationships/hyperlink" Target="https://ffreedom.my.salesforce.com/00120000010PFnd" TargetMode="External"/><Relationship Id="rId5816" Type="http://schemas.openxmlformats.org/officeDocument/2006/relationships/hyperlink" Target="https://ffreedom.my.salesforce.com/0012000000zI47G" TargetMode="External"/><Relationship Id="rId288" Type="http://schemas.openxmlformats.org/officeDocument/2006/relationships/hyperlink" Target="https://ffreedom.my.salesforce.com/0012000000wFfly" TargetMode="External"/><Relationship Id="rId3367" Type="http://schemas.openxmlformats.org/officeDocument/2006/relationships/hyperlink" Target="https://ffreedom.my.salesforce.com/0012000000yF4Hi" TargetMode="External"/><Relationship Id="rId3781" Type="http://schemas.openxmlformats.org/officeDocument/2006/relationships/hyperlink" Target="https://ffreedom.my.salesforce.com/0012000000wG97I" TargetMode="External"/><Relationship Id="rId4418" Type="http://schemas.openxmlformats.org/officeDocument/2006/relationships/hyperlink" Target="https://ffreedom.my.salesforce.com/0012000000yMHpH" TargetMode="External"/><Relationship Id="rId4832" Type="http://schemas.openxmlformats.org/officeDocument/2006/relationships/hyperlink" Target="https://ffreedom.my.salesforce.com/0012000000yEvJq" TargetMode="External"/><Relationship Id="rId7988" Type="http://schemas.openxmlformats.org/officeDocument/2006/relationships/hyperlink" Target="https://ffreedom.my.salesforce.com/0012000000mgN2k" TargetMode="External"/><Relationship Id="rId2383" Type="http://schemas.openxmlformats.org/officeDocument/2006/relationships/hyperlink" Target="https://ffreedom.my.salesforce.com/0012000000vSnra" TargetMode="External"/><Relationship Id="rId3434" Type="http://schemas.openxmlformats.org/officeDocument/2006/relationships/hyperlink" Target="https://ffreedom.my.salesforce.com/0012000000s0xNG" TargetMode="External"/><Relationship Id="rId355" Type="http://schemas.openxmlformats.org/officeDocument/2006/relationships/hyperlink" Target="https://ffreedom.my.salesforce.com/0012000000jbV0d" TargetMode="External"/><Relationship Id="rId2036" Type="http://schemas.openxmlformats.org/officeDocument/2006/relationships/hyperlink" Target="https://ffreedom.my.salesforce.com/0012000000pcDtL" TargetMode="External"/><Relationship Id="rId2450" Type="http://schemas.openxmlformats.org/officeDocument/2006/relationships/hyperlink" Target="https://ffreedom.my.salesforce.com/0012000000s0BDd" TargetMode="External"/><Relationship Id="rId3501" Type="http://schemas.openxmlformats.org/officeDocument/2006/relationships/hyperlink" Target="https://ffreedom.my.salesforce.com/0012000000wkP0P" TargetMode="External"/><Relationship Id="rId6657" Type="http://schemas.openxmlformats.org/officeDocument/2006/relationships/hyperlink" Target="https://ffreedom.my.salesforce.com/0012000000op6K8" TargetMode="External"/><Relationship Id="rId7708" Type="http://schemas.openxmlformats.org/officeDocument/2006/relationships/hyperlink" Target="https://ffreedom.my.salesforce.com/0012000000zIttX" TargetMode="External"/><Relationship Id="rId422" Type="http://schemas.openxmlformats.org/officeDocument/2006/relationships/hyperlink" Target="https://ffreedom.my.salesforce.com/0012000000kn1MT" TargetMode="External"/><Relationship Id="rId1052" Type="http://schemas.openxmlformats.org/officeDocument/2006/relationships/hyperlink" Target="https://ffreedom.my.salesforce.com/0012000000xqEVD" TargetMode="External"/><Relationship Id="rId2103" Type="http://schemas.openxmlformats.org/officeDocument/2006/relationships/hyperlink" Target="https://ffreedom.my.salesforce.com/0012000000zGXqE" TargetMode="External"/><Relationship Id="rId5259" Type="http://schemas.openxmlformats.org/officeDocument/2006/relationships/hyperlink" Target="https://ffreedom.my.salesforce.com/0012000000zGeVe" TargetMode="External"/><Relationship Id="rId5673" Type="http://schemas.openxmlformats.org/officeDocument/2006/relationships/hyperlink" Target="https://ffreedom.my.salesforce.com/00120000010QCpU" TargetMode="External"/><Relationship Id="rId4275" Type="http://schemas.openxmlformats.org/officeDocument/2006/relationships/hyperlink" Target="https://ffreedom.my.salesforce.com/0012000000wknVU" TargetMode="External"/><Relationship Id="rId5326" Type="http://schemas.openxmlformats.org/officeDocument/2006/relationships/hyperlink" Target="https://ffreedom.my.salesforce.com/00120000010PEED" TargetMode="External"/><Relationship Id="rId6724" Type="http://schemas.openxmlformats.org/officeDocument/2006/relationships/hyperlink" Target="https://ffreedom.my.salesforce.com/0012000000yKV5g" TargetMode="External"/><Relationship Id="rId1869" Type="http://schemas.openxmlformats.org/officeDocument/2006/relationships/hyperlink" Target="https://ffreedom.my.salesforce.com/00120000010PtwR" TargetMode="External"/><Relationship Id="rId3291" Type="http://schemas.openxmlformats.org/officeDocument/2006/relationships/hyperlink" Target="https://ffreedom.my.salesforce.com/0012000000yF411" TargetMode="External"/><Relationship Id="rId5740" Type="http://schemas.openxmlformats.org/officeDocument/2006/relationships/hyperlink" Target="https://ffreedom.my.salesforce.com/0012000000zGVuM" TargetMode="External"/><Relationship Id="rId1936" Type="http://schemas.openxmlformats.org/officeDocument/2006/relationships/hyperlink" Target="https://ffreedom.my.salesforce.com/0012000000s2aai" TargetMode="External"/><Relationship Id="rId4342" Type="http://schemas.openxmlformats.org/officeDocument/2006/relationships/hyperlink" Target="https://ffreedom.my.salesforce.com/0012000000mhqEb" TargetMode="External"/><Relationship Id="rId7498" Type="http://schemas.openxmlformats.org/officeDocument/2006/relationships/hyperlink" Target="https://ffreedom.my.salesforce.com/0012000000rG4Ta" TargetMode="External"/><Relationship Id="rId8549" Type="http://schemas.openxmlformats.org/officeDocument/2006/relationships/hyperlink" Target="https://ffreedom.my.salesforce.com/0012000000fq8aZ" TargetMode="External"/><Relationship Id="rId7565" Type="http://schemas.openxmlformats.org/officeDocument/2006/relationships/hyperlink" Target="https://ffreedom.my.salesforce.com/0012000000xUMMC" TargetMode="External"/><Relationship Id="rId8616" Type="http://schemas.openxmlformats.org/officeDocument/2006/relationships/hyperlink" Target="https://ffreedom.my.salesforce.com/0012000000zFoB0" TargetMode="External"/><Relationship Id="rId3011" Type="http://schemas.openxmlformats.org/officeDocument/2006/relationships/hyperlink" Target="https://ffreedom.my.salesforce.com/0012000000xp57M" TargetMode="External"/><Relationship Id="rId6167" Type="http://schemas.openxmlformats.org/officeDocument/2006/relationships/hyperlink" Target="https://ffreedom.my.salesforce.com/0012000000wknOM" TargetMode="External"/><Relationship Id="rId6581" Type="http://schemas.openxmlformats.org/officeDocument/2006/relationships/hyperlink" Target="https://ffreedom.my.salesforce.com/0012000000fq8aZ" TargetMode="External"/><Relationship Id="rId7218" Type="http://schemas.openxmlformats.org/officeDocument/2006/relationships/hyperlink" Target="https://ffreedom.my.salesforce.com/0012000000zGfiQ" TargetMode="External"/><Relationship Id="rId7632" Type="http://schemas.openxmlformats.org/officeDocument/2006/relationships/hyperlink" Target="https://ffreedom.my.salesforce.com/00120000011DbHq" TargetMode="External"/><Relationship Id="rId2777" Type="http://schemas.openxmlformats.org/officeDocument/2006/relationships/hyperlink" Target="https://ffreedom.my.salesforce.com/0012000000vUKWW" TargetMode="External"/><Relationship Id="rId5183" Type="http://schemas.openxmlformats.org/officeDocument/2006/relationships/hyperlink" Target="https://ffreedom.my.salesforce.com/0012000000zFWKd" TargetMode="External"/><Relationship Id="rId6234" Type="http://schemas.openxmlformats.org/officeDocument/2006/relationships/hyperlink" Target="https://ffreedom.my.salesforce.com/0012000000rG4Ta" TargetMode="External"/><Relationship Id="rId749" Type="http://schemas.openxmlformats.org/officeDocument/2006/relationships/hyperlink" Target="https://ffreedom.my.salesforce.com/0012000000yLJTn" TargetMode="External"/><Relationship Id="rId1379" Type="http://schemas.openxmlformats.org/officeDocument/2006/relationships/hyperlink" Target="https://ffreedom.my.salesforce.com/0012000000qAhk3" TargetMode="External"/><Relationship Id="rId3828" Type="http://schemas.openxmlformats.org/officeDocument/2006/relationships/hyperlink" Target="https://ffreedom.my.salesforce.com/0012000000wG6NA" TargetMode="External"/><Relationship Id="rId5250" Type="http://schemas.openxmlformats.org/officeDocument/2006/relationships/hyperlink" Target="https://ffreedom.my.salesforce.com/0012000000zGeVe" TargetMode="External"/><Relationship Id="rId6301" Type="http://schemas.openxmlformats.org/officeDocument/2006/relationships/hyperlink" Target="https://ffreedom.my.salesforce.com/00120000011DX9n" TargetMode="External"/><Relationship Id="rId1793" Type="http://schemas.openxmlformats.org/officeDocument/2006/relationships/hyperlink" Target="https://ffreedom.my.salesforce.com/0012000000zISzi" TargetMode="External"/><Relationship Id="rId2844" Type="http://schemas.openxmlformats.org/officeDocument/2006/relationships/hyperlink" Target="https://ffreedom.my.salesforce.com/00120000010PtCH" TargetMode="External"/><Relationship Id="rId8059" Type="http://schemas.openxmlformats.org/officeDocument/2006/relationships/hyperlink" Target="https://ffreedom.my.salesforce.com/0012000000zFWKd" TargetMode="External"/><Relationship Id="rId85" Type="http://schemas.openxmlformats.org/officeDocument/2006/relationships/hyperlink" Target="https://ffreedom.my.salesforce.com/0012000000rJEo2" TargetMode="External"/><Relationship Id="rId816" Type="http://schemas.openxmlformats.org/officeDocument/2006/relationships/hyperlink" Target="https://ffreedom.my.salesforce.com/0012000000zEzVp" TargetMode="External"/><Relationship Id="rId1446" Type="http://schemas.openxmlformats.org/officeDocument/2006/relationships/hyperlink" Target="https://ffreedom.my.salesforce.com/0012000000pr3jX" TargetMode="External"/><Relationship Id="rId1860" Type="http://schemas.openxmlformats.org/officeDocument/2006/relationships/hyperlink" Target="https://ffreedom.my.salesforce.com/00120000010PtwR" TargetMode="External"/><Relationship Id="rId2911" Type="http://schemas.openxmlformats.org/officeDocument/2006/relationships/hyperlink" Target="https://ffreedom.my.salesforce.com/0012000000zI4BI" TargetMode="External"/><Relationship Id="rId7075" Type="http://schemas.openxmlformats.org/officeDocument/2006/relationships/hyperlink" Target="https://ffreedom.my.salesforce.com/0012000000zF16K" TargetMode="External"/><Relationship Id="rId8473" Type="http://schemas.openxmlformats.org/officeDocument/2006/relationships/hyperlink" Target="https://ffreedom.my.salesforce.com/0012000000eYy34" TargetMode="External"/><Relationship Id="rId1513" Type="http://schemas.openxmlformats.org/officeDocument/2006/relationships/hyperlink" Target="https://ffreedom.my.salesforce.com/0012000000yIlXd" TargetMode="External"/><Relationship Id="rId4669" Type="http://schemas.openxmlformats.org/officeDocument/2006/relationships/hyperlink" Target="https://ffreedom.my.salesforce.com/0012000000rG4Ta" TargetMode="External"/><Relationship Id="rId8126" Type="http://schemas.openxmlformats.org/officeDocument/2006/relationships/hyperlink" Target="https://ffreedom.my.salesforce.com/0012000000zH5xH" TargetMode="External"/><Relationship Id="rId8540" Type="http://schemas.openxmlformats.org/officeDocument/2006/relationships/hyperlink" Target="https://ffreedom.my.salesforce.com/00120000010PtRl" TargetMode="External"/><Relationship Id="rId3685" Type="http://schemas.openxmlformats.org/officeDocument/2006/relationships/hyperlink" Target="https://ffreedom.my.salesforce.com/0012000000wndr0" TargetMode="External"/><Relationship Id="rId4736" Type="http://schemas.openxmlformats.org/officeDocument/2006/relationships/hyperlink" Target="https://ffreedom.my.salesforce.com/00120000010PFnT" TargetMode="External"/><Relationship Id="rId6091" Type="http://schemas.openxmlformats.org/officeDocument/2006/relationships/hyperlink" Target="https://ffreedom.my.salesforce.com/0012000000oH0sZ" TargetMode="External"/><Relationship Id="rId7142" Type="http://schemas.openxmlformats.org/officeDocument/2006/relationships/hyperlink" Target="https://ffreedom.my.salesforce.com/00120000010OKlm" TargetMode="External"/><Relationship Id="rId2287" Type="http://schemas.openxmlformats.org/officeDocument/2006/relationships/hyperlink" Target="https://ffreedom.my.salesforce.com/00120000011EPi0" TargetMode="External"/><Relationship Id="rId3338" Type="http://schemas.openxmlformats.org/officeDocument/2006/relationships/hyperlink" Target="https://ffreedom.my.salesforce.com/0012000000xD6XT" TargetMode="External"/><Relationship Id="rId3752" Type="http://schemas.openxmlformats.org/officeDocument/2006/relationships/hyperlink" Target="https://ffreedom.my.salesforce.com/0012000000oDJ2Y" TargetMode="External"/><Relationship Id="rId7959" Type="http://schemas.openxmlformats.org/officeDocument/2006/relationships/hyperlink" Target="https://ffreedom.my.salesforce.com/0012000000zGiuD" TargetMode="External"/><Relationship Id="rId259" Type="http://schemas.openxmlformats.org/officeDocument/2006/relationships/hyperlink" Target="https://ffreedom.my.salesforce.com/0012000000xGJB6" TargetMode="External"/><Relationship Id="rId673" Type="http://schemas.openxmlformats.org/officeDocument/2006/relationships/hyperlink" Target="https://ffreedom.my.salesforce.com/00120000010PEED" TargetMode="External"/><Relationship Id="rId2354" Type="http://schemas.openxmlformats.org/officeDocument/2006/relationships/hyperlink" Target="https://ffreedom.my.salesforce.com/0012000000oH0sZ" TargetMode="External"/><Relationship Id="rId3405" Type="http://schemas.openxmlformats.org/officeDocument/2006/relationships/hyperlink" Target="https://ffreedom.my.salesforce.com/0012000000xqTDC" TargetMode="External"/><Relationship Id="rId4803" Type="http://schemas.openxmlformats.org/officeDocument/2006/relationships/hyperlink" Target="https://ffreedom.my.salesforce.com/0012000000yEvJq" TargetMode="External"/><Relationship Id="rId326" Type="http://schemas.openxmlformats.org/officeDocument/2006/relationships/hyperlink" Target="https://ffreedom.my.salesforce.com/0012000000jbV0d" TargetMode="External"/><Relationship Id="rId1370" Type="http://schemas.openxmlformats.org/officeDocument/2006/relationships/hyperlink" Target="https://ffreedom.my.salesforce.com/0012000000xryZE" TargetMode="External"/><Relationship Id="rId2007" Type="http://schemas.openxmlformats.org/officeDocument/2006/relationships/hyperlink" Target="https://ffreedom.my.salesforce.com/0012000000iWWWo" TargetMode="External"/><Relationship Id="rId6975" Type="http://schemas.openxmlformats.org/officeDocument/2006/relationships/hyperlink" Target="https://ffreedom.my.salesforce.com/0012000000zHGl8" TargetMode="External"/><Relationship Id="rId740" Type="http://schemas.openxmlformats.org/officeDocument/2006/relationships/hyperlink" Target="https://ffreedom.my.salesforce.com/0012000000yLJTn" TargetMode="External"/><Relationship Id="rId1023" Type="http://schemas.openxmlformats.org/officeDocument/2006/relationships/hyperlink" Target="https://ffreedom.my.salesforce.com/00120000010OnAr" TargetMode="External"/><Relationship Id="rId2421" Type="http://schemas.openxmlformats.org/officeDocument/2006/relationships/hyperlink" Target="https://ffreedom.my.salesforce.com/0012000000s0BDd" TargetMode="External"/><Relationship Id="rId4179" Type="http://schemas.openxmlformats.org/officeDocument/2006/relationships/hyperlink" Target="https://ffreedom.my.salesforce.com/0012000000yLNv6" TargetMode="External"/><Relationship Id="rId5577" Type="http://schemas.openxmlformats.org/officeDocument/2006/relationships/hyperlink" Target="https://ffreedom.my.salesforce.com/0012000000xGmkK" TargetMode="External"/><Relationship Id="rId5991" Type="http://schemas.openxmlformats.org/officeDocument/2006/relationships/hyperlink" Target="https://ffreedom.my.salesforce.com/0012000000na1Ej" TargetMode="External"/><Relationship Id="rId6628" Type="http://schemas.openxmlformats.org/officeDocument/2006/relationships/hyperlink" Target="https://ffreedom.my.salesforce.com/0012000000wEwoM" TargetMode="External"/><Relationship Id="rId8050" Type="http://schemas.openxmlformats.org/officeDocument/2006/relationships/hyperlink" Target="https://ffreedom.my.salesforce.com/0012000000zFWKd" TargetMode="External"/><Relationship Id="rId4593" Type="http://schemas.openxmlformats.org/officeDocument/2006/relationships/hyperlink" Target="https://ffreedom.my.salesforce.com/0012000000yF5ZO" TargetMode="External"/><Relationship Id="rId5644" Type="http://schemas.openxmlformats.org/officeDocument/2006/relationships/hyperlink" Target="https://ffreedom.my.salesforce.com/0012000000zFI6Z" TargetMode="External"/><Relationship Id="rId3195" Type="http://schemas.openxmlformats.org/officeDocument/2006/relationships/hyperlink" Target="https://ffreedom.my.salesforce.com/0012000000op6K8" TargetMode="External"/><Relationship Id="rId4246" Type="http://schemas.openxmlformats.org/officeDocument/2006/relationships/hyperlink" Target="https://ffreedom.my.salesforce.com/0012000000zHEGu" TargetMode="External"/><Relationship Id="rId4660" Type="http://schemas.openxmlformats.org/officeDocument/2006/relationships/hyperlink" Target="https://ffreedom.my.salesforce.com/0012000000op6K8" TargetMode="External"/><Relationship Id="rId5711" Type="http://schemas.openxmlformats.org/officeDocument/2006/relationships/hyperlink" Target="https://ffreedom.my.salesforce.com/0012000000zGVuM" TargetMode="External"/><Relationship Id="rId3262" Type="http://schemas.openxmlformats.org/officeDocument/2006/relationships/hyperlink" Target="https://ffreedom.my.salesforce.com/0012000000yF411" TargetMode="External"/><Relationship Id="rId4313" Type="http://schemas.openxmlformats.org/officeDocument/2006/relationships/hyperlink" Target="https://ffreedom.my.salesforce.com/0012000000wknVU" TargetMode="External"/><Relationship Id="rId7469" Type="http://schemas.openxmlformats.org/officeDocument/2006/relationships/hyperlink" Target="https://ffreedom.my.salesforce.com/0012000000rG4Ta" TargetMode="External"/><Relationship Id="rId7883" Type="http://schemas.openxmlformats.org/officeDocument/2006/relationships/hyperlink" Target="https://ffreedom.my.salesforce.com/0012000000zGiuD" TargetMode="External"/><Relationship Id="rId183" Type="http://schemas.openxmlformats.org/officeDocument/2006/relationships/hyperlink" Target="https://ffreedom.my.salesforce.com/0012000000zH622" TargetMode="External"/><Relationship Id="rId1907" Type="http://schemas.openxmlformats.org/officeDocument/2006/relationships/hyperlink" Target="https://ffreedom.my.salesforce.com/00120000010PtwR" TargetMode="External"/><Relationship Id="rId6485" Type="http://schemas.openxmlformats.org/officeDocument/2006/relationships/hyperlink" Target="https://ffreedom.my.salesforce.com/00120000010P7WB" TargetMode="External"/><Relationship Id="rId7536" Type="http://schemas.openxmlformats.org/officeDocument/2006/relationships/hyperlink" Target="https://ffreedom.my.salesforce.com/00120000011DbCb" TargetMode="External"/><Relationship Id="rId250" Type="http://schemas.openxmlformats.org/officeDocument/2006/relationships/hyperlink" Target="https://ffreedom.my.salesforce.com/0012000000xGJB6" TargetMode="External"/><Relationship Id="rId5087" Type="http://schemas.openxmlformats.org/officeDocument/2006/relationships/hyperlink" Target="https://ffreedom.my.salesforce.com/0012000000zF7pq" TargetMode="External"/><Relationship Id="rId6138" Type="http://schemas.openxmlformats.org/officeDocument/2006/relationships/hyperlink" Target="https://ffreedom.my.salesforce.com/0012000000wknOM" TargetMode="External"/><Relationship Id="rId7950" Type="http://schemas.openxmlformats.org/officeDocument/2006/relationships/hyperlink" Target="https://ffreedom.my.salesforce.com/0012000000zGiuD" TargetMode="External"/><Relationship Id="rId5154" Type="http://schemas.openxmlformats.org/officeDocument/2006/relationships/hyperlink" Target="https://ffreedom.my.salesforce.com/0012000000xEHez" TargetMode="External"/><Relationship Id="rId6552" Type="http://schemas.openxmlformats.org/officeDocument/2006/relationships/hyperlink" Target="https://ffreedom.my.salesforce.com/0012000000xGI7b" TargetMode="External"/><Relationship Id="rId7603" Type="http://schemas.openxmlformats.org/officeDocument/2006/relationships/hyperlink" Target="https://ffreedom.my.salesforce.com/00120000011DbHq" TargetMode="External"/><Relationship Id="rId1697" Type="http://schemas.openxmlformats.org/officeDocument/2006/relationships/hyperlink" Target="https://ffreedom.my.salesforce.com/00120000010RhUy" TargetMode="External"/><Relationship Id="rId2748" Type="http://schemas.openxmlformats.org/officeDocument/2006/relationships/hyperlink" Target="https://ffreedom.my.salesforce.com/0012000000yEkEz" TargetMode="External"/><Relationship Id="rId6205" Type="http://schemas.openxmlformats.org/officeDocument/2006/relationships/hyperlink" Target="https://ffreedom.my.salesforce.com/0012000000rG4Ta" TargetMode="External"/><Relationship Id="rId1764" Type="http://schemas.openxmlformats.org/officeDocument/2006/relationships/hyperlink" Target="https://ffreedom.my.salesforce.com/0012000000jq0GB" TargetMode="External"/><Relationship Id="rId2815" Type="http://schemas.openxmlformats.org/officeDocument/2006/relationships/hyperlink" Target="https://ffreedom.my.salesforce.com/00120000010QCpU" TargetMode="External"/><Relationship Id="rId4170" Type="http://schemas.openxmlformats.org/officeDocument/2006/relationships/hyperlink" Target="https://ffreedom.my.salesforce.com/0012000000yLNv6" TargetMode="External"/><Relationship Id="rId5221" Type="http://schemas.openxmlformats.org/officeDocument/2006/relationships/hyperlink" Target="https://ffreedom.my.salesforce.com/0012000000op6K8" TargetMode="External"/><Relationship Id="rId8377" Type="http://schemas.openxmlformats.org/officeDocument/2006/relationships/hyperlink" Target="https://ffreedom.my.salesforce.com/0012000000rGf5U" TargetMode="External"/><Relationship Id="rId56" Type="http://schemas.openxmlformats.org/officeDocument/2006/relationships/hyperlink" Target="https://ffreedom.my.salesforce.com/0012000000SENJj" TargetMode="External"/><Relationship Id="rId1417" Type="http://schemas.openxmlformats.org/officeDocument/2006/relationships/hyperlink" Target="https://ffreedom.my.salesforce.com/0012000000qAhk3" TargetMode="External"/><Relationship Id="rId1831" Type="http://schemas.openxmlformats.org/officeDocument/2006/relationships/hyperlink" Target="https://ffreedom.my.salesforce.com/00120000010Qxoa" TargetMode="External"/><Relationship Id="rId4987" Type="http://schemas.openxmlformats.org/officeDocument/2006/relationships/hyperlink" Target="https://ffreedom.my.salesforce.com/0012000000wknRa" TargetMode="External"/><Relationship Id="rId7393" Type="http://schemas.openxmlformats.org/officeDocument/2006/relationships/hyperlink" Target="https://ffreedom.my.salesforce.com/00120000010QXsg" TargetMode="External"/><Relationship Id="rId8444" Type="http://schemas.openxmlformats.org/officeDocument/2006/relationships/hyperlink" Target="https://ffreedom.my.salesforce.com/0012000000yEvIx" TargetMode="External"/><Relationship Id="rId3589" Type="http://schemas.openxmlformats.org/officeDocument/2006/relationships/hyperlink" Target="https://ffreedom.my.salesforce.com/0012000000zGO9g" TargetMode="External"/><Relationship Id="rId7046" Type="http://schemas.openxmlformats.org/officeDocument/2006/relationships/hyperlink" Target="https://ffreedom.my.salesforce.com/0012000000zF16K" TargetMode="External"/><Relationship Id="rId7460" Type="http://schemas.openxmlformats.org/officeDocument/2006/relationships/hyperlink" Target="https://ffreedom.my.salesforce.com/0012000000rG4Ta" TargetMode="External"/><Relationship Id="rId8511" Type="http://schemas.openxmlformats.org/officeDocument/2006/relationships/hyperlink" Target="https://ffreedom.my.salesforce.com/00120000010PtRl" TargetMode="External"/><Relationship Id="rId6062" Type="http://schemas.openxmlformats.org/officeDocument/2006/relationships/hyperlink" Target="https://ffreedom.my.salesforce.com/0012000000wb8WP" TargetMode="External"/><Relationship Id="rId7113" Type="http://schemas.openxmlformats.org/officeDocument/2006/relationships/hyperlink" Target="https://ffreedom.my.salesforce.com/0012000000eYy34" TargetMode="External"/><Relationship Id="rId577" Type="http://schemas.openxmlformats.org/officeDocument/2006/relationships/hyperlink" Target="https://ffreedom.my.salesforce.com/0012000000zF181" TargetMode="External"/><Relationship Id="rId2258" Type="http://schemas.openxmlformats.org/officeDocument/2006/relationships/hyperlink" Target="https://ffreedom.my.salesforce.com/0012000000knBS4" TargetMode="External"/><Relationship Id="rId3656" Type="http://schemas.openxmlformats.org/officeDocument/2006/relationships/hyperlink" Target="https://ffreedom.my.salesforce.com/00120000010RZYm" TargetMode="External"/><Relationship Id="rId4707" Type="http://schemas.openxmlformats.org/officeDocument/2006/relationships/hyperlink" Target="https://ffreedom.my.salesforce.com/0012000000xqTE0" TargetMode="External"/><Relationship Id="rId991" Type="http://schemas.openxmlformats.org/officeDocument/2006/relationships/hyperlink" Target="https://ffreedom.my.salesforce.com/00120000010OnAr" TargetMode="External"/><Relationship Id="rId2672" Type="http://schemas.openxmlformats.org/officeDocument/2006/relationships/hyperlink" Target="https://ffreedom.my.salesforce.com/0012000000xsEMW" TargetMode="External"/><Relationship Id="rId3309" Type="http://schemas.openxmlformats.org/officeDocument/2006/relationships/hyperlink" Target="https://ffreedom.my.salesforce.com/0012000000xD6XT" TargetMode="External"/><Relationship Id="rId3723" Type="http://schemas.openxmlformats.org/officeDocument/2006/relationships/hyperlink" Target="https://ffreedom.my.salesforce.com/0012000000rJIzI" TargetMode="External"/><Relationship Id="rId6879" Type="http://schemas.openxmlformats.org/officeDocument/2006/relationships/hyperlink" Target="https://ffreedom.my.salesforce.com/00120000010QCpU" TargetMode="External"/><Relationship Id="rId644" Type="http://schemas.openxmlformats.org/officeDocument/2006/relationships/hyperlink" Target="https://ffreedom.my.salesforce.com/00120000010PEED" TargetMode="External"/><Relationship Id="rId1274" Type="http://schemas.openxmlformats.org/officeDocument/2006/relationships/hyperlink" Target="https://ffreedom.my.salesforce.com/00120000010PEED" TargetMode="External"/><Relationship Id="rId2325" Type="http://schemas.openxmlformats.org/officeDocument/2006/relationships/hyperlink" Target="https://ffreedom.my.salesforce.com/0012000000u4RLT" TargetMode="External"/><Relationship Id="rId5895" Type="http://schemas.openxmlformats.org/officeDocument/2006/relationships/hyperlink" Target="https://ffreedom.my.salesforce.com/00120000010QtP9" TargetMode="External"/><Relationship Id="rId6946" Type="http://schemas.openxmlformats.org/officeDocument/2006/relationships/hyperlink" Target="https://ffreedom.my.salesforce.com/0012000000zHGl8" TargetMode="External"/><Relationship Id="rId711" Type="http://schemas.openxmlformats.org/officeDocument/2006/relationships/hyperlink" Target="https://ffreedom.my.salesforce.com/0012000000zGeeB" TargetMode="External"/><Relationship Id="rId1341" Type="http://schemas.openxmlformats.org/officeDocument/2006/relationships/hyperlink" Target="https://ffreedom.my.salesforce.com/0012000000vVqrL" TargetMode="External"/><Relationship Id="rId4497" Type="http://schemas.openxmlformats.org/officeDocument/2006/relationships/hyperlink" Target="https://ffreedom.my.salesforce.com/0012000000zGiVI" TargetMode="External"/><Relationship Id="rId5548" Type="http://schemas.openxmlformats.org/officeDocument/2006/relationships/hyperlink" Target="https://ffreedom.my.salesforce.com/0012000000xGmkK" TargetMode="External"/><Relationship Id="rId5962" Type="http://schemas.openxmlformats.org/officeDocument/2006/relationships/hyperlink" Target="https://ffreedom.my.salesforce.com/0012000000ptgvW" TargetMode="External"/><Relationship Id="rId3099" Type="http://schemas.openxmlformats.org/officeDocument/2006/relationships/hyperlink" Target="https://ffreedom.my.salesforce.com/0012000000yKs8W" TargetMode="External"/><Relationship Id="rId4564" Type="http://schemas.openxmlformats.org/officeDocument/2006/relationships/hyperlink" Target="https://ffreedom.my.salesforce.com/00120000010OuqU" TargetMode="External"/><Relationship Id="rId5615" Type="http://schemas.openxmlformats.org/officeDocument/2006/relationships/hyperlink" Target="https://ffreedom.my.salesforce.com/0012000000s2NbV" TargetMode="External"/><Relationship Id="rId8021" Type="http://schemas.openxmlformats.org/officeDocument/2006/relationships/hyperlink" Target="https://ffreedom.my.salesforce.com/00120000011udf9" TargetMode="External"/><Relationship Id="rId3166" Type="http://schemas.openxmlformats.org/officeDocument/2006/relationships/hyperlink" Target="https://ffreedom.my.salesforce.com/00120000011DXmi" TargetMode="External"/><Relationship Id="rId3580" Type="http://schemas.openxmlformats.org/officeDocument/2006/relationships/hyperlink" Target="https://ffreedom.my.salesforce.com/0012000000zGO9g" TargetMode="External"/><Relationship Id="rId4217" Type="http://schemas.openxmlformats.org/officeDocument/2006/relationships/hyperlink" Target="https://ffreedom.my.salesforce.com/0012000000yLNv6" TargetMode="External"/><Relationship Id="rId2182" Type="http://schemas.openxmlformats.org/officeDocument/2006/relationships/hyperlink" Target="https://ffreedom.my.salesforce.com/0012000000xsGoY" TargetMode="External"/><Relationship Id="rId3233" Type="http://schemas.openxmlformats.org/officeDocument/2006/relationships/hyperlink" Target="https://ffreedom.my.salesforce.com/0012000000op6K8" TargetMode="External"/><Relationship Id="rId4631" Type="http://schemas.openxmlformats.org/officeDocument/2006/relationships/hyperlink" Target="https://ffreedom.my.salesforce.com/0012000000op6K8" TargetMode="External"/><Relationship Id="rId6389" Type="http://schemas.openxmlformats.org/officeDocument/2006/relationships/hyperlink" Target="https://ffreedom.my.salesforce.com/0012000000yEZep" TargetMode="External"/><Relationship Id="rId7787" Type="http://schemas.openxmlformats.org/officeDocument/2006/relationships/hyperlink" Target="https://ffreedom.my.salesforce.com/0012000000na2Xd" TargetMode="External"/><Relationship Id="rId154" Type="http://schemas.openxmlformats.org/officeDocument/2006/relationships/hyperlink" Target="https://ffreedom.my.salesforce.com/0012000000oDJ2Y" TargetMode="External"/><Relationship Id="rId7854" Type="http://schemas.openxmlformats.org/officeDocument/2006/relationships/hyperlink" Target="https://ffreedom.my.salesforce.com/00120000010PJrH" TargetMode="External"/><Relationship Id="rId2999" Type="http://schemas.openxmlformats.org/officeDocument/2006/relationships/hyperlink" Target="https://ffreedom.my.salesforce.com/0012000000xp57M" TargetMode="External"/><Relationship Id="rId3300" Type="http://schemas.openxmlformats.org/officeDocument/2006/relationships/hyperlink" Target="https://ffreedom.my.salesforce.com/0012000000xD6XT" TargetMode="External"/><Relationship Id="rId6456" Type="http://schemas.openxmlformats.org/officeDocument/2006/relationships/hyperlink" Target="https://ffreedom.my.salesforce.com/00120000010OKlm" TargetMode="External"/><Relationship Id="rId6870" Type="http://schemas.openxmlformats.org/officeDocument/2006/relationships/hyperlink" Target="https://ffreedom.my.salesforce.com/00120000011DY6K" TargetMode="External"/><Relationship Id="rId7507" Type="http://schemas.openxmlformats.org/officeDocument/2006/relationships/hyperlink" Target="https://ffreedom.my.salesforce.com/0012000000rG4Ta" TargetMode="External"/><Relationship Id="rId7921" Type="http://schemas.openxmlformats.org/officeDocument/2006/relationships/hyperlink" Target="https://ffreedom.my.salesforce.com/0012000000zGiuD" TargetMode="External"/><Relationship Id="rId221" Type="http://schemas.openxmlformats.org/officeDocument/2006/relationships/hyperlink" Target="https://ffreedom.my.salesforce.com/0012000000wG97I" TargetMode="External"/><Relationship Id="rId5058" Type="http://schemas.openxmlformats.org/officeDocument/2006/relationships/hyperlink" Target="https://ffreedom.my.salesforce.com/0012000000xpdwt" TargetMode="External"/><Relationship Id="rId5472" Type="http://schemas.openxmlformats.org/officeDocument/2006/relationships/hyperlink" Target="https://ffreedom.my.salesforce.com/0012000000iC7Ht" TargetMode="External"/><Relationship Id="rId6109" Type="http://schemas.openxmlformats.org/officeDocument/2006/relationships/hyperlink" Target="https://ffreedom.my.salesforce.com/0012000000ZmRKN" TargetMode="External"/><Relationship Id="rId6523" Type="http://schemas.openxmlformats.org/officeDocument/2006/relationships/hyperlink" Target="https://ffreedom.my.salesforce.com/0012000000yJfq3" TargetMode="External"/><Relationship Id="rId1668" Type="http://schemas.openxmlformats.org/officeDocument/2006/relationships/hyperlink" Target="https://ffreedom.my.salesforce.com/0012000000inS9N" TargetMode="External"/><Relationship Id="rId2719" Type="http://schemas.openxmlformats.org/officeDocument/2006/relationships/hyperlink" Target="https://ffreedom.my.salesforce.com/0012000000xryZi" TargetMode="External"/><Relationship Id="rId4074" Type="http://schemas.openxmlformats.org/officeDocument/2006/relationships/hyperlink" Target="https://ffreedom.my.salesforce.com/0012000000inS9N" TargetMode="External"/><Relationship Id="rId5125" Type="http://schemas.openxmlformats.org/officeDocument/2006/relationships/hyperlink" Target="https://ffreedom.my.salesforce.com/0012000000xEHez" TargetMode="External"/><Relationship Id="rId3090" Type="http://schemas.openxmlformats.org/officeDocument/2006/relationships/hyperlink" Target="https://ffreedom.my.salesforce.com/0012000000yKs8W" TargetMode="External"/><Relationship Id="rId4141" Type="http://schemas.openxmlformats.org/officeDocument/2006/relationships/hyperlink" Target="https://ffreedom.my.salesforce.com/00120000010PfsR" TargetMode="External"/><Relationship Id="rId7297" Type="http://schemas.openxmlformats.org/officeDocument/2006/relationships/hyperlink" Target="https://ffreedom.my.salesforce.com/0012000000zIfbz" TargetMode="External"/><Relationship Id="rId8348" Type="http://schemas.openxmlformats.org/officeDocument/2006/relationships/hyperlink" Target="https://ffreedom.my.salesforce.com/00120000010PFgq" TargetMode="External"/><Relationship Id="rId1735" Type="http://schemas.openxmlformats.org/officeDocument/2006/relationships/hyperlink" Target="https://ffreedom.my.salesforce.com/00120000010RhUy" TargetMode="External"/><Relationship Id="rId7364" Type="http://schemas.openxmlformats.org/officeDocument/2006/relationships/hyperlink" Target="https://ffreedom.my.salesforce.com/00120000011Dagp" TargetMode="External"/><Relationship Id="rId27" Type="http://schemas.openxmlformats.org/officeDocument/2006/relationships/hyperlink" Target="https://ffreedom.my.salesforce.com/0012000000yIEmO" TargetMode="External"/><Relationship Id="rId1802" Type="http://schemas.openxmlformats.org/officeDocument/2006/relationships/hyperlink" Target="https://ffreedom.my.salesforce.com/0012000000zISzi" TargetMode="External"/><Relationship Id="rId4958" Type="http://schemas.openxmlformats.org/officeDocument/2006/relationships/hyperlink" Target="https://ffreedom.my.salesforce.com/0012000000wknRa" TargetMode="External"/><Relationship Id="rId7017" Type="http://schemas.openxmlformats.org/officeDocument/2006/relationships/hyperlink" Target="https://ffreedom.my.salesforce.com/0012000000zHGl8" TargetMode="External"/><Relationship Id="rId8415" Type="http://schemas.openxmlformats.org/officeDocument/2006/relationships/hyperlink" Target="https://ffreedom.my.salesforce.com/0012000000yEvIx" TargetMode="External"/><Relationship Id="rId3974" Type="http://schemas.openxmlformats.org/officeDocument/2006/relationships/hyperlink" Target="https://ffreedom.my.salesforce.com/0012000000zGK26" TargetMode="External"/><Relationship Id="rId6380" Type="http://schemas.openxmlformats.org/officeDocument/2006/relationships/hyperlink" Target="https://ffreedom.my.salesforce.com/0012000000yEZep" TargetMode="External"/><Relationship Id="rId7431" Type="http://schemas.openxmlformats.org/officeDocument/2006/relationships/hyperlink" Target="https://ffreedom.my.salesforce.com/00120000010QXsg" TargetMode="External"/><Relationship Id="rId895" Type="http://schemas.openxmlformats.org/officeDocument/2006/relationships/hyperlink" Target="https://ffreedom.my.salesforce.com/0012000000rGf5U" TargetMode="External"/><Relationship Id="rId2576" Type="http://schemas.openxmlformats.org/officeDocument/2006/relationships/hyperlink" Target="https://ffreedom.my.salesforce.com/0012000000yEIj4" TargetMode="External"/><Relationship Id="rId2990" Type="http://schemas.openxmlformats.org/officeDocument/2006/relationships/hyperlink" Target="https://ffreedom.my.salesforce.com/0012000000xp57M" TargetMode="External"/><Relationship Id="rId3627" Type="http://schemas.openxmlformats.org/officeDocument/2006/relationships/hyperlink" Target="https://ffreedom.my.salesforce.com/0012000000zF7rr" TargetMode="External"/><Relationship Id="rId6033" Type="http://schemas.openxmlformats.org/officeDocument/2006/relationships/hyperlink" Target="https://ffreedom.my.salesforce.com/0012000000na1Ej" TargetMode="External"/><Relationship Id="rId548" Type="http://schemas.openxmlformats.org/officeDocument/2006/relationships/hyperlink" Target="https://ffreedom.my.salesforce.com/0012000000rJIzI" TargetMode="External"/><Relationship Id="rId962" Type="http://schemas.openxmlformats.org/officeDocument/2006/relationships/hyperlink" Target="https://ffreedom.my.salesforce.com/00120000010PFtR" TargetMode="External"/><Relationship Id="rId1178" Type="http://schemas.openxmlformats.org/officeDocument/2006/relationships/hyperlink" Target="https://ffreedom.my.salesforce.com/0012000000zF19J" TargetMode="External"/><Relationship Id="rId1592" Type="http://schemas.openxmlformats.org/officeDocument/2006/relationships/hyperlink" Target="https://ffreedom.my.salesforce.com/0012000000yJZNr" TargetMode="External"/><Relationship Id="rId2229" Type="http://schemas.openxmlformats.org/officeDocument/2006/relationships/hyperlink" Target="https://ffreedom.my.salesforce.com/0012000000knBS4" TargetMode="External"/><Relationship Id="rId2643" Type="http://schemas.openxmlformats.org/officeDocument/2006/relationships/hyperlink" Target="https://ffreedom.my.salesforce.com/0012000000xp8Ks" TargetMode="External"/><Relationship Id="rId5799" Type="http://schemas.openxmlformats.org/officeDocument/2006/relationships/hyperlink" Target="https://ffreedom.my.salesforce.com/0012000000zI47G" TargetMode="External"/><Relationship Id="rId6100" Type="http://schemas.openxmlformats.org/officeDocument/2006/relationships/hyperlink" Target="https://ffreedom.my.salesforce.com/0012000000ZmRKN" TargetMode="External"/><Relationship Id="rId615" Type="http://schemas.openxmlformats.org/officeDocument/2006/relationships/hyperlink" Target="https://ffreedom.my.salesforce.com/0012000000zF181" TargetMode="External"/><Relationship Id="rId1245" Type="http://schemas.openxmlformats.org/officeDocument/2006/relationships/hyperlink" Target="https://ffreedom.my.salesforce.com/0012000000yEO6P" TargetMode="External"/><Relationship Id="rId8272" Type="http://schemas.openxmlformats.org/officeDocument/2006/relationships/hyperlink" Target="https://ffreedom.my.salesforce.com/0012000000yKbYF" TargetMode="External"/><Relationship Id="rId1312" Type="http://schemas.openxmlformats.org/officeDocument/2006/relationships/hyperlink" Target="https://ffreedom.my.salesforce.com/00120000010PEED" TargetMode="External"/><Relationship Id="rId2710" Type="http://schemas.openxmlformats.org/officeDocument/2006/relationships/hyperlink" Target="https://ffreedom.my.salesforce.com/0012000000xryZi" TargetMode="External"/><Relationship Id="rId4468" Type="http://schemas.openxmlformats.org/officeDocument/2006/relationships/hyperlink" Target="https://ffreedom.my.salesforce.com/0012000000zGiVI" TargetMode="External"/><Relationship Id="rId5866" Type="http://schemas.openxmlformats.org/officeDocument/2006/relationships/hyperlink" Target="https://ffreedom.my.salesforce.com/0012000000prQze" TargetMode="External"/><Relationship Id="rId6917" Type="http://schemas.openxmlformats.org/officeDocument/2006/relationships/hyperlink" Target="https://ffreedom.my.salesforce.com/0012000000qXNzM" TargetMode="External"/><Relationship Id="rId4882" Type="http://schemas.openxmlformats.org/officeDocument/2006/relationships/hyperlink" Target="https://ffreedom.my.salesforce.com/0012000000yEvJq" TargetMode="External"/><Relationship Id="rId5519" Type="http://schemas.openxmlformats.org/officeDocument/2006/relationships/hyperlink" Target="https://ffreedom.my.salesforce.com/0012000000iC7Ht" TargetMode="External"/><Relationship Id="rId5933" Type="http://schemas.openxmlformats.org/officeDocument/2006/relationships/hyperlink" Target="https://ffreedom.my.salesforce.com/00120000010QtP9" TargetMode="External"/><Relationship Id="rId2086" Type="http://schemas.openxmlformats.org/officeDocument/2006/relationships/hyperlink" Target="https://ffreedom.my.salesforce.com/0012000000zGXqE" TargetMode="External"/><Relationship Id="rId3484" Type="http://schemas.openxmlformats.org/officeDocument/2006/relationships/hyperlink" Target="https://ffreedom.my.salesforce.com/00120000010QsON" TargetMode="External"/><Relationship Id="rId4535" Type="http://schemas.openxmlformats.org/officeDocument/2006/relationships/hyperlink" Target="https://ffreedom.my.salesforce.com/00120000010OuqU" TargetMode="External"/><Relationship Id="rId3137" Type="http://schemas.openxmlformats.org/officeDocument/2006/relationships/hyperlink" Target="https://ffreedom.my.salesforce.com/0012000000knWja" TargetMode="External"/><Relationship Id="rId3551" Type="http://schemas.openxmlformats.org/officeDocument/2006/relationships/hyperlink" Target="https://ffreedom.my.salesforce.com/0012000000yL9hb" TargetMode="External"/><Relationship Id="rId4602" Type="http://schemas.openxmlformats.org/officeDocument/2006/relationships/hyperlink" Target="https://ffreedom.my.salesforce.com/0012000000yF5ZO" TargetMode="External"/><Relationship Id="rId7758" Type="http://schemas.openxmlformats.org/officeDocument/2006/relationships/hyperlink" Target="https://ffreedom.my.salesforce.com/0012000000na2Xd" TargetMode="External"/><Relationship Id="rId472" Type="http://schemas.openxmlformats.org/officeDocument/2006/relationships/hyperlink" Target="https://ffreedom.my.salesforce.com/0012000000yL8qK" TargetMode="External"/><Relationship Id="rId2153" Type="http://schemas.openxmlformats.org/officeDocument/2006/relationships/hyperlink" Target="https://ffreedom.my.salesforce.com/0012000000osMmJ" TargetMode="External"/><Relationship Id="rId3204" Type="http://schemas.openxmlformats.org/officeDocument/2006/relationships/hyperlink" Target="https://ffreedom.my.salesforce.com/0012000000op6K8" TargetMode="External"/><Relationship Id="rId6774" Type="http://schemas.openxmlformats.org/officeDocument/2006/relationships/hyperlink" Target="https://ffreedom.my.salesforce.com/0012000000yK1z0" TargetMode="External"/><Relationship Id="rId7825" Type="http://schemas.openxmlformats.org/officeDocument/2006/relationships/hyperlink" Target="https://ffreedom.my.salesforce.com/0012000000rJcp2" TargetMode="External"/><Relationship Id="rId125" Type="http://schemas.openxmlformats.org/officeDocument/2006/relationships/hyperlink" Target="https://ffreedom.my.salesforce.com/0012000000oDJ2Y" TargetMode="External"/><Relationship Id="rId2220" Type="http://schemas.openxmlformats.org/officeDocument/2006/relationships/hyperlink" Target="https://ffreedom.my.salesforce.com/0012000000knBS4" TargetMode="External"/><Relationship Id="rId5376" Type="http://schemas.openxmlformats.org/officeDocument/2006/relationships/hyperlink" Target="https://ffreedom.my.salesforce.com/0012000000zGYMD" TargetMode="External"/><Relationship Id="rId5790" Type="http://schemas.openxmlformats.org/officeDocument/2006/relationships/hyperlink" Target="https://ffreedom.my.salesforce.com/0012000000zI47G" TargetMode="External"/><Relationship Id="rId6427" Type="http://schemas.openxmlformats.org/officeDocument/2006/relationships/hyperlink" Target="https://ffreedom.my.salesforce.com/00120000010OlAv" TargetMode="External"/><Relationship Id="rId4392" Type="http://schemas.openxmlformats.org/officeDocument/2006/relationships/hyperlink" Target="https://ffreedom.my.salesforce.com/0012000000yJpu9" TargetMode="External"/><Relationship Id="rId5029" Type="http://schemas.openxmlformats.org/officeDocument/2006/relationships/hyperlink" Target="https://ffreedom.my.salesforce.com/0012000000xpdwt" TargetMode="External"/><Relationship Id="rId5443" Type="http://schemas.openxmlformats.org/officeDocument/2006/relationships/hyperlink" Target="https://ffreedom.my.salesforce.com/0012000000zH5xh" TargetMode="External"/><Relationship Id="rId6841" Type="http://schemas.openxmlformats.org/officeDocument/2006/relationships/hyperlink" Target="https://ffreedom.my.salesforce.com/00120000011DY6K" TargetMode="External"/><Relationship Id="rId8599" Type="http://schemas.openxmlformats.org/officeDocument/2006/relationships/hyperlink" Target="https://ffreedom.my.salesforce.com/00120000010PO4B" TargetMode="External"/><Relationship Id="rId1986" Type="http://schemas.openxmlformats.org/officeDocument/2006/relationships/hyperlink" Target="https://ffreedom.my.salesforce.com/0012000000iWWWo" TargetMode="External"/><Relationship Id="rId4045" Type="http://schemas.openxmlformats.org/officeDocument/2006/relationships/hyperlink" Target="https://ffreedom.my.salesforce.com/0012000000inS9N" TargetMode="External"/><Relationship Id="rId1639" Type="http://schemas.openxmlformats.org/officeDocument/2006/relationships/hyperlink" Target="https://ffreedom.my.salesforce.com/0012000000ukhwH" TargetMode="External"/><Relationship Id="rId3061" Type="http://schemas.openxmlformats.org/officeDocument/2006/relationships/hyperlink" Target="https://ffreedom.my.salesforce.com/0012000000yL1tE" TargetMode="External"/><Relationship Id="rId5510" Type="http://schemas.openxmlformats.org/officeDocument/2006/relationships/hyperlink" Target="https://ffreedom.my.salesforce.com/0012000000iC7Ht" TargetMode="External"/><Relationship Id="rId1706" Type="http://schemas.openxmlformats.org/officeDocument/2006/relationships/hyperlink" Target="https://ffreedom.my.salesforce.com/00120000010RhUy" TargetMode="External"/><Relationship Id="rId4112" Type="http://schemas.openxmlformats.org/officeDocument/2006/relationships/hyperlink" Target="https://ffreedom.my.salesforce.com/0012000000zIbd2" TargetMode="External"/><Relationship Id="rId7268" Type="http://schemas.openxmlformats.org/officeDocument/2006/relationships/hyperlink" Target="https://ffreedom.my.salesforce.com/0012000000wnUsA" TargetMode="External"/><Relationship Id="rId7682" Type="http://schemas.openxmlformats.org/officeDocument/2006/relationships/hyperlink" Target="https://ffreedom.my.salesforce.com/0012000000zI90F" TargetMode="External"/><Relationship Id="rId8319" Type="http://schemas.openxmlformats.org/officeDocument/2006/relationships/hyperlink" Target="https://ffreedom.my.salesforce.com/00120000010PFgq" TargetMode="External"/><Relationship Id="rId3878" Type="http://schemas.openxmlformats.org/officeDocument/2006/relationships/hyperlink" Target="https://ffreedom.my.salesforce.com/0012000000xULzJ" TargetMode="External"/><Relationship Id="rId4929" Type="http://schemas.openxmlformats.org/officeDocument/2006/relationships/hyperlink" Target="https://ffreedom.my.salesforce.com/0012000000yEvJq" TargetMode="External"/><Relationship Id="rId6284" Type="http://schemas.openxmlformats.org/officeDocument/2006/relationships/hyperlink" Target="https://ffreedom.my.salesforce.com/00120000011DX9n" TargetMode="External"/><Relationship Id="rId7335" Type="http://schemas.openxmlformats.org/officeDocument/2006/relationships/hyperlink" Target="https://ffreedom.my.salesforce.com/00120000011Dagp" TargetMode="External"/><Relationship Id="rId799" Type="http://schemas.openxmlformats.org/officeDocument/2006/relationships/hyperlink" Target="https://ffreedom.my.salesforce.com/0012000000zEzVp" TargetMode="External"/><Relationship Id="rId2894" Type="http://schemas.openxmlformats.org/officeDocument/2006/relationships/hyperlink" Target="https://ffreedom.my.salesforce.com/0012000000zI4BI" TargetMode="External"/><Relationship Id="rId6351" Type="http://schemas.openxmlformats.org/officeDocument/2006/relationships/hyperlink" Target="https://ffreedom.my.salesforce.com/0012000000yEZep" TargetMode="External"/><Relationship Id="rId7402" Type="http://schemas.openxmlformats.org/officeDocument/2006/relationships/hyperlink" Target="https://ffreedom.my.salesforce.com/00120000010QXsg" TargetMode="External"/><Relationship Id="rId866" Type="http://schemas.openxmlformats.org/officeDocument/2006/relationships/hyperlink" Target="https://ffreedom.my.salesforce.com/0012000000vTkB0" TargetMode="External"/><Relationship Id="rId1496" Type="http://schemas.openxmlformats.org/officeDocument/2006/relationships/hyperlink" Target="https://ffreedom.my.salesforce.com/0012000000yIlXd" TargetMode="External"/><Relationship Id="rId2547" Type="http://schemas.openxmlformats.org/officeDocument/2006/relationships/hyperlink" Target="https://ffreedom.my.salesforce.com/0012000000kmlll" TargetMode="External"/><Relationship Id="rId3945" Type="http://schemas.openxmlformats.org/officeDocument/2006/relationships/hyperlink" Target="https://ffreedom.my.salesforce.com/0012000000zGK26" TargetMode="External"/><Relationship Id="rId6004" Type="http://schemas.openxmlformats.org/officeDocument/2006/relationships/hyperlink" Target="https://ffreedom.my.salesforce.com/0012000000na1Ej" TargetMode="External"/><Relationship Id="rId519" Type="http://schemas.openxmlformats.org/officeDocument/2006/relationships/hyperlink" Target="https://ffreedom.my.salesforce.com/0012000000xDOi0" TargetMode="External"/><Relationship Id="rId1149" Type="http://schemas.openxmlformats.org/officeDocument/2006/relationships/hyperlink" Target="https://ffreedom.my.salesforce.com/0012000000xGKNb" TargetMode="External"/><Relationship Id="rId2961" Type="http://schemas.openxmlformats.org/officeDocument/2006/relationships/hyperlink" Target="https://ffreedom.my.salesforce.com/00120000010QrSS" TargetMode="External"/><Relationship Id="rId5020" Type="http://schemas.openxmlformats.org/officeDocument/2006/relationships/hyperlink" Target="https://ffreedom.my.salesforce.com/0012000000xpdwt" TargetMode="External"/><Relationship Id="rId8176" Type="http://schemas.openxmlformats.org/officeDocument/2006/relationships/hyperlink" Target="https://ffreedom.my.salesforce.com/00120000010QCpU" TargetMode="External"/><Relationship Id="rId933" Type="http://schemas.openxmlformats.org/officeDocument/2006/relationships/hyperlink" Target="https://ffreedom.my.salesforce.com/00120000010PO38" TargetMode="External"/><Relationship Id="rId1563" Type="http://schemas.openxmlformats.org/officeDocument/2006/relationships/hyperlink" Target="https://ffreedom.my.salesforce.com/0012000000zGXrR" TargetMode="External"/><Relationship Id="rId2614" Type="http://schemas.openxmlformats.org/officeDocument/2006/relationships/hyperlink" Target="https://ffreedom.my.salesforce.com/0012000000xqaan" TargetMode="External"/><Relationship Id="rId7192" Type="http://schemas.openxmlformats.org/officeDocument/2006/relationships/hyperlink" Target="https://ffreedom.my.salesforce.com/0012000000zGfiQ" TargetMode="External"/><Relationship Id="rId8590" Type="http://schemas.openxmlformats.org/officeDocument/2006/relationships/hyperlink" Target="https://ffreedom.my.salesforce.com/00120000010PO4B" TargetMode="External"/><Relationship Id="rId1216" Type="http://schemas.openxmlformats.org/officeDocument/2006/relationships/hyperlink" Target="https://ffreedom.my.salesforce.com/0012000000yEO6P" TargetMode="External"/><Relationship Id="rId1630" Type="http://schemas.openxmlformats.org/officeDocument/2006/relationships/hyperlink" Target="https://ffreedom.my.salesforce.com/0012000000ukhwH" TargetMode="External"/><Relationship Id="rId4786" Type="http://schemas.openxmlformats.org/officeDocument/2006/relationships/hyperlink" Target="https://ffreedom.my.salesforce.com/0012000000yEvJq" TargetMode="External"/><Relationship Id="rId5837" Type="http://schemas.openxmlformats.org/officeDocument/2006/relationships/hyperlink" Target="https://ffreedom.my.salesforce.com/0012000000prQze" TargetMode="External"/><Relationship Id="rId8243" Type="http://schemas.openxmlformats.org/officeDocument/2006/relationships/hyperlink" Target="https://ffreedom.my.salesforce.com/0012000000yKbYF" TargetMode="External"/><Relationship Id="rId3388" Type="http://schemas.openxmlformats.org/officeDocument/2006/relationships/hyperlink" Target="https://ffreedom.my.salesforce.com/0012000000xqTDC" TargetMode="External"/><Relationship Id="rId4439" Type="http://schemas.openxmlformats.org/officeDocument/2006/relationships/hyperlink" Target="https://ffreedom.my.salesforce.com/0012000000zGiVI" TargetMode="External"/><Relationship Id="rId4853" Type="http://schemas.openxmlformats.org/officeDocument/2006/relationships/hyperlink" Target="https://ffreedom.my.salesforce.com/0012000000yEvJq" TargetMode="External"/><Relationship Id="rId5904" Type="http://schemas.openxmlformats.org/officeDocument/2006/relationships/hyperlink" Target="https://ffreedom.my.salesforce.com/00120000010QtP9" TargetMode="External"/><Relationship Id="rId8310" Type="http://schemas.openxmlformats.org/officeDocument/2006/relationships/hyperlink" Target="https://ffreedom.my.salesforce.com/0012000000zFWKd" TargetMode="External"/><Relationship Id="rId3455" Type="http://schemas.openxmlformats.org/officeDocument/2006/relationships/hyperlink" Target="https://ffreedom.my.salesforce.com/00120000010QsON" TargetMode="External"/><Relationship Id="rId4506" Type="http://schemas.openxmlformats.org/officeDocument/2006/relationships/hyperlink" Target="https://ffreedom.my.salesforce.com/00120000010OuqU" TargetMode="External"/><Relationship Id="rId376" Type="http://schemas.openxmlformats.org/officeDocument/2006/relationships/hyperlink" Target="https://ffreedom.my.salesforce.com/0012000000yL8qK" TargetMode="External"/><Relationship Id="rId790" Type="http://schemas.openxmlformats.org/officeDocument/2006/relationships/hyperlink" Target="https://ffreedom.my.salesforce.com/0012000000zEzVp" TargetMode="External"/><Relationship Id="rId2057" Type="http://schemas.openxmlformats.org/officeDocument/2006/relationships/hyperlink" Target="https://ffreedom.my.salesforce.com/0012000000pcDtL" TargetMode="External"/><Relationship Id="rId2471" Type="http://schemas.openxmlformats.org/officeDocument/2006/relationships/hyperlink" Target="https://ffreedom.my.salesforce.com/0012000000s0BDd" TargetMode="External"/><Relationship Id="rId3108" Type="http://schemas.openxmlformats.org/officeDocument/2006/relationships/hyperlink" Target="https://ffreedom.my.salesforce.com/0012000000knWja" TargetMode="External"/><Relationship Id="rId3522" Type="http://schemas.openxmlformats.org/officeDocument/2006/relationships/hyperlink" Target="https://ffreedom.my.salesforce.com/0012000000zH0wT" TargetMode="External"/><Relationship Id="rId4920" Type="http://schemas.openxmlformats.org/officeDocument/2006/relationships/hyperlink" Target="https://ffreedom.my.salesforce.com/0012000000yEvJq" TargetMode="External"/><Relationship Id="rId6678" Type="http://schemas.openxmlformats.org/officeDocument/2006/relationships/hyperlink" Target="https://ffreedom.my.salesforce.com/0012000000op6K8" TargetMode="External"/><Relationship Id="rId7729" Type="http://schemas.openxmlformats.org/officeDocument/2006/relationships/hyperlink" Target="https://ffreedom.my.salesforce.com/0012000000mgkfj" TargetMode="External"/><Relationship Id="rId443" Type="http://schemas.openxmlformats.org/officeDocument/2006/relationships/hyperlink" Target="https://ffreedom.my.salesforce.com/0012000000kn1MT" TargetMode="External"/><Relationship Id="rId1073" Type="http://schemas.openxmlformats.org/officeDocument/2006/relationships/hyperlink" Target="https://ffreedom.my.salesforce.com/0012000000xqEVD" TargetMode="External"/><Relationship Id="rId2124" Type="http://schemas.openxmlformats.org/officeDocument/2006/relationships/hyperlink" Target="https://ffreedom.my.salesforce.com/0012000000zGXqE" TargetMode="External"/><Relationship Id="rId1140" Type="http://schemas.openxmlformats.org/officeDocument/2006/relationships/hyperlink" Target="https://ffreedom.my.salesforce.com/0012000000xGKNb" TargetMode="External"/><Relationship Id="rId4296" Type="http://schemas.openxmlformats.org/officeDocument/2006/relationships/hyperlink" Target="https://ffreedom.my.salesforce.com/0012000000wknVU" TargetMode="External"/><Relationship Id="rId5694" Type="http://schemas.openxmlformats.org/officeDocument/2006/relationships/hyperlink" Target="https://ffreedom.my.salesforce.com/00120000011D6k1" TargetMode="External"/><Relationship Id="rId6745" Type="http://schemas.openxmlformats.org/officeDocument/2006/relationships/hyperlink" Target="https://ffreedom.my.salesforce.com/0012000000tD1Nh" TargetMode="External"/><Relationship Id="rId510" Type="http://schemas.openxmlformats.org/officeDocument/2006/relationships/hyperlink" Target="https://ffreedom.my.salesforce.com/0012000000xDOi0" TargetMode="External"/><Relationship Id="rId5347" Type="http://schemas.openxmlformats.org/officeDocument/2006/relationships/hyperlink" Target="https://ffreedom.my.salesforce.com/00120000010PEED" TargetMode="External"/><Relationship Id="rId5761" Type="http://schemas.openxmlformats.org/officeDocument/2006/relationships/hyperlink" Target="https://ffreedom.my.salesforce.com/0012000000oEztT" TargetMode="External"/><Relationship Id="rId6812" Type="http://schemas.openxmlformats.org/officeDocument/2006/relationships/hyperlink" Target="https://ffreedom.my.salesforce.com/0012000000wl9w4" TargetMode="External"/><Relationship Id="rId1957" Type="http://schemas.openxmlformats.org/officeDocument/2006/relationships/hyperlink" Target="https://ffreedom.my.salesforce.com/00120000011EdnU" TargetMode="External"/><Relationship Id="rId4363" Type="http://schemas.openxmlformats.org/officeDocument/2006/relationships/hyperlink" Target="https://ffreedom.my.salesforce.com/0012000000mhqEb" TargetMode="External"/><Relationship Id="rId5414" Type="http://schemas.openxmlformats.org/officeDocument/2006/relationships/hyperlink" Target="https://ffreedom.my.salesforce.com/0012000000zH5xh" TargetMode="External"/><Relationship Id="rId4016" Type="http://schemas.openxmlformats.org/officeDocument/2006/relationships/hyperlink" Target="https://ffreedom.my.salesforce.com/0012000000vUdxa" TargetMode="External"/><Relationship Id="rId4430" Type="http://schemas.openxmlformats.org/officeDocument/2006/relationships/hyperlink" Target="https://ffreedom.my.salesforce.com/0012000000yMHpH" TargetMode="External"/><Relationship Id="rId7586" Type="http://schemas.openxmlformats.org/officeDocument/2006/relationships/hyperlink" Target="https://ffreedom.my.salesforce.com/00120000011DbHq" TargetMode="External"/><Relationship Id="rId8637" Type="http://schemas.openxmlformats.org/officeDocument/2006/relationships/hyperlink" Target="https://ffreedom.my.salesforce.com/0012000000zFoB0" TargetMode="External"/><Relationship Id="rId3032" Type="http://schemas.openxmlformats.org/officeDocument/2006/relationships/hyperlink" Target="https://ffreedom.my.salesforce.com/0012000000xp57M" TargetMode="External"/><Relationship Id="rId6188" Type="http://schemas.openxmlformats.org/officeDocument/2006/relationships/hyperlink" Target="https://ffreedom.my.salesforce.com/0012000000rG4Ta" TargetMode="External"/><Relationship Id="rId7239" Type="http://schemas.openxmlformats.org/officeDocument/2006/relationships/hyperlink" Target="https://ffreedom.my.salesforce.com/0012000000zIfbz" TargetMode="External"/><Relationship Id="rId7653" Type="http://schemas.openxmlformats.org/officeDocument/2006/relationships/hyperlink" Target="https://ffreedom.my.salesforce.com/0012000000zI90F" TargetMode="External"/><Relationship Id="rId6255" Type="http://schemas.openxmlformats.org/officeDocument/2006/relationships/hyperlink" Target="https://ffreedom.my.salesforce.com/0012000000rG4Ta" TargetMode="External"/><Relationship Id="rId7306" Type="http://schemas.openxmlformats.org/officeDocument/2006/relationships/hyperlink" Target="https://ffreedom.my.salesforce.com/0012000000zIfbz" TargetMode="External"/><Relationship Id="rId2798" Type="http://schemas.openxmlformats.org/officeDocument/2006/relationships/hyperlink" Target="https://ffreedom.my.salesforce.com/0012000000vUKWW" TargetMode="External"/><Relationship Id="rId3849" Type="http://schemas.openxmlformats.org/officeDocument/2006/relationships/hyperlink" Target="https://ffreedom.my.salesforce.com/0012000000wG6NA" TargetMode="External"/><Relationship Id="rId5271" Type="http://schemas.openxmlformats.org/officeDocument/2006/relationships/hyperlink" Target="https://ffreedom.my.salesforce.com/0012000000zGeVe" TargetMode="External"/><Relationship Id="rId7720" Type="http://schemas.openxmlformats.org/officeDocument/2006/relationships/hyperlink" Target="https://ffreedom.my.salesforce.com/0012000000rGf5U" TargetMode="External"/><Relationship Id="rId2865" Type="http://schemas.openxmlformats.org/officeDocument/2006/relationships/hyperlink" Target="https://ffreedom.my.salesforce.com/00120000010PtCH" TargetMode="External"/><Relationship Id="rId3916" Type="http://schemas.openxmlformats.org/officeDocument/2006/relationships/hyperlink" Target="https://ffreedom.my.salesforce.com/0012000000zGK26" TargetMode="External"/><Relationship Id="rId6322" Type="http://schemas.openxmlformats.org/officeDocument/2006/relationships/hyperlink" Target="https://ffreedom.my.salesforce.com/00120000011DX9n" TargetMode="External"/><Relationship Id="rId837" Type="http://schemas.openxmlformats.org/officeDocument/2006/relationships/hyperlink" Target="https://ffreedom.my.salesforce.com/0012000000vTkB0" TargetMode="External"/><Relationship Id="rId1467" Type="http://schemas.openxmlformats.org/officeDocument/2006/relationships/hyperlink" Target="https://ffreedom.my.salesforce.com/0012000000pr3jX" TargetMode="External"/><Relationship Id="rId1881" Type="http://schemas.openxmlformats.org/officeDocument/2006/relationships/hyperlink" Target="https://ffreedom.my.salesforce.com/00120000010PtwR" TargetMode="External"/><Relationship Id="rId2518" Type="http://schemas.openxmlformats.org/officeDocument/2006/relationships/hyperlink" Target="https://ffreedom.my.salesforce.com/0012000000kmlll" TargetMode="External"/><Relationship Id="rId2932" Type="http://schemas.openxmlformats.org/officeDocument/2006/relationships/hyperlink" Target="https://ffreedom.my.salesforce.com/0012000000zI4BI" TargetMode="External"/><Relationship Id="rId8494" Type="http://schemas.openxmlformats.org/officeDocument/2006/relationships/hyperlink" Target="https://ffreedom.my.salesforce.com/0012000000fq8aZ" TargetMode="External"/><Relationship Id="rId904" Type="http://schemas.openxmlformats.org/officeDocument/2006/relationships/hyperlink" Target="https://ffreedom.my.salesforce.com/0012000000rGf5U" TargetMode="External"/><Relationship Id="rId1534" Type="http://schemas.openxmlformats.org/officeDocument/2006/relationships/hyperlink" Target="https://ffreedom.my.salesforce.com/0012000000zGXrR" TargetMode="External"/><Relationship Id="rId7096" Type="http://schemas.openxmlformats.org/officeDocument/2006/relationships/hyperlink" Target="https://ffreedom.my.salesforce.com/0012000000zF16K" TargetMode="External"/><Relationship Id="rId8147" Type="http://schemas.openxmlformats.org/officeDocument/2006/relationships/hyperlink" Target="https://ffreedom.my.salesforce.com/0012000000zH5xH" TargetMode="External"/><Relationship Id="rId8561" Type="http://schemas.openxmlformats.org/officeDocument/2006/relationships/hyperlink" Target="https://ffreedom.my.salesforce.com/0012000000fq8aZ" TargetMode="External"/><Relationship Id="rId1601" Type="http://schemas.openxmlformats.org/officeDocument/2006/relationships/hyperlink" Target="https://ffreedom.my.salesforce.com/0012000000vUdxa" TargetMode="External"/><Relationship Id="rId4757" Type="http://schemas.openxmlformats.org/officeDocument/2006/relationships/hyperlink" Target="https://ffreedom.my.salesforce.com/00120000010PFnT" TargetMode="External"/><Relationship Id="rId7163" Type="http://schemas.openxmlformats.org/officeDocument/2006/relationships/hyperlink" Target="https://ffreedom.my.salesforce.com/0012000000oEztT" TargetMode="External"/><Relationship Id="rId8214" Type="http://schemas.openxmlformats.org/officeDocument/2006/relationships/hyperlink" Target="https://ffreedom.my.salesforce.com/00120000011ELGr" TargetMode="External"/><Relationship Id="rId3359" Type="http://schemas.openxmlformats.org/officeDocument/2006/relationships/hyperlink" Target="https://ffreedom.my.salesforce.com/0012000000yF4Hi" TargetMode="External"/><Relationship Id="rId5808" Type="http://schemas.openxmlformats.org/officeDocument/2006/relationships/hyperlink" Target="https://ffreedom.my.salesforce.com/0012000000zI47G" TargetMode="External"/><Relationship Id="rId7230" Type="http://schemas.openxmlformats.org/officeDocument/2006/relationships/hyperlink" Target="https://ffreedom.my.salesforce.com/0012000000zIfbz" TargetMode="External"/><Relationship Id="rId694" Type="http://schemas.openxmlformats.org/officeDocument/2006/relationships/hyperlink" Target="https://ffreedom.my.salesforce.com/0012000000zGeeB" TargetMode="External"/><Relationship Id="rId2375" Type="http://schemas.openxmlformats.org/officeDocument/2006/relationships/hyperlink" Target="https://ffreedom.my.salesforce.com/0012000000vSnra" TargetMode="External"/><Relationship Id="rId3773" Type="http://schemas.openxmlformats.org/officeDocument/2006/relationships/hyperlink" Target="https://ffreedom.my.salesforce.com/0012000000wG97I" TargetMode="External"/><Relationship Id="rId4824" Type="http://schemas.openxmlformats.org/officeDocument/2006/relationships/hyperlink" Target="https://ffreedom.my.salesforce.com/0012000000yEvJq" TargetMode="External"/><Relationship Id="rId347" Type="http://schemas.openxmlformats.org/officeDocument/2006/relationships/hyperlink" Target="https://ffreedom.my.salesforce.com/0012000000jbV0d" TargetMode="External"/><Relationship Id="rId2028" Type="http://schemas.openxmlformats.org/officeDocument/2006/relationships/hyperlink" Target="https://ffreedom.my.salesforce.com/0012000000pcDtL" TargetMode="External"/><Relationship Id="rId3426" Type="http://schemas.openxmlformats.org/officeDocument/2006/relationships/hyperlink" Target="https://ffreedom.my.salesforce.com/0012000000s0xNG" TargetMode="External"/><Relationship Id="rId3840" Type="http://schemas.openxmlformats.org/officeDocument/2006/relationships/hyperlink" Target="https://ffreedom.my.salesforce.com/0012000000wG6NA" TargetMode="External"/><Relationship Id="rId6996" Type="http://schemas.openxmlformats.org/officeDocument/2006/relationships/hyperlink" Target="https://ffreedom.my.salesforce.com/0012000000zHGl8" TargetMode="External"/><Relationship Id="rId761" Type="http://schemas.openxmlformats.org/officeDocument/2006/relationships/hyperlink" Target="https://ffreedom.my.salesforce.com/0012000000yLJTn" TargetMode="External"/><Relationship Id="rId1391" Type="http://schemas.openxmlformats.org/officeDocument/2006/relationships/hyperlink" Target="https://ffreedom.my.salesforce.com/0012000000qAhk3" TargetMode="External"/><Relationship Id="rId2442" Type="http://schemas.openxmlformats.org/officeDocument/2006/relationships/hyperlink" Target="https://ffreedom.my.salesforce.com/0012000000s0BDd" TargetMode="External"/><Relationship Id="rId5598" Type="http://schemas.openxmlformats.org/officeDocument/2006/relationships/hyperlink" Target="https://ffreedom.my.salesforce.com/0012000000s2NbV" TargetMode="External"/><Relationship Id="rId6649" Type="http://schemas.openxmlformats.org/officeDocument/2006/relationships/hyperlink" Target="https://ffreedom.my.salesforce.com/0012000000op6K8" TargetMode="External"/><Relationship Id="rId414" Type="http://schemas.openxmlformats.org/officeDocument/2006/relationships/hyperlink" Target="https://ffreedom.my.salesforce.com/0012000000kn1MT" TargetMode="External"/><Relationship Id="rId1044" Type="http://schemas.openxmlformats.org/officeDocument/2006/relationships/hyperlink" Target="https://ffreedom.my.salesforce.com/0012000000xqEVD" TargetMode="External"/><Relationship Id="rId5665" Type="http://schemas.openxmlformats.org/officeDocument/2006/relationships/hyperlink" Target="https://ffreedom.my.salesforce.com/0012000000zFI6Z" TargetMode="External"/><Relationship Id="rId6716" Type="http://schemas.openxmlformats.org/officeDocument/2006/relationships/hyperlink" Target="https://ffreedom.my.salesforce.com/0012000000vUdzs" TargetMode="External"/><Relationship Id="rId8071" Type="http://schemas.openxmlformats.org/officeDocument/2006/relationships/hyperlink" Target="https://ffreedom.my.salesforce.com/00120000011utiQ" TargetMode="External"/><Relationship Id="rId1111" Type="http://schemas.openxmlformats.org/officeDocument/2006/relationships/hyperlink" Target="https://ffreedom.my.salesforce.com/0012000000xGKNb" TargetMode="External"/><Relationship Id="rId4267" Type="http://schemas.openxmlformats.org/officeDocument/2006/relationships/hyperlink" Target="https://ffreedom.my.salesforce.com/0012000000xD6YJ" TargetMode="External"/><Relationship Id="rId4681" Type="http://schemas.openxmlformats.org/officeDocument/2006/relationships/hyperlink" Target="https://ffreedom.my.salesforce.com/0012000000rG4Ta" TargetMode="External"/><Relationship Id="rId5318" Type="http://schemas.openxmlformats.org/officeDocument/2006/relationships/hyperlink" Target="https://ffreedom.my.salesforce.com/00120000010PEED" TargetMode="External"/><Relationship Id="rId5732" Type="http://schemas.openxmlformats.org/officeDocument/2006/relationships/hyperlink" Target="https://ffreedom.my.salesforce.com/0012000000zGVuM" TargetMode="External"/><Relationship Id="rId3283" Type="http://schemas.openxmlformats.org/officeDocument/2006/relationships/hyperlink" Target="https://ffreedom.my.salesforce.com/0012000000yF411" TargetMode="External"/><Relationship Id="rId4334" Type="http://schemas.openxmlformats.org/officeDocument/2006/relationships/hyperlink" Target="https://ffreedom.my.salesforce.com/0012000000mhqEb" TargetMode="External"/><Relationship Id="rId1928" Type="http://schemas.openxmlformats.org/officeDocument/2006/relationships/hyperlink" Target="https://ffreedom.my.salesforce.com/00120000010PtwR" TargetMode="External"/><Relationship Id="rId3350" Type="http://schemas.openxmlformats.org/officeDocument/2006/relationships/hyperlink" Target="https://ffreedom.my.salesforce.com/0012000000yF4Hi" TargetMode="External"/><Relationship Id="rId271" Type="http://schemas.openxmlformats.org/officeDocument/2006/relationships/hyperlink" Target="https://ffreedom.my.salesforce.com/0012000000wFfly" TargetMode="External"/><Relationship Id="rId3003" Type="http://schemas.openxmlformats.org/officeDocument/2006/relationships/hyperlink" Target="https://ffreedom.my.salesforce.com/0012000000xp57M" TargetMode="External"/><Relationship Id="rId4401" Type="http://schemas.openxmlformats.org/officeDocument/2006/relationships/hyperlink" Target="https://ffreedom.my.salesforce.com/0012000000yJpu9" TargetMode="External"/><Relationship Id="rId6159" Type="http://schemas.openxmlformats.org/officeDocument/2006/relationships/hyperlink" Target="https://ffreedom.my.salesforce.com/0012000000wknOM" TargetMode="External"/><Relationship Id="rId7557" Type="http://schemas.openxmlformats.org/officeDocument/2006/relationships/hyperlink" Target="https://ffreedom.my.salesforce.com/0012000000xUMMC" TargetMode="External"/><Relationship Id="rId7971" Type="http://schemas.openxmlformats.org/officeDocument/2006/relationships/hyperlink" Target="https://ffreedom.my.salesforce.com/0012000000zGiuD" TargetMode="External"/><Relationship Id="rId8608" Type="http://schemas.openxmlformats.org/officeDocument/2006/relationships/hyperlink" Target="https://ffreedom.my.salesforce.com/00120000010PO4B" TargetMode="External"/><Relationship Id="rId6573" Type="http://schemas.openxmlformats.org/officeDocument/2006/relationships/hyperlink" Target="https://ffreedom.my.salesforce.com/0012000000fq8aZ" TargetMode="External"/><Relationship Id="rId7624" Type="http://schemas.openxmlformats.org/officeDocument/2006/relationships/hyperlink" Target="https://ffreedom.my.salesforce.com/00120000011DbHq" TargetMode="External"/><Relationship Id="rId2769" Type="http://schemas.openxmlformats.org/officeDocument/2006/relationships/hyperlink" Target="https://ffreedom.my.salesforce.com/0012000000vUKWW" TargetMode="External"/><Relationship Id="rId5175" Type="http://schemas.openxmlformats.org/officeDocument/2006/relationships/hyperlink" Target="https://ffreedom.my.salesforce.com/0012000000zFWKd" TargetMode="External"/><Relationship Id="rId6226" Type="http://schemas.openxmlformats.org/officeDocument/2006/relationships/hyperlink" Target="https://ffreedom.my.salesforce.com/0012000000rG4Ta" TargetMode="External"/><Relationship Id="rId6640" Type="http://schemas.openxmlformats.org/officeDocument/2006/relationships/hyperlink" Target="https://ffreedom.my.salesforce.com/0012000000tPUML" TargetMode="External"/><Relationship Id="rId1785" Type="http://schemas.openxmlformats.org/officeDocument/2006/relationships/hyperlink" Target="https://ffreedom.my.salesforce.com/0012000000zISzi" TargetMode="External"/><Relationship Id="rId2836" Type="http://schemas.openxmlformats.org/officeDocument/2006/relationships/hyperlink" Target="https://ffreedom.my.salesforce.com/00120000010PtCH" TargetMode="External"/><Relationship Id="rId4191" Type="http://schemas.openxmlformats.org/officeDocument/2006/relationships/hyperlink" Target="https://ffreedom.my.salesforce.com/0012000000yLNv6" TargetMode="External"/><Relationship Id="rId5242" Type="http://schemas.openxmlformats.org/officeDocument/2006/relationships/hyperlink" Target="https://ffreedom.my.salesforce.com/0012000000zGeVe" TargetMode="External"/><Relationship Id="rId8398" Type="http://schemas.openxmlformats.org/officeDocument/2006/relationships/hyperlink" Target="https://ffreedom.my.salesforce.com/0012000000rGf5U" TargetMode="External"/><Relationship Id="rId77" Type="http://schemas.openxmlformats.org/officeDocument/2006/relationships/hyperlink" Target="https://ffreedom.my.salesforce.com/0012000000rJEo2" TargetMode="External"/><Relationship Id="rId808" Type="http://schemas.openxmlformats.org/officeDocument/2006/relationships/hyperlink" Target="https://ffreedom.my.salesforce.com/0012000000zEzVp" TargetMode="External"/><Relationship Id="rId1438" Type="http://schemas.openxmlformats.org/officeDocument/2006/relationships/hyperlink" Target="https://ffreedom.my.salesforce.com/0012000000pr3jX" TargetMode="External"/><Relationship Id="rId8465" Type="http://schemas.openxmlformats.org/officeDocument/2006/relationships/hyperlink" Target="https://ffreedom.my.salesforce.com/0012000000eYy34" TargetMode="External"/><Relationship Id="rId1852" Type="http://schemas.openxmlformats.org/officeDocument/2006/relationships/hyperlink" Target="https://ffreedom.my.salesforce.com/00120000010Qxoa" TargetMode="External"/><Relationship Id="rId2903" Type="http://schemas.openxmlformats.org/officeDocument/2006/relationships/hyperlink" Target="https://ffreedom.my.salesforce.com/0012000000zI4BI" TargetMode="External"/><Relationship Id="rId7067" Type="http://schemas.openxmlformats.org/officeDocument/2006/relationships/hyperlink" Target="https://ffreedom.my.salesforce.com/0012000000zF16K" TargetMode="External"/><Relationship Id="rId7481" Type="http://schemas.openxmlformats.org/officeDocument/2006/relationships/hyperlink" Target="https://ffreedom.my.salesforce.com/0012000000rG4Ta" TargetMode="External"/><Relationship Id="rId8118" Type="http://schemas.openxmlformats.org/officeDocument/2006/relationships/hyperlink" Target="https://ffreedom.my.salesforce.com/0012000000zH5xH" TargetMode="External"/><Relationship Id="rId1505" Type="http://schemas.openxmlformats.org/officeDocument/2006/relationships/hyperlink" Target="https://ffreedom.my.salesforce.com/0012000000yIlXd" TargetMode="External"/><Relationship Id="rId6083" Type="http://schemas.openxmlformats.org/officeDocument/2006/relationships/hyperlink" Target="https://ffreedom.my.salesforce.com/0012000000oH0sZ" TargetMode="External"/><Relationship Id="rId7134" Type="http://schemas.openxmlformats.org/officeDocument/2006/relationships/hyperlink" Target="https://ffreedom.my.salesforce.com/00120000010OKlm" TargetMode="External"/><Relationship Id="rId8532" Type="http://schemas.openxmlformats.org/officeDocument/2006/relationships/hyperlink" Target="https://ffreedom.my.salesforce.com/00120000010PtRl" TargetMode="External"/><Relationship Id="rId3677" Type="http://schemas.openxmlformats.org/officeDocument/2006/relationships/hyperlink" Target="https://ffreedom.my.salesforce.com/0012000000wndr0" TargetMode="External"/><Relationship Id="rId4728" Type="http://schemas.openxmlformats.org/officeDocument/2006/relationships/hyperlink" Target="https://ffreedom.my.salesforce.com/00120000010PFnT" TargetMode="External"/><Relationship Id="rId598" Type="http://schemas.openxmlformats.org/officeDocument/2006/relationships/hyperlink" Target="https://ffreedom.my.salesforce.com/0012000000zF181" TargetMode="External"/><Relationship Id="rId2279" Type="http://schemas.openxmlformats.org/officeDocument/2006/relationships/hyperlink" Target="https://ffreedom.my.salesforce.com/00120000011EPi0" TargetMode="External"/><Relationship Id="rId2693" Type="http://schemas.openxmlformats.org/officeDocument/2006/relationships/hyperlink" Target="https://ffreedom.my.salesforce.com/0012000000xryZi" TargetMode="External"/><Relationship Id="rId3744" Type="http://schemas.openxmlformats.org/officeDocument/2006/relationships/hyperlink" Target="https://ffreedom.my.salesforce.com/0012000000oDJ2Y" TargetMode="External"/><Relationship Id="rId6150" Type="http://schemas.openxmlformats.org/officeDocument/2006/relationships/hyperlink" Target="https://ffreedom.my.salesforce.com/0012000000wknOM" TargetMode="External"/><Relationship Id="rId7201" Type="http://schemas.openxmlformats.org/officeDocument/2006/relationships/hyperlink" Target="https://ffreedom.my.salesforce.com/0012000000zGfiQ" TargetMode="External"/><Relationship Id="rId665" Type="http://schemas.openxmlformats.org/officeDocument/2006/relationships/hyperlink" Target="https://ffreedom.my.salesforce.com/00120000010PEED" TargetMode="External"/><Relationship Id="rId1295" Type="http://schemas.openxmlformats.org/officeDocument/2006/relationships/hyperlink" Target="https://ffreedom.my.salesforce.com/00120000010PEED" TargetMode="External"/><Relationship Id="rId2346" Type="http://schemas.openxmlformats.org/officeDocument/2006/relationships/hyperlink" Target="https://ffreedom.my.salesforce.com/0012000000oH0sZ" TargetMode="External"/><Relationship Id="rId2760" Type="http://schemas.openxmlformats.org/officeDocument/2006/relationships/hyperlink" Target="https://ffreedom.my.salesforce.com/0012000000yEkEz" TargetMode="External"/><Relationship Id="rId3811" Type="http://schemas.openxmlformats.org/officeDocument/2006/relationships/hyperlink" Target="https://ffreedom.my.salesforce.com/0012000000yKa9z" TargetMode="External"/><Relationship Id="rId6967" Type="http://schemas.openxmlformats.org/officeDocument/2006/relationships/hyperlink" Target="https://ffreedom.my.salesforce.com/0012000000zHGl8" TargetMode="External"/><Relationship Id="rId318" Type="http://schemas.openxmlformats.org/officeDocument/2006/relationships/hyperlink" Target="https://ffreedom.my.salesforce.com/0012000000jbV0d" TargetMode="External"/><Relationship Id="rId732" Type="http://schemas.openxmlformats.org/officeDocument/2006/relationships/hyperlink" Target="https://ffreedom.my.salesforce.com/0012000000yLJTn" TargetMode="External"/><Relationship Id="rId1362" Type="http://schemas.openxmlformats.org/officeDocument/2006/relationships/hyperlink" Target="https://ffreedom.my.salesforce.com/0012000000vVqrL" TargetMode="External"/><Relationship Id="rId2413" Type="http://schemas.openxmlformats.org/officeDocument/2006/relationships/hyperlink" Target="https://ffreedom.my.salesforce.com/0012000000s0BDd" TargetMode="External"/><Relationship Id="rId5569" Type="http://schemas.openxmlformats.org/officeDocument/2006/relationships/hyperlink" Target="https://ffreedom.my.salesforce.com/0012000000xGmkK" TargetMode="External"/><Relationship Id="rId1015" Type="http://schemas.openxmlformats.org/officeDocument/2006/relationships/hyperlink" Target="https://ffreedom.my.salesforce.com/00120000010OnAr" TargetMode="External"/><Relationship Id="rId4585" Type="http://schemas.openxmlformats.org/officeDocument/2006/relationships/hyperlink" Target="https://ffreedom.my.salesforce.com/0012000000yF5ZO" TargetMode="External"/><Relationship Id="rId5983" Type="http://schemas.openxmlformats.org/officeDocument/2006/relationships/hyperlink" Target="https://ffreedom.my.salesforce.com/0012000000ptgvW" TargetMode="External"/><Relationship Id="rId8042" Type="http://schemas.openxmlformats.org/officeDocument/2006/relationships/hyperlink" Target="https://ffreedom.my.salesforce.com/0012000000zG2rt" TargetMode="External"/><Relationship Id="rId3187" Type="http://schemas.openxmlformats.org/officeDocument/2006/relationships/hyperlink" Target="https://ffreedom.my.salesforce.com/0012000000op6K8" TargetMode="External"/><Relationship Id="rId4238" Type="http://schemas.openxmlformats.org/officeDocument/2006/relationships/hyperlink" Target="https://ffreedom.my.salesforce.com/0012000000zHEGu" TargetMode="External"/><Relationship Id="rId5636" Type="http://schemas.openxmlformats.org/officeDocument/2006/relationships/hyperlink" Target="https://ffreedom.my.salesforce.com/0012000000s2NbV" TargetMode="External"/><Relationship Id="rId4652" Type="http://schemas.openxmlformats.org/officeDocument/2006/relationships/hyperlink" Target="https://ffreedom.my.salesforce.com/0012000000op6K8" TargetMode="External"/><Relationship Id="rId5703" Type="http://schemas.openxmlformats.org/officeDocument/2006/relationships/hyperlink" Target="https://ffreedom.my.salesforce.com/00120000011D6k1" TargetMode="External"/><Relationship Id="rId175" Type="http://schemas.openxmlformats.org/officeDocument/2006/relationships/hyperlink" Target="https://ffreedom.my.salesforce.com/0012000000zH622" TargetMode="External"/><Relationship Id="rId3254" Type="http://schemas.openxmlformats.org/officeDocument/2006/relationships/hyperlink" Target="https://ffreedom.my.salesforce.com/0012000000xGPzp" TargetMode="External"/><Relationship Id="rId4305" Type="http://schemas.openxmlformats.org/officeDocument/2006/relationships/hyperlink" Target="https://ffreedom.my.salesforce.com/0012000000wknVU" TargetMode="External"/><Relationship Id="rId7875" Type="http://schemas.openxmlformats.org/officeDocument/2006/relationships/hyperlink" Target="https://ffreedom.my.salesforce.com/0012000000kmlll" TargetMode="External"/><Relationship Id="rId2270" Type="http://schemas.openxmlformats.org/officeDocument/2006/relationships/hyperlink" Target="https://ffreedom.my.salesforce.com/00120000011EPi0" TargetMode="External"/><Relationship Id="rId3321" Type="http://schemas.openxmlformats.org/officeDocument/2006/relationships/hyperlink" Target="https://ffreedom.my.salesforce.com/0012000000xD6XT" TargetMode="External"/><Relationship Id="rId6477" Type="http://schemas.openxmlformats.org/officeDocument/2006/relationships/hyperlink" Target="https://ffreedom.my.salesforce.com/00120000010OKlm" TargetMode="External"/><Relationship Id="rId6891" Type="http://schemas.openxmlformats.org/officeDocument/2006/relationships/hyperlink" Target="https://ffreedom.my.salesforce.com/00120000010QCpU" TargetMode="External"/><Relationship Id="rId7528" Type="http://schemas.openxmlformats.org/officeDocument/2006/relationships/hyperlink" Target="https://ffreedom.my.salesforce.com/00120000011DbCb" TargetMode="External"/><Relationship Id="rId7942" Type="http://schemas.openxmlformats.org/officeDocument/2006/relationships/hyperlink" Target="https://ffreedom.my.salesforce.com/0012000000zGiuD" TargetMode="External"/><Relationship Id="rId242" Type="http://schemas.openxmlformats.org/officeDocument/2006/relationships/hyperlink" Target="https://ffreedom.my.salesforce.com/0012000000xGJB6" TargetMode="External"/><Relationship Id="rId5079" Type="http://schemas.openxmlformats.org/officeDocument/2006/relationships/hyperlink" Target="https://ffreedom.my.salesforce.com/0012000000zF7pq" TargetMode="External"/><Relationship Id="rId5493" Type="http://schemas.openxmlformats.org/officeDocument/2006/relationships/hyperlink" Target="https://ffreedom.my.salesforce.com/0012000000iC7Ht" TargetMode="External"/><Relationship Id="rId6544" Type="http://schemas.openxmlformats.org/officeDocument/2006/relationships/hyperlink" Target="https://ffreedom.my.salesforce.com/0012000000xGI7b" TargetMode="External"/><Relationship Id="rId1689" Type="http://schemas.openxmlformats.org/officeDocument/2006/relationships/hyperlink" Target="https://ffreedom.my.salesforce.com/00120000010RhVr" TargetMode="External"/><Relationship Id="rId4095" Type="http://schemas.openxmlformats.org/officeDocument/2006/relationships/hyperlink" Target="https://ffreedom.my.salesforce.com/0012000000zIbd2" TargetMode="External"/><Relationship Id="rId5146" Type="http://schemas.openxmlformats.org/officeDocument/2006/relationships/hyperlink" Target="https://ffreedom.my.salesforce.com/0012000000xEHez" TargetMode="External"/><Relationship Id="rId5560" Type="http://schemas.openxmlformats.org/officeDocument/2006/relationships/hyperlink" Target="https://ffreedom.my.salesforce.com/0012000000xGmkK" TargetMode="External"/><Relationship Id="rId4162" Type="http://schemas.openxmlformats.org/officeDocument/2006/relationships/hyperlink" Target="https://ffreedom.my.salesforce.com/0012000000yLNv6" TargetMode="External"/><Relationship Id="rId5213" Type="http://schemas.openxmlformats.org/officeDocument/2006/relationships/hyperlink" Target="https://ffreedom.my.salesforce.com/0012000000op6K8" TargetMode="External"/><Relationship Id="rId6611" Type="http://schemas.openxmlformats.org/officeDocument/2006/relationships/hyperlink" Target="https://ffreedom.my.salesforce.com/00120000010Pui1" TargetMode="External"/><Relationship Id="rId8369" Type="http://schemas.openxmlformats.org/officeDocument/2006/relationships/hyperlink" Target="https://ffreedom.my.salesforce.com/0012000000rGf5U" TargetMode="External"/><Relationship Id="rId1756" Type="http://schemas.openxmlformats.org/officeDocument/2006/relationships/hyperlink" Target="https://ffreedom.my.salesforce.com/0012000000jq0GB" TargetMode="External"/><Relationship Id="rId2807" Type="http://schemas.openxmlformats.org/officeDocument/2006/relationships/hyperlink" Target="https://ffreedom.my.salesforce.com/00120000010QCpU" TargetMode="External"/><Relationship Id="rId48" Type="http://schemas.openxmlformats.org/officeDocument/2006/relationships/hyperlink" Target="https://ffreedom.my.salesforce.com/0012000000SENJj" TargetMode="External"/><Relationship Id="rId1409" Type="http://schemas.openxmlformats.org/officeDocument/2006/relationships/hyperlink" Target="https://ffreedom.my.salesforce.com/0012000000qAhk3" TargetMode="External"/><Relationship Id="rId1823" Type="http://schemas.openxmlformats.org/officeDocument/2006/relationships/hyperlink" Target="https://ffreedom.my.salesforce.com/00120000010Qxoa" TargetMode="External"/><Relationship Id="rId4979" Type="http://schemas.openxmlformats.org/officeDocument/2006/relationships/hyperlink" Target="https://ffreedom.my.salesforce.com/0012000000wknRa" TargetMode="External"/><Relationship Id="rId7385" Type="http://schemas.openxmlformats.org/officeDocument/2006/relationships/hyperlink" Target="https://ffreedom.my.salesforce.com/00120000010QXsg" TargetMode="External"/><Relationship Id="rId8436" Type="http://schemas.openxmlformats.org/officeDocument/2006/relationships/hyperlink" Target="https://ffreedom.my.salesforce.com/0012000000yEvIx" TargetMode="External"/><Relationship Id="rId3995" Type="http://schemas.openxmlformats.org/officeDocument/2006/relationships/hyperlink" Target="https://ffreedom.my.salesforce.com/0012000000vUdxa" TargetMode="External"/><Relationship Id="rId7038" Type="http://schemas.openxmlformats.org/officeDocument/2006/relationships/hyperlink" Target="https://ffreedom.my.salesforce.com/0012000000zF16K" TargetMode="External"/><Relationship Id="rId7452" Type="http://schemas.openxmlformats.org/officeDocument/2006/relationships/hyperlink" Target="https://ffreedom.my.salesforce.com/0012000000rG4Ta" TargetMode="External"/><Relationship Id="rId8503" Type="http://schemas.openxmlformats.org/officeDocument/2006/relationships/hyperlink" Target="https://ffreedom.my.salesforce.com/00120000010PtRl" TargetMode="External"/><Relationship Id="rId2597" Type="http://schemas.openxmlformats.org/officeDocument/2006/relationships/hyperlink" Target="https://ffreedom.my.salesforce.com/0012000000xqaan" TargetMode="External"/><Relationship Id="rId3648" Type="http://schemas.openxmlformats.org/officeDocument/2006/relationships/hyperlink" Target="https://ffreedom.my.salesforce.com/00120000010RZYm" TargetMode="External"/><Relationship Id="rId6054" Type="http://schemas.openxmlformats.org/officeDocument/2006/relationships/hyperlink" Target="https://ffreedom.my.salesforce.com/0012000000na1Ej" TargetMode="External"/><Relationship Id="rId7105" Type="http://schemas.openxmlformats.org/officeDocument/2006/relationships/hyperlink" Target="https://ffreedom.my.salesforce.com/0012000000zF16K" TargetMode="External"/><Relationship Id="rId569" Type="http://schemas.openxmlformats.org/officeDocument/2006/relationships/hyperlink" Target="https://ffreedom.my.salesforce.com/0012000000yLHSV" TargetMode="External"/><Relationship Id="rId983" Type="http://schemas.openxmlformats.org/officeDocument/2006/relationships/hyperlink" Target="https://ffreedom.my.salesforce.com/00120000010PFtR" TargetMode="External"/><Relationship Id="rId1199" Type="http://schemas.openxmlformats.org/officeDocument/2006/relationships/hyperlink" Target="https://ffreedom.my.salesforce.com/0012000000wCla0" TargetMode="External"/><Relationship Id="rId2664" Type="http://schemas.openxmlformats.org/officeDocument/2006/relationships/hyperlink" Target="https://ffreedom.my.salesforce.com/0012000000xsEMW" TargetMode="External"/><Relationship Id="rId5070" Type="http://schemas.openxmlformats.org/officeDocument/2006/relationships/hyperlink" Target="https://ffreedom.my.salesforce.com/0012000000zF7pq" TargetMode="External"/><Relationship Id="rId6121" Type="http://schemas.openxmlformats.org/officeDocument/2006/relationships/hyperlink" Target="https://ffreedom.my.salesforce.com/0012000000ZmRKN" TargetMode="External"/><Relationship Id="rId636" Type="http://schemas.openxmlformats.org/officeDocument/2006/relationships/hyperlink" Target="https://ffreedom.my.salesforce.com/0012000000ZmRKN" TargetMode="External"/><Relationship Id="rId1266" Type="http://schemas.openxmlformats.org/officeDocument/2006/relationships/hyperlink" Target="https://ffreedom.my.salesforce.com/00120000010PEED" TargetMode="External"/><Relationship Id="rId2317" Type="http://schemas.openxmlformats.org/officeDocument/2006/relationships/hyperlink" Target="https://ffreedom.my.salesforce.com/0012000000u4RLT" TargetMode="External"/><Relationship Id="rId3715" Type="http://schemas.openxmlformats.org/officeDocument/2006/relationships/hyperlink" Target="https://ffreedom.my.salesforce.com/0012000000wndr0" TargetMode="External"/><Relationship Id="rId8293" Type="http://schemas.openxmlformats.org/officeDocument/2006/relationships/hyperlink" Target="https://ffreedom.my.salesforce.com/0012000000SENJj" TargetMode="External"/><Relationship Id="rId1680" Type="http://schemas.openxmlformats.org/officeDocument/2006/relationships/hyperlink" Target="https://ffreedom.my.salesforce.com/00120000010RhVr" TargetMode="External"/><Relationship Id="rId2731" Type="http://schemas.openxmlformats.org/officeDocument/2006/relationships/hyperlink" Target="https://ffreedom.my.salesforce.com/0012000000yEkEz" TargetMode="External"/><Relationship Id="rId5887" Type="http://schemas.openxmlformats.org/officeDocument/2006/relationships/hyperlink" Target="https://ffreedom.my.salesforce.com/00120000010QtP9" TargetMode="External"/><Relationship Id="rId6938" Type="http://schemas.openxmlformats.org/officeDocument/2006/relationships/hyperlink" Target="https://ffreedom.my.salesforce.com/0012000000qXNzM" TargetMode="External"/><Relationship Id="rId703" Type="http://schemas.openxmlformats.org/officeDocument/2006/relationships/hyperlink" Target="https://ffreedom.my.salesforce.com/0012000000zGeeB" TargetMode="External"/><Relationship Id="rId1333" Type="http://schemas.openxmlformats.org/officeDocument/2006/relationships/hyperlink" Target="https://ffreedom.my.salesforce.com/00120000010PEED" TargetMode="External"/><Relationship Id="rId4489" Type="http://schemas.openxmlformats.org/officeDocument/2006/relationships/hyperlink" Target="https://ffreedom.my.salesforce.com/0012000000zGiVI" TargetMode="External"/><Relationship Id="rId5954" Type="http://schemas.openxmlformats.org/officeDocument/2006/relationships/hyperlink" Target="https://ffreedom.my.salesforce.com/0012000000ptgvW" TargetMode="External"/><Relationship Id="rId8360" Type="http://schemas.openxmlformats.org/officeDocument/2006/relationships/hyperlink" Target="https://ffreedom.my.salesforce.com/0012000000rGf5U" TargetMode="External"/><Relationship Id="rId1400" Type="http://schemas.openxmlformats.org/officeDocument/2006/relationships/hyperlink" Target="https://ffreedom.my.salesforce.com/0012000000qAhk3" TargetMode="External"/><Relationship Id="rId4556" Type="http://schemas.openxmlformats.org/officeDocument/2006/relationships/hyperlink" Target="https://ffreedom.my.salesforce.com/00120000010OuqU" TargetMode="External"/><Relationship Id="rId4970" Type="http://schemas.openxmlformats.org/officeDocument/2006/relationships/hyperlink" Target="https://ffreedom.my.salesforce.com/0012000000wknRa" TargetMode="External"/><Relationship Id="rId5607" Type="http://schemas.openxmlformats.org/officeDocument/2006/relationships/hyperlink" Target="https://ffreedom.my.salesforce.com/0012000000s2NbV" TargetMode="External"/><Relationship Id="rId8013" Type="http://schemas.openxmlformats.org/officeDocument/2006/relationships/hyperlink" Target="https://ffreedom.my.salesforce.com/00120000011udf9" TargetMode="External"/><Relationship Id="rId3158" Type="http://schemas.openxmlformats.org/officeDocument/2006/relationships/hyperlink" Target="https://ffreedom.my.salesforce.com/00120000011DXmi" TargetMode="External"/><Relationship Id="rId3572" Type="http://schemas.openxmlformats.org/officeDocument/2006/relationships/hyperlink" Target="https://ffreedom.my.salesforce.com/0012000000zGO9g" TargetMode="External"/><Relationship Id="rId4209" Type="http://schemas.openxmlformats.org/officeDocument/2006/relationships/hyperlink" Target="https://ffreedom.my.salesforce.com/0012000000yLNv6" TargetMode="External"/><Relationship Id="rId4623" Type="http://schemas.openxmlformats.org/officeDocument/2006/relationships/hyperlink" Target="https://ffreedom.my.salesforce.com/0012000000yF5ZO" TargetMode="External"/><Relationship Id="rId7779" Type="http://schemas.openxmlformats.org/officeDocument/2006/relationships/hyperlink" Target="https://ffreedom.my.salesforce.com/0012000000na2Xd" TargetMode="External"/><Relationship Id="rId493" Type="http://schemas.openxmlformats.org/officeDocument/2006/relationships/hyperlink" Target="https://ffreedom.my.salesforce.com/0012000000yL8qK" TargetMode="External"/><Relationship Id="rId2174" Type="http://schemas.openxmlformats.org/officeDocument/2006/relationships/hyperlink" Target="https://ffreedom.my.salesforce.com/0012000000xsGoY" TargetMode="External"/><Relationship Id="rId3225" Type="http://schemas.openxmlformats.org/officeDocument/2006/relationships/hyperlink" Target="https://ffreedom.my.salesforce.com/0012000000op6K8" TargetMode="External"/><Relationship Id="rId6795" Type="http://schemas.openxmlformats.org/officeDocument/2006/relationships/hyperlink" Target="https://ffreedom.my.salesforce.com/0012000000wl9w4" TargetMode="External"/><Relationship Id="rId146" Type="http://schemas.openxmlformats.org/officeDocument/2006/relationships/hyperlink" Target="https://ffreedom.my.salesforce.com/0012000000oDJ2Y" TargetMode="External"/><Relationship Id="rId560" Type="http://schemas.openxmlformats.org/officeDocument/2006/relationships/hyperlink" Target="https://ffreedom.my.salesforce.com/0012000000yLHSV" TargetMode="External"/><Relationship Id="rId1190" Type="http://schemas.openxmlformats.org/officeDocument/2006/relationships/hyperlink" Target="https://ffreedom.my.salesforce.com/0012000000zF19J" TargetMode="External"/><Relationship Id="rId2241" Type="http://schemas.openxmlformats.org/officeDocument/2006/relationships/hyperlink" Target="https://ffreedom.my.salesforce.com/0012000000knBS4" TargetMode="External"/><Relationship Id="rId5397" Type="http://schemas.openxmlformats.org/officeDocument/2006/relationships/hyperlink" Target="https://ffreedom.my.salesforce.com/0012000000zGYMD" TargetMode="External"/><Relationship Id="rId6448" Type="http://schemas.openxmlformats.org/officeDocument/2006/relationships/hyperlink" Target="https://ffreedom.my.salesforce.com/00120000010OKlm" TargetMode="External"/><Relationship Id="rId7846" Type="http://schemas.openxmlformats.org/officeDocument/2006/relationships/hyperlink" Target="https://ffreedom.my.salesforce.com/00120000010PJrH" TargetMode="External"/><Relationship Id="rId213" Type="http://schemas.openxmlformats.org/officeDocument/2006/relationships/hyperlink" Target="https://ffreedom.my.salesforce.com/0012000000wG97I" TargetMode="External"/><Relationship Id="rId6862" Type="http://schemas.openxmlformats.org/officeDocument/2006/relationships/hyperlink" Target="https://ffreedom.my.salesforce.com/00120000011DY6K" TargetMode="External"/><Relationship Id="rId7913" Type="http://schemas.openxmlformats.org/officeDocument/2006/relationships/hyperlink" Target="https://ffreedom.my.salesforce.com/0012000000zGiuD" TargetMode="External"/><Relationship Id="rId4066" Type="http://schemas.openxmlformats.org/officeDocument/2006/relationships/hyperlink" Target="https://ffreedom.my.salesforce.com/0012000000inS9N" TargetMode="External"/><Relationship Id="rId5464" Type="http://schemas.openxmlformats.org/officeDocument/2006/relationships/hyperlink" Target="https://ffreedom.my.salesforce.com/0012000000iC7Ht" TargetMode="External"/><Relationship Id="rId6515" Type="http://schemas.openxmlformats.org/officeDocument/2006/relationships/hyperlink" Target="https://ffreedom.my.salesforce.com/0012000000yJfq3" TargetMode="External"/><Relationship Id="rId4480" Type="http://schemas.openxmlformats.org/officeDocument/2006/relationships/hyperlink" Target="https://ffreedom.my.salesforce.com/0012000000zGiVI" TargetMode="External"/><Relationship Id="rId5117" Type="http://schemas.openxmlformats.org/officeDocument/2006/relationships/hyperlink" Target="https://ffreedom.my.salesforce.com/0012000000xEHez" TargetMode="External"/><Relationship Id="rId5531" Type="http://schemas.openxmlformats.org/officeDocument/2006/relationships/hyperlink" Target="https://ffreedom.my.salesforce.com/00120000010PGDe" TargetMode="External"/><Relationship Id="rId1727" Type="http://schemas.openxmlformats.org/officeDocument/2006/relationships/hyperlink" Target="https://ffreedom.my.salesforce.com/00120000010RhUy" TargetMode="External"/><Relationship Id="rId3082" Type="http://schemas.openxmlformats.org/officeDocument/2006/relationships/hyperlink" Target="https://ffreedom.my.salesforce.com/0012000000yL1tE" TargetMode="External"/><Relationship Id="rId4133" Type="http://schemas.openxmlformats.org/officeDocument/2006/relationships/hyperlink" Target="https://ffreedom.my.salesforce.com/00120000010PfsR" TargetMode="External"/><Relationship Id="rId7289" Type="http://schemas.openxmlformats.org/officeDocument/2006/relationships/hyperlink" Target="https://ffreedom.my.salesforce.com/0012000000wnUsA" TargetMode="External"/><Relationship Id="rId19" Type="http://schemas.openxmlformats.org/officeDocument/2006/relationships/hyperlink" Target="https://ffreedom.my.salesforce.com/0012000000yIEmO" TargetMode="External"/><Relationship Id="rId3899" Type="http://schemas.openxmlformats.org/officeDocument/2006/relationships/hyperlink" Target="https://ffreedom.my.salesforce.com/0012000000xULzJ" TargetMode="External"/><Relationship Id="rId4200" Type="http://schemas.openxmlformats.org/officeDocument/2006/relationships/hyperlink" Target="https://ffreedom.my.salesforce.com/0012000000yLNv6" TargetMode="External"/><Relationship Id="rId7356" Type="http://schemas.openxmlformats.org/officeDocument/2006/relationships/hyperlink" Target="https://ffreedom.my.salesforce.com/00120000011Dagp" TargetMode="External"/><Relationship Id="rId7770" Type="http://schemas.openxmlformats.org/officeDocument/2006/relationships/hyperlink" Target="https://ffreedom.my.salesforce.com/0012000000na2Xd" TargetMode="External"/><Relationship Id="rId8407" Type="http://schemas.openxmlformats.org/officeDocument/2006/relationships/hyperlink" Target="https://ffreedom.my.salesforce.com/0012000000yEvIx" TargetMode="External"/><Relationship Id="rId6372" Type="http://schemas.openxmlformats.org/officeDocument/2006/relationships/hyperlink" Target="https://ffreedom.my.salesforce.com/0012000000yEZep" TargetMode="External"/><Relationship Id="rId7009" Type="http://schemas.openxmlformats.org/officeDocument/2006/relationships/hyperlink" Target="https://ffreedom.my.salesforce.com/0012000000zHGl8" TargetMode="External"/><Relationship Id="rId7423" Type="http://schemas.openxmlformats.org/officeDocument/2006/relationships/hyperlink" Target="https://ffreedom.my.salesforce.com/00120000010QXsg" TargetMode="External"/><Relationship Id="rId3966" Type="http://schemas.openxmlformats.org/officeDocument/2006/relationships/hyperlink" Target="https://ffreedom.my.salesforce.com/0012000000zGK26" TargetMode="External"/><Relationship Id="rId6025" Type="http://schemas.openxmlformats.org/officeDocument/2006/relationships/hyperlink" Target="https://ffreedom.my.salesforce.com/0012000000na1Ej" TargetMode="External"/><Relationship Id="rId3" Type="http://schemas.openxmlformats.org/officeDocument/2006/relationships/hyperlink" Target="https://ffreedom.my.salesforce.com/0012000000yIEmO" TargetMode="External"/><Relationship Id="rId887" Type="http://schemas.openxmlformats.org/officeDocument/2006/relationships/hyperlink" Target="https://ffreedom.my.salesforce.com/0012000000rGf5U" TargetMode="External"/><Relationship Id="rId2568" Type="http://schemas.openxmlformats.org/officeDocument/2006/relationships/hyperlink" Target="https://ffreedom.my.salesforce.com/0012000000tNNLm" TargetMode="External"/><Relationship Id="rId2982" Type="http://schemas.openxmlformats.org/officeDocument/2006/relationships/hyperlink" Target="https://ffreedom.my.salesforce.com/0012000000xp57M" TargetMode="External"/><Relationship Id="rId3619" Type="http://schemas.openxmlformats.org/officeDocument/2006/relationships/hyperlink" Target="https://ffreedom.my.salesforce.com/0012000000zF7rr" TargetMode="External"/><Relationship Id="rId5041" Type="http://schemas.openxmlformats.org/officeDocument/2006/relationships/hyperlink" Target="https://ffreedom.my.salesforce.com/0012000000xpdwt" TargetMode="External"/><Relationship Id="rId8197" Type="http://schemas.openxmlformats.org/officeDocument/2006/relationships/hyperlink" Target="https://ffreedom.my.salesforce.com/00120000011ELGr" TargetMode="External"/><Relationship Id="rId954" Type="http://schemas.openxmlformats.org/officeDocument/2006/relationships/hyperlink" Target="https://ffreedom.my.salesforce.com/00120000010PFtR" TargetMode="External"/><Relationship Id="rId1584" Type="http://schemas.openxmlformats.org/officeDocument/2006/relationships/hyperlink" Target="https://ffreedom.my.salesforce.com/0012000000zGXrR" TargetMode="External"/><Relationship Id="rId2635" Type="http://schemas.openxmlformats.org/officeDocument/2006/relationships/hyperlink" Target="https://ffreedom.my.salesforce.com/0012000000xp8Ks" TargetMode="External"/><Relationship Id="rId607" Type="http://schemas.openxmlformats.org/officeDocument/2006/relationships/hyperlink" Target="https://ffreedom.my.salesforce.com/0012000000zF181" TargetMode="External"/><Relationship Id="rId1237" Type="http://schemas.openxmlformats.org/officeDocument/2006/relationships/hyperlink" Target="https://ffreedom.my.salesforce.com/0012000000yEO6P" TargetMode="External"/><Relationship Id="rId1651" Type="http://schemas.openxmlformats.org/officeDocument/2006/relationships/hyperlink" Target="https://ffreedom.my.salesforce.com/0012000000ukhwH" TargetMode="External"/><Relationship Id="rId2702" Type="http://schemas.openxmlformats.org/officeDocument/2006/relationships/hyperlink" Target="https://ffreedom.my.salesforce.com/0012000000xryZi" TargetMode="External"/><Relationship Id="rId5858" Type="http://schemas.openxmlformats.org/officeDocument/2006/relationships/hyperlink" Target="https://ffreedom.my.salesforce.com/0012000000prQze" TargetMode="External"/><Relationship Id="rId6909" Type="http://schemas.openxmlformats.org/officeDocument/2006/relationships/hyperlink" Target="https://ffreedom.my.salesforce.com/0012000000qXNzM" TargetMode="External"/><Relationship Id="rId8264" Type="http://schemas.openxmlformats.org/officeDocument/2006/relationships/hyperlink" Target="https://ffreedom.my.salesforce.com/0012000000yKbYF" TargetMode="External"/><Relationship Id="rId1304" Type="http://schemas.openxmlformats.org/officeDocument/2006/relationships/hyperlink" Target="https://ffreedom.my.salesforce.com/00120000010PEED" TargetMode="External"/><Relationship Id="rId4874" Type="http://schemas.openxmlformats.org/officeDocument/2006/relationships/hyperlink" Target="https://ffreedom.my.salesforce.com/0012000000yEvJq" TargetMode="External"/><Relationship Id="rId7280" Type="http://schemas.openxmlformats.org/officeDocument/2006/relationships/hyperlink" Target="https://ffreedom.my.salesforce.com/0012000000wnUsA" TargetMode="External"/><Relationship Id="rId8331" Type="http://schemas.openxmlformats.org/officeDocument/2006/relationships/hyperlink" Target="https://ffreedom.my.salesforce.com/00120000010PFgq" TargetMode="External"/><Relationship Id="rId3476" Type="http://schemas.openxmlformats.org/officeDocument/2006/relationships/hyperlink" Target="https://ffreedom.my.salesforce.com/00120000010QsON" TargetMode="External"/><Relationship Id="rId4527" Type="http://schemas.openxmlformats.org/officeDocument/2006/relationships/hyperlink" Target="https://ffreedom.my.salesforce.com/00120000010OuqU" TargetMode="External"/><Relationship Id="rId5925" Type="http://schemas.openxmlformats.org/officeDocument/2006/relationships/hyperlink" Target="https://ffreedom.my.salesforce.com/00120000010QtP9" TargetMode="External"/><Relationship Id="rId10" Type="http://schemas.openxmlformats.org/officeDocument/2006/relationships/hyperlink" Target="https://ffreedom.my.salesforce.com/0012000000yIEmO" TargetMode="External"/><Relationship Id="rId397" Type="http://schemas.openxmlformats.org/officeDocument/2006/relationships/hyperlink" Target="https://ffreedom.my.salesforce.com/0012000000yL8qK" TargetMode="External"/><Relationship Id="rId2078" Type="http://schemas.openxmlformats.org/officeDocument/2006/relationships/hyperlink" Target="https://ffreedom.my.salesforce.com/0012000000zGXqE" TargetMode="External"/><Relationship Id="rId2492" Type="http://schemas.openxmlformats.org/officeDocument/2006/relationships/hyperlink" Target="https://ffreedom.my.salesforce.com/00120000011v8l0" TargetMode="External"/><Relationship Id="rId3129" Type="http://schemas.openxmlformats.org/officeDocument/2006/relationships/hyperlink" Target="https://ffreedom.my.salesforce.com/0012000000knWja" TargetMode="External"/><Relationship Id="rId3890" Type="http://schemas.openxmlformats.org/officeDocument/2006/relationships/hyperlink" Target="https://ffreedom.my.salesforce.com/0012000000xULzJ" TargetMode="External"/><Relationship Id="rId4941" Type="http://schemas.openxmlformats.org/officeDocument/2006/relationships/hyperlink" Target="https://ffreedom.my.salesforce.com/0012000000yEvJq" TargetMode="External"/><Relationship Id="rId7000" Type="http://schemas.openxmlformats.org/officeDocument/2006/relationships/hyperlink" Target="https://ffreedom.my.salesforce.com/0012000000zHGl8" TargetMode="External"/><Relationship Id="rId464" Type="http://schemas.openxmlformats.org/officeDocument/2006/relationships/hyperlink" Target="https://ffreedom.my.salesforce.com/0012000000yL8qK" TargetMode="External"/><Relationship Id="rId1094" Type="http://schemas.openxmlformats.org/officeDocument/2006/relationships/hyperlink" Target="https://ffreedom.my.salesforce.com/0012000000xqEVD" TargetMode="External"/><Relationship Id="rId2145" Type="http://schemas.openxmlformats.org/officeDocument/2006/relationships/hyperlink" Target="https://ffreedom.my.salesforce.com/0012000000osMmJ" TargetMode="External"/><Relationship Id="rId3543" Type="http://schemas.openxmlformats.org/officeDocument/2006/relationships/hyperlink" Target="https://ffreedom.my.salesforce.com/0012000000yL9hb" TargetMode="External"/><Relationship Id="rId6699" Type="http://schemas.openxmlformats.org/officeDocument/2006/relationships/hyperlink" Target="https://ffreedom.my.salesforce.com/0012000000op6K8" TargetMode="External"/><Relationship Id="rId117" Type="http://schemas.openxmlformats.org/officeDocument/2006/relationships/hyperlink" Target="https://ffreedom.my.salesforce.com/0012000000oDJ2Y" TargetMode="External"/><Relationship Id="rId3610" Type="http://schemas.openxmlformats.org/officeDocument/2006/relationships/hyperlink" Target="https://ffreedom.my.salesforce.com/0012000000zF7rr" TargetMode="External"/><Relationship Id="rId6766" Type="http://schemas.openxmlformats.org/officeDocument/2006/relationships/hyperlink" Target="https://ffreedom.my.salesforce.com/0012000000yK1z0" TargetMode="External"/><Relationship Id="rId7817" Type="http://schemas.openxmlformats.org/officeDocument/2006/relationships/hyperlink" Target="https://ffreedom.my.salesforce.com/0012000000rJcp2" TargetMode="External"/><Relationship Id="rId531" Type="http://schemas.openxmlformats.org/officeDocument/2006/relationships/hyperlink" Target="https://ffreedom.my.salesforce.com/0012000000xDOi0" TargetMode="External"/><Relationship Id="rId1161" Type="http://schemas.openxmlformats.org/officeDocument/2006/relationships/hyperlink" Target="https://ffreedom.my.salesforce.com/0012000000xGKNb" TargetMode="External"/><Relationship Id="rId2212" Type="http://schemas.openxmlformats.org/officeDocument/2006/relationships/hyperlink" Target="https://ffreedom.my.salesforce.com/0012000000knBS4" TargetMode="External"/><Relationship Id="rId5368" Type="http://schemas.openxmlformats.org/officeDocument/2006/relationships/hyperlink" Target="https://ffreedom.my.salesforce.com/0012000000zGYMD" TargetMode="External"/><Relationship Id="rId5782" Type="http://schemas.openxmlformats.org/officeDocument/2006/relationships/hyperlink" Target="https://ffreedom.my.salesforce.com/0012000000zI47G" TargetMode="External"/><Relationship Id="rId6419" Type="http://schemas.openxmlformats.org/officeDocument/2006/relationships/hyperlink" Target="https://ffreedom.my.salesforce.com/00120000010OlAv" TargetMode="External"/><Relationship Id="rId6833" Type="http://schemas.openxmlformats.org/officeDocument/2006/relationships/hyperlink" Target="https://ffreedom.my.salesforce.com/00120000011DY6K" TargetMode="External"/><Relationship Id="rId1978" Type="http://schemas.openxmlformats.org/officeDocument/2006/relationships/hyperlink" Target="https://ffreedom.my.salesforce.com/0012000000tD1VR" TargetMode="External"/><Relationship Id="rId4384" Type="http://schemas.openxmlformats.org/officeDocument/2006/relationships/hyperlink" Target="https://ffreedom.my.salesforce.com/0012000000yJpu9" TargetMode="External"/><Relationship Id="rId5435" Type="http://schemas.openxmlformats.org/officeDocument/2006/relationships/hyperlink" Target="https://ffreedom.my.salesforce.com/0012000000zH5xh" TargetMode="External"/><Relationship Id="rId4037" Type="http://schemas.openxmlformats.org/officeDocument/2006/relationships/hyperlink" Target="https://ffreedom.my.salesforce.com/0012000000vUdxa" TargetMode="External"/><Relationship Id="rId4451" Type="http://schemas.openxmlformats.org/officeDocument/2006/relationships/hyperlink" Target="https://ffreedom.my.salesforce.com/0012000000zGiVI" TargetMode="External"/><Relationship Id="rId5502" Type="http://schemas.openxmlformats.org/officeDocument/2006/relationships/hyperlink" Target="https://ffreedom.my.salesforce.com/0012000000iC7Ht" TargetMode="External"/><Relationship Id="rId6900" Type="http://schemas.openxmlformats.org/officeDocument/2006/relationships/hyperlink" Target="https://ffreedom.my.salesforce.com/00120000010QCpU" TargetMode="External"/><Relationship Id="rId3053" Type="http://schemas.openxmlformats.org/officeDocument/2006/relationships/hyperlink" Target="https://ffreedom.my.salesforce.com/0012000000yL1tE" TargetMode="External"/><Relationship Id="rId4104" Type="http://schemas.openxmlformats.org/officeDocument/2006/relationships/hyperlink" Target="https://ffreedom.my.salesforce.com/0012000000zIbd2" TargetMode="External"/><Relationship Id="rId3120" Type="http://schemas.openxmlformats.org/officeDocument/2006/relationships/hyperlink" Target="https://ffreedom.my.salesforce.com/0012000000knWja" TargetMode="External"/><Relationship Id="rId6276" Type="http://schemas.openxmlformats.org/officeDocument/2006/relationships/hyperlink" Target="https://ffreedom.my.salesforce.com/00120000011DX9n" TargetMode="External"/><Relationship Id="rId7674" Type="http://schemas.openxmlformats.org/officeDocument/2006/relationships/hyperlink" Target="https://ffreedom.my.salesforce.com/0012000000zI90F" TargetMode="External"/><Relationship Id="rId6690" Type="http://schemas.openxmlformats.org/officeDocument/2006/relationships/hyperlink" Target="https://ffreedom.my.salesforce.com/0012000000op6K8" TargetMode="External"/><Relationship Id="rId7327" Type="http://schemas.openxmlformats.org/officeDocument/2006/relationships/hyperlink" Target="https://ffreedom.my.salesforce.com/0012000000wlzx7" TargetMode="External"/><Relationship Id="rId7741" Type="http://schemas.openxmlformats.org/officeDocument/2006/relationships/hyperlink" Target="https://ffreedom.my.salesforce.com/0012000000mgkfj" TargetMode="External"/><Relationship Id="rId2886" Type="http://schemas.openxmlformats.org/officeDocument/2006/relationships/hyperlink" Target="https://ffreedom.my.salesforce.com/00120000010PtCH" TargetMode="External"/><Relationship Id="rId3937" Type="http://schemas.openxmlformats.org/officeDocument/2006/relationships/hyperlink" Target="https://ffreedom.my.salesforce.com/0012000000zGK26" TargetMode="External"/><Relationship Id="rId5292" Type="http://schemas.openxmlformats.org/officeDocument/2006/relationships/hyperlink" Target="https://ffreedom.my.salesforce.com/0012000000zGeVe" TargetMode="External"/><Relationship Id="rId6343" Type="http://schemas.openxmlformats.org/officeDocument/2006/relationships/hyperlink" Target="https://ffreedom.my.salesforce.com/0012000000yEZep" TargetMode="External"/><Relationship Id="rId858" Type="http://schemas.openxmlformats.org/officeDocument/2006/relationships/hyperlink" Target="https://ffreedom.my.salesforce.com/0012000000vTkB0" TargetMode="External"/><Relationship Id="rId1488" Type="http://schemas.openxmlformats.org/officeDocument/2006/relationships/hyperlink" Target="https://ffreedom.my.salesforce.com/0012000000yIlXd" TargetMode="External"/><Relationship Id="rId2539" Type="http://schemas.openxmlformats.org/officeDocument/2006/relationships/hyperlink" Target="https://ffreedom.my.salesforce.com/0012000000kmlll" TargetMode="External"/><Relationship Id="rId2953" Type="http://schemas.openxmlformats.org/officeDocument/2006/relationships/hyperlink" Target="https://ffreedom.my.salesforce.com/00120000010QrSS" TargetMode="External"/><Relationship Id="rId6410" Type="http://schemas.openxmlformats.org/officeDocument/2006/relationships/hyperlink" Target="https://ffreedom.my.salesforce.com/00120000010OlAv" TargetMode="External"/><Relationship Id="rId925" Type="http://schemas.openxmlformats.org/officeDocument/2006/relationships/hyperlink" Target="https://ffreedom.my.salesforce.com/00120000010PO38" TargetMode="External"/><Relationship Id="rId1555" Type="http://schemas.openxmlformats.org/officeDocument/2006/relationships/hyperlink" Target="https://ffreedom.my.salesforce.com/0012000000zGXrR" TargetMode="External"/><Relationship Id="rId2606" Type="http://schemas.openxmlformats.org/officeDocument/2006/relationships/hyperlink" Target="https://ffreedom.my.salesforce.com/0012000000xqaan" TargetMode="External"/><Relationship Id="rId5012" Type="http://schemas.openxmlformats.org/officeDocument/2006/relationships/hyperlink" Target="https://ffreedom.my.salesforce.com/00120000011Db0f" TargetMode="External"/><Relationship Id="rId8168" Type="http://schemas.openxmlformats.org/officeDocument/2006/relationships/hyperlink" Target="https://ffreedom.my.salesforce.com/00120000010QCpU" TargetMode="External"/><Relationship Id="rId8582" Type="http://schemas.openxmlformats.org/officeDocument/2006/relationships/hyperlink" Target="https://ffreedom.my.salesforce.com/0012000000fq8aZ" TargetMode="External"/><Relationship Id="rId1208" Type="http://schemas.openxmlformats.org/officeDocument/2006/relationships/hyperlink" Target="https://ffreedom.my.salesforce.com/0012000000yEO6P" TargetMode="External"/><Relationship Id="rId7184" Type="http://schemas.openxmlformats.org/officeDocument/2006/relationships/hyperlink" Target="https://ffreedom.my.salesforce.com/0012000000oEztT" TargetMode="External"/><Relationship Id="rId8235" Type="http://schemas.openxmlformats.org/officeDocument/2006/relationships/hyperlink" Target="https://ffreedom.my.salesforce.com/0012000000yKbYF" TargetMode="External"/><Relationship Id="rId1622" Type="http://schemas.openxmlformats.org/officeDocument/2006/relationships/hyperlink" Target="https://ffreedom.my.salesforce.com/0012000000u25Aq" TargetMode="External"/><Relationship Id="rId4778" Type="http://schemas.openxmlformats.org/officeDocument/2006/relationships/hyperlink" Target="https://ffreedom.my.salesforce.com/0012000000iocel" TargetMode="External"/><Relationship Id="rId5829" Type="http://schemas.openxmlformats.org/officeDocument/2006/relationships/hyperlink" Target="https://ffreedom.my.salesforce.com/0012000000s0BDd" TargetMode="External"/><Relationship Id="rId7251" Type="http://schemas.openxmlformats.org/officeDocument/2006/relationships/hyperlink" Target="https://ffreedom.my.salesforce.com/0012000000wnUsA" TargetMode="External"/><Relationship Id="rId3794" Type="http://schemas.openxmlformats.org/officeDocument/2006/relationships/hyperlink" Target="https://ffreedom.my.salesforce.com/0012000000yKa9z" TargetMode="External"/><Relationship Id="rId4845" Type="http://schemas.openxmlformats.org/officeDocument/2006/relationships/hyperlink" Target="https://ffreedom.my.salesforce.com/0012000000yEvJq" TargetMode="External"/><Relationship Id="rId8302" Type="http://schemas.openxmlformats.org/officeDocument/2006/relationships/hyperlink" Target="https://ffreedom.my.salesforce.com/0012000000zFWKd" TargetMode="External"/><Relationship Id="rId2396" Type="http://schemas.openxmlformats.org/officeDocument/2006/relationships/hyperlink" Target="https://ffreedom.my.salesforce.com/0012000000vSnra" TargetMode="External"/><Relationship Id="rId3447" Type="http://schemas.openxmlformats.org/officeDocument/2006/relationships/hyperlink" Target="https://ffreedom.my.salesforce.com/0012000000s0xNG" TargetMode="External"/><Relationship Id="rId3861" Type="http://schemas.openxmlformats.org/officeDocument/2006/relationships/hyperlink" Target="https://ffreedom.my.salesforce.com/0012000000qXNzM" TargetMode="External"/><Relationship Id="rId4912" Type="http://schemas.openxmlformats.org/officeDocument/2006/relationships/hyperlink" Target="https://ffreedom.my.salesforce.com/0012000000yEvJq" TargetMode="External"/><Relationship Id="rId368" Type="http://schemas.openxmlformats.org/officeDocument/2006/relationships/hyperlink" Target="https://ffreedom.my.salesforce.com/0012000000yL8qK" TargetMode="External"/><Relationship Id="rId782" Type="http://schemas.openxmlformats.org/officeDocument/2006/relationships/hyperlink" Target="https://ffreedom.my.salesforce.com/0012000000zEzVp" TargetMode="External"/><Relationship Id="rId2049" Type="http://schemas.openxmlformats.org/officeDocument/2006/relationships/hyperlink" Target="https://ffreedom.my.salesforce.com/0012000000pcDtL" TargetMode="External"/><Relationship Id="rId2463" Type="http://schemas.openxmlformats.org/officeDocument/2006/relationships/hyperlink" Target="https://ffreedom.my.salesforce.com/0012000000s0BDd" TargetMode="External"/><Relationship Id="rId3514" Type="http://schemas.openxmlformats.org/officeDocument/2006/relationships/hyperlink" Target="https://ffreedom.my.salesforce.com/0012000000eYRXV" TargetMode="External"/><Relationship Id="rId435" Type="http://schemas.openxmlformats.org/officeDocument/2006/relationships/hyperlink" Target="https://ffreedom.my.salesforce.com/0012000000kn1MT" TargetMode="External"/><Relationship Id="rId1065" Type="http://schemas.openxmlformats.org/officeDocument/2006/relationships/hyperlink" Target="https://ffreedom.my.salesforce.com/0012000000xqEVD" TargetMode="External"/><Relationship Id="rId2116" Type="http://schemas.openxmlformats.org/officeDocument/2006/relationships/hyperlink" Target="https://ffreedom.my.salesforce.com/0012000000zGXqE" TargetMode="External"/><Relationship Id="rId2530" Type="http://schemas.openxmlformats.org/officeDocument/2006/relationships/hyperlink" Target="https://ffreedom.my.salesforce.com/0012000000kmlll" TargetMode="External"/><Relationship Id="rId5686" Type="http://schemas.openxmlformats.org/officeDocument/2006/relationships/hyperlink" Target="https://ffreedom.my.salesforce.com/00120000010QCpU" TargetMode="External"/><Relationship Id="rId6737" Type="http://schemas.openxmlformats.org/officeDocument/2006/relationships/hyperlink" Target="https://ffreedom.my.salesforce.com/0012000000yKV5g" TargetMode="External"/><Relationship Id="rId8092" Type="http://schemas.openxmlformats.org/officeDocument/2006/relationships/hyperlink" Target="https://ffreedom.my.salesforce.com/0012000000zH5xH" TargetMode="External"/><Relationship Id="rId502" Type="http://schemas.openxmlformats.org/officeDocument/2006/relationships/hyperlink" Target="https://ffreedom.my.salesforce.com/0012000000xDOi0" TargetMode="External"/><Relationship Id="rId1132" Type="http://schemas.openxmlformats.org/officeDocument/2006/relationships/hyperlink" Target="https://ffreedom.my.salesforce.com/0012000000xGKNb" TargetMode="External"/><Relationship Id="rId4288" Type="http://schemas.openxmlformats.org/officeDocument/2006/relationships/hyperlink" Target="https://ffreedom.my.salesforce.com/0012000000wknVU" TargetMode="External"/><Relationship Id="rId5339" Type="http://schemas.openxmlformats.org/officeDocument/2006/relationships/hyperlink" Target="https://ffreedom.my.salesforce.com/00120000010PEED" TargetMode="External"/><Relationship Id="rId4355" Type="http://schemas.openxmlformats.org/officeDocument/2006/relationships/hyperlink" Target="https://ffreedom.my.salesforce.com/0012000000mhqEb" TargetMode="External"/><Relationship Id="rId5753" Type="http://schemas.openxmlformats.org/officeDocument/2006/relationships/hyperlink" Target="https://ffreedom.my.salesforce.com/0012000000zFWKd" TargetMode="External"/><Relationship Id="rId6804" Type="http://schemas.openxmlformats.org/officeDocument/2006/relationships/hyperlink" Target="https://ffreedom.my.salesforce.com/0012000000wl9w4" TargetMode="External"/><Relationship Id="rId1949" Type="http://schemas.openxmlformats.org/officeDocument/2006/relationships/hyperlink" Target="https://ffreedom.my.salesforce.com/0012000000s2aai" TargetMode="External"/><Relationship Id="rId4008" Type="http://schemas.openxmlformats.org/officeDocument/2006/relationships/hyperlink" Target="https://ffreedom.my.salesforce.com/0012000000vUdxa" TargetMode="External"/><Relationship Id="rId5406" Type="http://schemas.openxmlformats.org/officeDocument/2006/relationships/hyperlink" Target="https://ffreedom.my.salesforce.com/0012000000zGYMD" TargetMode="External"/><Relationship Id="rId5820" Type="http://schemas.openxmlformats.org/officeDocument/2006/relationships/hyperlink" Target="https://ffreedom.my.salesforce.com/0012000000s0BDd" TargetMode="External"/><Relationship Id="rId292" Type="http://schemas.openxmlformats.org/officeDocument/2006/relationships/hyperlink" Target="https://ffreedom.my.salesforce.com/0012000000wFfly" TargetMode="External"/><Relationship Id="rId3371" Type="http://schemas.openxmlformats.org/officeDocument/2006/relationships/hyperlink" Target="https://ffreedom.my.salesforce.com/0012000000yF4Hi" TargetMode="External"/><Relationship Id="rId4422" Type="http://schemas.openxmlformats.org/officeDocument/2006/relationships/hyperlink" Target="https://ffreedom.my.salesforce.com/0012000000yMHpH" TargetMode="External"/><Relationship Id="rId7578" Type="http://schemas.openxmlformats.org/officeDocument/2006/relationships/hyperlink" Target="https://ffreedom.my.salesforce.com/0012000000xUMMC" TargetMode="External"/><Relationship Id="rId7992" Type="http://schemas.openxmlformats.org/officeDocument/2006/relationships/hyperlink" Target="https://ffreedom.my.salesforce.com/0012000000mgN2k" TargetMode="External"/><Relationship Id="rId8629" Type="http://schemas.openxmlformats.org/officeDocument/2006/relationships/hyperlink" Target="https://ffreedom.my.salesforce.com/0012000000zFoB0" TargetMode="External"/><Relationship Id="rId3024" Type="http://schemas.openxmlformats.org/officeDocument/2006/relationships/hyperlink" Target="https://ffreedom.my.salesforce.com/0012000000xp57M" TargetMode="External"/><Relationship Id="rId6594" Type="http://schemas.openxmlformats.org/officeDocument/2006/relationships/hyperlink" Target="https://ffreedom.my.salesforce.com/00120000010Pui1" TargetMode="External"/><Relationship Id="rId7645" Type="http://schemas.openxmlformats.org/officeDocument/2006/relationships/hyperlink" Target="https://ffreedom.my.salesforce.com/0012000000zI90F" TargetMode="External"/><Relationship Id="rId2040" Type="http://schemas.openxmlformats.org/officeDocument/2006/relationships/hyperlink" Target="https://ffreedom.my.salesforce.com/0012000000pcDtL" TargetMode="External"/><Relationship Id="rId5196" Type="http://schemas.openxmlformats.org/officeDocument/2006/relationships/hyperlink" Target="https://ffreedom.my.salesforce.com/0012000000op6K8" TargetMode="External"/><Relationship Id="rId6247" Type="http://schemas.openxmlformats.org/officeDocument/2006/relationships/hyperlink" Target="https://ffreedom.my.salesforce.com/0012000000rG4Ta" TargetMode="External"/><Relationship Id="rId6661" Type="http://schemas.openxmlformats.org/officeDocument/2006/relationships/hyperlink" Target="https://ffreedom.my.salesforce.com/0012000000op6K8" TargetMode="External"/><Relationship Id="rId7712" Type="http://schemas.openxmlformats.org/officeDocument/2006/relationships/hyperlink" Target="https://ffreedom.my.salesforce.com/0012000000zIttX" TargetMode="External"/><Relationship Id="rId5263" Type="http://schemas.openxmlformats.org/officeDocument/2006/relationships/hyperlink" Target="https://ffreedom.my.salesforce.com/0012000000zGeVe" TargetMode="External"/><Relationship Id="rId6314" Type="http://schemas.openxmlformats.org/officeDocument/2006/relationships/hyperlink" Target="https://ffreedom.my.salesforce.com/00120000011DX9n" TargetMode="External"/><Relationship Id="rId1459" Type="http://schemas.openxmlformats.org/officeDocument/2006/relationships/hyperlink" Target="https://ffreedom.my.salesforce.com/0012000000pr3jX" TargetMode="External"/><Relationship Id="rId2857" Type="http://schemas.openxmlformats.org/officeDocument/2006/relationships/hyperlink" Target="https://ffreedom.my.salesforce.com/00120000010PtCH" TargetMode="External"/><Relationship Id="rId3908" Type="http://schemas.openxmlformats.org/officeDocument/2006/relationships/hyperlink" Target="https://ffreedom.my.salesforce.com/00120000010PGUz" TargetMode="External"/><Relationship Id="rId5330" Type="http://schemas.openxmlformats.org/officeDocument/2006/relationships/hyperlink" Target="https://ffreedom.my.salesforce.com/00120000010PEED" TargetMode="External"/><Relationship Id="rId8486" Type="http://schemas.openxmlformats.org/officeDocument/2006/relationships/hyperlink" Target="https://ffreedom.my.salesforce.com/0012000000eYy34" TargetMode="External"/><Relationship Id="rId98" Type="http://schemas.openxmlformats.org/officeDocument/2006/relationships/hyperlink" Target="https://ffreedom.my.salesforce.com/0012000000rJEo2" TargetMode="External"/><Relationship Id="rId829" Type="http://schemas.openxmlformats.org/officeDocument/2006/relationships/hyperlink" Target="https://ffreedom.my.salesforce.com/0012000000vTkB0" TargetMode="External"/><Relationship Id="rId1873" Type="http://schemas.openxmlformats.org/officeDocument/2006/relationships/hyperlink" Target="https://ffreedom.my.salesforce.com/00120000010PtwR" TargetMode="External"/><Relationship Id="rId2924" Type="http://schemas.openxmlformats.org/officeDocument/2006/relationships/hyperlink" Target="https://ffreedom.my.salesforce.com/0012000000zI4BI" TargetMode="External"/><Relationship Id="rId7088" Type="http://schemas.openxmlformats.org/officeDocument/2006/relationships/hyperlink" Target="https://ffreedom.my.salesforce.com/0012000000zF16K" TargetMode="External"/><Relationship Id="rId8139" Type="http://schemas.openxmlformats.org/officeDocument/2006/relationships/hyperlink" Target="https://ffreedom.my.salesforce.com/0012000000zH5xH" TargetMode="External"/><Relationship Id="rId1526" Type="http://schemas.openxmlformats.org/officeDocument/2006/relationships/hyperlink" Target="https://ffreedom.my.salesforce.com/0012000000yIlXd" TargetMode="External"/><Relationship Id="rId1940" Type="http://schemas.openxmlformats.org/officeDocument/2006/relationships/hyperlink" Target="https://ffreedom.my.salesforce.com/0012000000s2aai" TargetMode="External"/><Relationship Id="rId8553" Type="http://schemas.openxmlformats.org/officeDocument/2006/relationships/hyperlink" Target="https://ffreedom.my.salesforce.com/0012000000fq8aZ" TargetMode="External"/><Relationship Id="rId3698" Type="http://schemas.openxmlformats.org/officeDocument/2006/relationships/hyperlink" Target="https://ffreedom.my.salesforce.com/0012000000wndr0" TargetMode="External"/><Relationship Id="rId4749" Type="http://schemas.openxmlformats.org/officeDocument/2006/relationships/hyperlink" Target="https://ffreedom.my.salesforce.com/00120000010PFnT" TargetMode="External"/><Relationship Id="rId7155" Type="http://schemas.openxmlformats.org/officeDocument/2006/relationships/hyperlink" Target="https://ffreedom.my.salesforce.com/00120000010OKlm" TargetMode="External"/><Relationship Id="rId8206" Type="http://schemas.openxmlformats.org/officeDocument/2006/relationships/hyperlink" Target="https://ffreedom.my.salesforce.com/00120000011ELGr" TargetMode="External"/><Relationship Id="rId8620" Type="http://schemas.openxmlformats.org/officeDocument/2006/relationships/hyperlink" Target="https://ffreedom.my.salesforce.com/0012000000zFoB0" TargetMode="External"/><Relationship Id="rId3765" Type="http://schemas.openxmlformats.org/officeDocument/2006/relationships/hyperlink" Target="https://ffreedom.my.salesforce.com/0012000000oDJ2Y" TargetMode="External"/><Relationship Id="rId4816" Type="http://schemas.openxmlformats.org/officeDocument/2006/relationships/hyperlink" Target="https://ffreedom.my.salesforce.com/0012000000yEvJq" TargetMode="External"/><Relationship Id="rId6171" Type="http://schemas.openxmlformats.org/officeDocument/2006/relationships/hyperlink" Target="https://ffreedom.my.salesforce.com/0012000000rG4Ta" TargetMode="External"/><Relationship Id="rId7222" Type="http://schemas.openxmlformats.org/officeDocument/2006/relationships/hyperlink" Target="https://ffreedom.my.salesforce.com/0012000000zIfbz" TargetMode="External"/><Relationship Id="rId686" Type="http://schemas.openxmlformats.org/officeDocument/2006/relationships/hyperlink" Target="https://ffreedom.my.salesforce.com/0012000000zGeeB" TargetMode="External"/><Relationship Id="rId2367" Type="http://schemas.openxmlformats.org/officeDocument/2006/relationships/hyperlink" Target="https://ffreedom.my.salesforce.com/0012000000vSnra" TargetMode="External"/><Relationship Id="rId2781" Type="http://schemas.openxmlformats.org/officeDocument/2006/relationships/hyperlink" Target="https://ffreedom.my.salesforce.com/0012000000vUKWW" TargetMode="External"/><Relationship Id="rId3418" Type="http://schemas.openxmlformats.org/officeDocument/2006/relationships/hyperlink" Target="https://ffreedom.my.salesforce.com/0012000000xqTDC" TargetMode="External"/><Relationship Id="rId339" Type="http://schemas.openxmlformats.org/officeDocument/2006/relationships/hyperlink" Target="https://ffreedom.my.salesforce.com/0012000000jbV0d" TargetMode="External"/><Relationship Id="rId753" Type="http://schemas.openxmlformats.org/officeDocument/2006/relationships/hyperlink" Target="https://ffreedom.my.salesforce.com/0012000000yLJTn" TargetMode="External"/><Relationship Id="rId1383" Type="http://schemas.openxmlformats.org/officeDocument/2006/relationships/hyperlink" Target="https://ffreedom.my.salesforce.com/0012000000qAhk3" TargetMode="External"/><Relationship Id="rId2434" Type="http://schemas.openxmlformats.org/officeDocument/2006/relationships/hyperlink" Target="https://ffreedom.my.salesforce.com/0012000000s0BDd" TargetMode="External"/><Relationship Id="rId3832" Type="http://schemas.openxmlformats.org/officeDocument/2006/relationships/hyperlink" Target="https://ffreedom.my.salesforce.com/0012000000wG6NA" TargetMode="External"/><Relationship Id="rId6988" Type="http://schemas.openxmlformats.org/officeDocument/2006/relationships/hyperlink" Target="https://ffreedom.my.salesforce.com/0012000000zHGl8" TargetMode="External"/><Relationship Id="rId406" Type="http://schemas.openxmlformats.org/officeDocument/2006/relationships/hyperlink" Target="https://ffreedom.my.salesforce.com/0012000000kn1MT" TargetMode="External"/><Relationship Id="rId1036" Type="http://schemas.openxmlformats.org/officeDocument/2006/relationships/hyperlink" Target="https://ffreedom.my.salesforce.com/0012000000xqEVD" TargetMode="External"/><Relationship Id="rId8063" Type="http://schemas.openxmlformats.org/officeDocument/2006/relationships/hyperlink" Target="https://ffreedom.my.salesforce.com/0012000000zFWKd" TargetMode="External"/><Relationship Id="rId820" Type="http://schemas.openxmlformats.org/officeDocument/2006/relationships/hyperlink" Target="https://ffreedom.my.salesforce.com/0012000000vTkB0" TargetMode="External"/><Relationship Id="rId1450" Type="http://schemas.openxmlformats.org/officeDocument/2006/relationships/hyperlink" Target="https://ffreedom.my.salesforce.com/0012000000pr3jX" TargetMode="External"/><Relationship Id="rId2501" Type="http://schemas.openxmlformats.org/officeDocument/2006/relationships/hyperlink" Target="https://ffreedom.my.salesforce.com/0012000000kmlll" TargetMode="External"/><Relationship Id="rId5657" Type="http://schemas.openxmlformats.org/officeDocument/2006/relationships/hyperlink" Target="https://ffreedom.my.salesforce.com/0012000000zFI6Z" TargetMode="External"/><Relationship Id="rId6708" Type="http://schemas.openxmlformats.org/officeDocument/2006/relationships/hyperlink" Target="https://ffreedom.my.salesforce.com/0012000000ulfMZ" TargetMode="External"/><Relationship Id="rId1103" Type="http://schemas.openxmlformats.org/officeDocument/2006/relationships/hyperlink" Target="https://ffreedom.my.salesforce.com/0012000000xGKNb" TargetMode="External"/><Relationship Id="rId4259" Type="http://schemas.openxmlformats.org/officeDocument/2006/relationships/hyperlink" Target="https://ffreedom.my.salesforce.com/0012000000zHEGu" TargetMode="External"/><Relationship Id="rId4673" Type="http://schemas.openxmlformats.org/officeDocument/2006/relationships/hyperlink" Target="https://ffreedom.my.salesforce.com/0012000000rG4Ta" TargetMode="External"/><Relationship Id="rId5724" Type="http://schemas.openxmlformats.org/officeDocument/2006/relationships/hyperlink" Target="https://ffreedom.my.salesforce.com/0012000000zGVuM" TargetMode="External"/><Relationship Id="rId8130" Type="http://schemas.openxmlformats.org/officeDocument/2006/relationships/hyperlink" Target="https://ffreedom.my.salesforce.com/0012000000zH5xH" TargetMode="External"/><Relationship Id="rId3275" Type="http://schemas.openxmlformats.org/officeDocument/2006/relationships/hyperlink" Target="https://ffreedom.my.salesforce.com/0012000000yF411" TargetMode="External"/><Relationship Id="rId4326" Type="http://schemas.openxmlformats.org/officeDocument/2006/relationships/hyperlink" Target="https://ffreedom.my.salesforce.com/0012000000mhqEb" TargetMode="External"/><Relationship Id="rId4740" Type="http://schemas.openxmlformats.org/officeDocument/2006/relationships/hyperlink" Target="https://ffreedom.my.salesforce.com/00120000010PFnT" TargetMode="External"/><Relationship Id="rId7896" Type="http://schemas.openxmlformats.org/officeDocument/2006/relationships/hyperlink" Target="https://ffreedom.my.salesforce.com/0012000000zGiuD" TargetMode="External"/><Relationship Id="rId196" Type="http://schemas.openxmlformats.org/officeDocument/2006/relationships/hyperlink" Target="https://ffreedom.my.salesforce.com/0012000000wG97I" TargetMode="External"/><Relationship Id="rId2291" Type="http://schemas.openxmlformats.org/officeDocument/2006/relationships/hyperlink" Target="https://ffreedom.my.salesforce.com/00120000011EPi0" TargetMode="External"/><Relationship Id="rId3342" Type="http://schemas.openxmlformats.org/officeDocument/2006/relationships/hyperlink" Target="https://ffreedom.my.salesforce.com/0012000000xD6XT" TargetMode="External"/><Relationship Id="rId6498" Type="http://schemas.openxmlformats.org/officeDocument/2006/relationships/hyperlink" Target="https://ffreedom.my.salesforce.com/00120000010P7WB" TargetMode="External"/><Relationship Id="rId7549" Type="http://schemas.openxmlformats.org/officeDocument/2006/relationships/hyperlink" Target="https://ffreedom.my.salesforce.com/0012000000xUMMC" TargetMode="External"/><Relationship Id="rId263" Type="http://schemas.openxmlformats.org/officeDocument/2006/relationships/hyperlink" Target="https://ffreedom.my.salesforce.com/0012000000xGJB6" TargetMode="External"/><Relationship Id="rId6565" Type="http://schemas.openxmlformats.org/officeDocument/2006/relationships/hyperlink" Target="https://ffreedom.my.salesforce.com/0012000000fq8aZ" TargetMode="External"/><Relationship Id="rId7963" Type="http://schemas.openxmlformats.org/officeDocument/2006/relationships/hyperlink" Target="https://ffreedom.my.salesforce.com/0012000000zGiuD" TargetMode="External"/><Relationship Id="rId330" Type="http://schemas.openxmlformats.org/officeDocument/2006/relationships/hyperlink" Target="https://ffreedom.my.salesforce.com/0012000000jbV0d" TargetMode="External"/><Relationship Id="rId2011" Type="http://schemas.openxmlformats.org/officeDocument/2006/relationships/hyperlink" Target="https://ffreedom.my.salesforce.com/0012000000iWWWo" TargetMode="External"/><Relationship Id="rId5167" Type="http://schemas.openxmlformats.org/officeDocument/2006/relationships/hyperlink" Target="https://ffreedom.my.salesforce.com/0012000000xEHez" TargetMode="External"/><Relationship Id="rId6218" Type="http://schemas.openxmlformats.org/officeDocument/2006/relationships/hyperlink" Target="https://ffreedom.my.salesforce.com/0012000000rG4Ta" TargetMode="External"/><Relationship Id="rId7616" Type="http://schemas.openxmlformats.org/officeDocument/2006/relationships/hyperlink" Target="https://ffreedom.my.salesforce.com/00120000011DbHq" TargetMode="External"/><Relationship Id="rId4183" Type="http://schemas.openxmlformats.org/officeDocument/2006/relationships/hyperlink" Target="https://ffreedom.my.salesforce.com/0012000000yLNv6" TargetMode="External"/><Relationship Id="rId5581" Type="http://schemas.openxmlformats.org/officeDocument/2006/relationships/hyperlink" Target="https://ffreedom.my.salesforce.com/0012000000xGmkK" TargetMode="External"/><Relationship Id="rId6632" Type="http://schemas.openxmlformats.org/officeDocument/2006/relationships/hyperlink" Target="https://ffreedom.my.salesforce.com/0012000000wEwoM" TargetMode="External"/><Relationship Id="rId1777" Type="http://schemas.openxmlformats.org/officeDocument/2006/relationships/hyperlink" Target="https://ffreedom.my.salesforce.com/0012000000jq0GB" TargetMode="External"/><Relationship Id="rId2828" Type="http://schemas.openxmlformats.org/officeDocument/2006/relationships/hyperlink" Target="https://ffreedom.my.salesforce.com/00120000010QCpU" TargetMode="External"/><Relationship Id="rId5234" Type="http://schemas.openxmlformats.org/officeDocument/2006/relationships/hyperlink" Target="https://ffreedom.my.salesforce.com/0012000000zGeVe" TargetMode="External"/><Relationship Id="rId69" Type="http://schemas.openxmlformats.org/officeDocument/2006/relationships/hyperlink" Target="https://ffreedom.my.salesforce.com/0012000000rJEo2" TargetMode="External"/><Relationship Id="rId1844" Type="http://schemas.openxmlformats.org/officeDocument/2006/relationships/hyperlink" Target="https://ffreedom.my.salesforce.com/00120000010Qxoa" TargetMode="External"/><Relationship Id="rId4250" Type="http://schemas.openxmlformats.org/officeDocument/2006/relationships/hyperlink" Target="https://ffreedom.my.salesforce.com/0012000000zHEGu" TargetMode="External"/><Relationship Id="rId5301" Type="http://schemas.openxmlformats.org/officeDocument/2006/relationships/hyperlink" Target="https://ffreedom.my.salesforce.com/00120000010PFs5" TargetMode="External"/><Relationship Id="rId8457" Type="http://schemas.openxmlformats.org/officeDocument/2006/relationships/hyperlink" Target="https://ffreedom.my.salesforce.com/0012000000eYy34" TargetMode="External"/><Relationship Id="rId7059" Type="http://schemas.openxmlformats.org/officeDocument/2006/relationships/hyperlink" Target="https://ffreedom.my.salesforce.com/0012000000zF16K" TargetMode="External"/><Relationship Id="rId7473" Type="http://schemas.openxmlformats.org/officeDocument/2006/relationships/hyperlink" Target="https://ffreedom.my.salesforce.com/0012000000rG4Ta" TargetMode="External"/><Relationship Id="rId8524" Type="http://schemas.openxmlformats.org/officeDocument/2006/relationships/hyperlink" Target="https://ffreedom.my.salesforce.com/00120000010PtRl" TargetMode="External"/><Relationship Id="rId1911" Type="http://schemas.openxmlformats.org/officeDocument/2006/relationships/hyperlink" Target="https://ffreedom.my.salesforce.com/00120000010PtwR" TargetMode="External"/><Relationship Id="rId3669" Type="http://schemas.openxmlformats.org/officeDocument/2006/relationships/hyperlink" Target="https://ffreedom.my.salesforce.com/0012000000wndr0" TargetMode="External"/><Relationship Id="rId6075" Type="http://schemas.openxmlformats.org/officeDocument/2006/relationships/hyperlink" Target="https://ffreedom.my.salesforce.com/0012000000oH0sZ" TargetMode="External"/><Relationship Id="rId7126" Type="http://schemas.openxmlformats.org/officeDocument/2006/relationships/hyperlink" Target="https://ffreedom.my.salesforce.com/0012000000eYy34" TargetMode="External"/><Relationship Id="rId7540" Type="http://schemas.openxmlformats.org/officeDocument/2006/relationships/hyperlink" Target="https://ffreedom.my.salesforce.com/00120000011DbCb" TargetMode="External"/><Relationship Id="rId5091" Type="http://schemas.openxmlformats.org/officeDocument/2006/relationships/hyperlink" Target="https://ffreedom.my.salesforce.com/0012000000xEHez" TargetMode="External"/><Relationship Id="rId6142" Type="http://schemas.openxmlformats.org/officeDocument/2006/relationships/hyperlink" Target="https://ffreedom.my.salesforce.com/0012000000wknOM" TargetMode="External"/><Relationship Id="rId1287" Type="http://schemas.openxmlformats.org/officeDocument/2006/relationships/hyperlink" Target="https://ffreedom.my.salesforce.com/00120000010PEED" TargetMode="External"/><Relationship Id="rId2685" Type="http://schemas.openxmlformats.org/officeDocument/2006/relationships/hyperlink" Target="https://ffreedom.my.salesforce.com/0012000000xsEMW" TargetMode="External"/><Relationship Id="rId3736" Type="http://schemas.openxmlformats.org/officeDocument/2006/relationships/hyperlink" Target="https://ffreedom.my.salesforce.com/0012000000oDJ2Y" TargetMode="External"/><Relationship Id="rId657" Type="http://schemas.openxmlformats.org/officeDocument/2006/relationships/hyperlink" Target="https://ffreedom.my.salesforce.com/00120000010PEED" TargetMode="External"/><Relationship Id="rId2338" Type="http://schemas.openxmlformats.org/officeDocument/2006/relationships/hyperlink" Target="https://ffreedom.my.salesforce.com/0012000000u4RLT" TargetMode="External"/><Relationship Id="rId2752" Type="http://schemas.openxmlformats.org/officeDocument/2006/relationships/hyperlink" Target="https://ffreedom.my.salesforce.com/0012000000yEkEz" TargetMode="External"/><Relationship Id="rId3803" Type="http://schemas.openxmlformats.org/officeDocument/2006/relationships/hyperlink" Target="https://ffreedom.my.salesforce.com/0012000000yKa9z" TargetMode="External"/><Relationship Id="rId6959" Type="http://schemas.openxmlformats.org/officeDocument/2006/relationships/hyperlink" Target="https://ffreedom.my.salesforce.com/0012000000zHGl8" TargetMode="External"/><Relationship Id="rId724" Type="http://schemas.openxmlformats.org/officeDocument/2006/relationships/hyperlink" Target="https://ffreedom.my.salesforce.com/0012000000zGeeB" TargetMode="External"/><Relationship Id="rId1354" Type="http://schemas.openxmlformats.org/officeDocument/2006/relationships/hyperlink" Target="https://ffreedom.my.salesforce.com/0012000000vVqrL" TargetMode="External"/><Relationship Id="rId2405" Type="http://schemas.openxmlformats.org/officeDocument/2006/relationships/hyperlink" Target="https://ffreedom.my.salesforce.com/0012000000wnZGv" TargetMode="External"/><Relationship Id="rId5975" Type="http://schemas.openxmlformats.org/officeDocument/2006/relationships/hyperlink" Target="https://ffreedom.my.salesforce.com/0012000000ptgvW" TargetMode="External"/><Relationship Id="rId8381" Type="http://schemas.openxmlformats.org/officeDocument/2006/relationships/hyperlink" Target="https://ffreedom.my.salesforce.com/0012000000rGf5U" TargetMode="External"/><Relationship Id="rId60" Type="http://schemas.openxmlformats.org/officeDocument/2006/relationships/hyperlink" Target="https://ffreedom.my.salesforce.com/0012000000SENJj" TargetMode="External"/><Relationship Id="rId1007" Type="http://schemas.openxmlformats.org/officeDocument/2006/relationships/hyperlink" Target="https://ffreedom.my.salesforce.com/00120000010OnAr" TargetMode="External"/><Relationship Id="rId1421" Type="http://schemas.openxmlformats.org/officeDocument/2006/relationships/hyperlink" Target="https://ffreedom.my.salesforce.com/0012000000qAhk3" TargetMode="External"/><Relationship Id="rId4577" Type="http://schemas.openxmlformats.org/officeDocument/2006/relationships/hyperlink" Target="https://ffreedom.my.salesforce.com/0012000000yF5ZO" TargetMode="External"/><Relationship Id="rId4991" Type="http://schemas.openxmlformats.org/officeDocument/2006/relationships/hyperlink" Target="https://ffreedom.my.salesforce.com/0012000000wknRa" TargetMode="External"/><Relationship Id="rId5628" Type="http://schemas.openxmlformats.org/officeDocument/2006/relationships/hyperlink" Target="https://ffreedom.my.salesforce.com/0012000000s2NbV" TargetMode="External"/><Relationship Id="rId8034" Type="http://schemas.openxmlformats.org/officeDocument/2006/relationships/hyperlink" Target="https://ffreedom.my.salesforce.com/0012000000zG2rt" TargetMode="External"/><Relationship Id="rId3179" Type="http://schemas.openxmlformats.org/officeDocument/2006/relationships/hyperlink" Target="https://ffreedom.my.salesforce.com/0012000000op6K8" TargetMode="External"/><Relationship Id="rId3593" Type="http://schemas.openxmlformats.org/officeDocument/2006/relationships/hyperlink" Target="https://ffreedom.my.salesforce.com/0012000000zGO9g" TargetMode="External"/><Relationship Id="rId4644" Type="http://schemas.openxmlformats.org/officeDocument/2006/relationships/hyperlink" Target="https://ffreedom.my.salesforce.com/0012000000op6K8" TargetMode="External"/><Relationship Id="rId7050" Type="http://schemas.openxmlformats.org/officeDocument/2006/relationships/hyperlink" Target="https://ffreedom.my.salesforce.com/0012000000zF16K" TargetMode="External"/><Relationship Id="rId8101" Type="http://schemas.openxmlformats.org/officeDocument/2006/relationships/hyperlink" Target="https://ffreedom.my.salesforce.com/0012000000zH5xH" TargetMode="External"/><Relationship Id="rId2195" Type="http://schemas.openxmlformats.org/officeDocument/2006/relationships/hyperlink" Target="https://ffreedom.my.salesforce.com/0012000000xsGoY" TargetMode="External"/><Relationship Id="rId3246" Type="http://schemas.openxmlformats.org/officeDocument/2006/relationships/hyperlink" Target="https://ffreedom.my.salesforce.com/0012000000wnE8o" TargetMode="External"/><Relationship Id="rId167" Type="http://schemas.openxmlformats.org/officeDocument/2006/relationships/hyperlink" Target="https://ffreedom.my.salesforce.com/0012000000zH622" TargetMode="External"/><Relationship Id="rId581" Type="http://schemas.openxmlformats.org/officeDocument/2006/relationships/hyperlink" Target="https://ffreedom.my.salesforce.com/0012000000zF181" TargetMode="External"/><Relationship Id="rId2262" Type="http://schemas.openxmlformats.org/officeDocument/2006/relationships/hyperlink" Target="https://ffreedom.my.salesforce.com/0012000000knBS4" TargetMode="External"/><Relationship Id="rId3660" Type="http://schemas.openxmlformats.org/officeDocument/2006/relationships/hyperlink" Target="https://ffreedom.my.salesforce.com/0012000000kn1MT" TargetMode="External"/><Relationship Id="rId4711" Type="http://schemas.openxmlformats.org/officeDocument/2006/relationships/hyperlink" Target="https://ffreedom.my.salesforce.com/0012000000xFvkd" TargetMode="External"/><Relationship Id="rId7867" Type="http://schemas.openxmlformats.org/officeDocument/2006/relationships/hyperlink" Target="https://ffreedom.my.salesforce.com/00120000010PJrH" TargetMode="External"/><Relationship Id="rId234" Type="http://schemas.openxmlformats.org/officeDocument/2006/relationships/hyperlink" Target="https://ffreedom.my.salesforce.com/0012000000wG97I" TargetMode="External"/><Relationship Id="rId3313" Type="http://schemas.openxmlformats.org/officeDocument/2006/relationships/hyperlink" Target="https://ffreedom.my.salesforce.com/0012000000xD6XT" TargetMode="External"/><Relationship Id="rId6469" Type="http://schemas.openxmlformats.org/officeDocument/2006/relationships/hyperlink" Target="https://ffreedom.my.salesforce.com/00120000010OKlm" TargetMode="External"/><Relationship Id="rId6883" Type="http://schemas.openxmlformats.org/officeDocument/2006/relationships/hyperlink" Target="https://ffreedom.my.salesforce.com/00120000010QCpU" TargetMode="External"/><Relationship Id="rId7934" Type="http://schemas.openxmlformats.org/officeDocument/2006/relationships/hyperlink" Target="https://ffreedom.my.salesforce.com/0012000000zGiuD" TargetMode="External"/><Relationship Id="rId5485" Type="http://schemas.openxmlformats.org/officeDocument/2006/relationships/hyperlink" Target="https://ffreedom.my.salesforce.com/0012000000iC7Ht" TargetMode="External"/><Relationship Id="rId6536" Type="http://schemas.openxmlformats.org/officeDocument/2006/relationships/hyperlink" Target="https://ffreedom.my.salesforce.com/0012000000yJfq3" TargetMode="External"/><Relationship Id="rId6950" Type="http://schemas.openxmlformats.org/officeDocument/2006/relationships/hyperlink" Target="https://ffreedom.my.salesforce.com/0012000000zHGl8" TargetMode="External"/><Relationship Id="rId301" Type="http://schemas.openxmlformats.org/officeDocument/2006/relationships/hyperlink" Target="https://ffreedom.my.salesforce.com/0012000000wFfly" TargetMode="External"/><Relationship Id="rId4087" Type="http://schemas.openxmlformats.org/officeDocument/2006/relationships/hyperlink" Target="https://ffreedom.my.salesforce.com/0012000000inS9N" TargetMode="External"/><Relationship Id="rId5138" Type="http://schemas.openxmlformats.org/officeDocument/2006/relationships/hyperlink" Target="https://ffreedom.my.salesforce.com/0012000000xEHez" TargetMode="External"/><Relationship Id="rId5552" Type="http://schemas.openxmlformats.org/officeDocument/2006/relationships/hyperlink" Target="https://ffreedom.my.salesforce.com/0012000000xGmkK" TargetMode="External"/><Relationship Id="rId6603" Type="http://schemas.openxmlformats.org/officeDocument/2006/relationships/hyperlink" Target="https://ffreedom.my.salesforce.com/00120000010Pui1" TargetMode="External"/><Relationship Id="rId1748" Type="http://schemas.openxmlformats.org/officeDocument/2006/relationships/hyperlink" Target="https://ffreedom.my.salesforce.com/0012000000jq0GB" TargetMode="External"/><Relationship Id="rId4154" Type="http://schemas.openxmlformats.org/officeDocument/2006/relationships/hyperlink" Target="https://ffreedom.my.salesforce.com/00120000010PfsR" TargetMode="External"/><Relationship Id="rId5205" Type="http://schemas.openxmlformats.org/officeDocument/2006/relationships/hyperlink" Target="https://ffreedom.my.salesforce.com/0012000000op6K8" TargetMode="External"/><Relationship Id="rId3170" Type="http://schemas.openxmlformats.org/officeDocument/2006/relationships/hyperlink" Target="https://ffreedom.my.salesforce.com/0012000000rJcp2" TargetMode="External"/><Relationship Id="rId4221" Type="http://schemas.openxmlformats.org/officeDocument/2006/relationships/hyperlink" Target="https://ffreedom.my.salesforce.com/0012000000yLNv6" TargetMode="External"/><Relationship Id="rId7377" Type="http://schemas.openxmlformats.org/officeDocument/2006/relationships/hyperlink" Target="https://ffreedom.my.salesforce.com/00120000011Dagp" TargetMode="External"/><Relationship Id="rId8428" Type="http://schemas.openxmlformats.org/officeDocument/2006/relationships/hyperlink" Target="https://ffreedom.my.salesforce.com/0012000000yEvIx" TargetMode="External"/><Relationship Id="rId1815" Type="http://schemas.openxmlformats.org/officeDocument/2006/relationships/hyperlink" Target="https://ffreedom.my.salesforce.com/0012000000zISzi" TargetMode="External"/><Relationship Id="rId6393" Type="http://schemas.openxmlformats.org/officeDocument/2006/relationships/hyperlink" Target="https://ffreedom.my.salesforce.com/0012000000yEZep" TargetMode="External"/><Relationship Id="rId7791" Type="http://schemas.openxmlformats.org/officeDocument/2006/relationships/hyperlink" Target="https://ffreedom.my.salesforce.com/0012000000na2Xd" TargetMode="External"/><Relationship Id="rId3987" Type="http://schemas.openxmlformats.org/officeDocument/2006/relationships/hyperlink" Target="https://ffreedom.my.salesforce.com/0012000000vUdxa" TargetMode="External"/><Relationship Id="rId6046" Type="http://schemas.openxmlformats.org/officeDocument/2006/relationships/hyperlink" Target="https://ffreedom.my.salesforce.com/0012000000na1Ej" TargetMode="External"/><Relationship Id="rId7444" Type="http://schemas.openxmlformats.org/officeDocument/2006/relationships/hyperlink" Target="https://ffreedom.my.salesforce.com/00120000010QXsg" TargetMode="External"/><Relationship Id="rId2589" Type="http://schemas.openxmlformats.org/officeDocument/2006/relationships/hyperlink" Target="https://ffreedom.my.salesforce.com/0012000000wELLa" TargetMode="External"/><Relationship Id="rId6460" Type="http://schemas.openxmlformats.org/officeDocument/2006/relationships/hyperlink" Target="https://ffreedom.my.salesforce.com/00120000010OKlm" TargetMode="External"/><Relationship Id="rId7511" Type="http://schemas.openxmlformats.org/officeDocument/2006/relationships/hyperlink" Target="https://ffreedom.my.salesforce.com/00120000011DbCb" TargetMode="External"/><Relationship Id="rId975" Type="http://schemas.openxmlformats.org/officeDocument/2006/relationships/hyperlink" Target="https://ffreedom.my.salesforce.com/00120000010PFtR" TargetMode="External"/><Relationship Id="rId2656" Type="http://schemas.openxmlformats.org/officeDocument/2006/relationships/hyperlink" Target="https://ffreedom.my.salesforce.com/0012000000xp8Ks" TargetMode="External"/><Relationship Id="rId3707" Type="http://schemas.openxmlformats.org/officeDocument/2006/relationships/hyperlink" Target="https://ffreedom.my.salesforce.com/0012000000wndr0" TargetMode="External"/><Relationship Id="rId5062" Type="http://schemas.openxmlformats.org/officeDocument/2006/relationships/hyperlink" Target="https://ffreedom.my.salesforce.com/0012000000xpdwt" TargetMode="External"/><Relationship Id="rId6113" Type="http://schemas.openxmlformats.org/officeDocument/2006/relationships/hyperlink" Target="https://ffreedom.my.salesforce.com/0012000000ZmRKN" TargetMode="External"/><Relationship Id="rId628" Type="http://schemas.openxmlformats.org/officeDocument/2006/relationships/hyperlink" Target="https://ffreedom.my.salesforce.com/0012000000ZmRKN" TargetMode="External"/><Relationship Id="rId1258" Type="http://schemas.openxmlformats.org/officeDocument/2006/relationships/hyperlink" Target="https://ffreedom.my.salesforce.com/0012000000ZmRKN" TargetMode="External"/><Relationship Id="rId1672" Type="http://schemas.openxmlformats.org/officeDocument/2006/relationships/hyperlink" Target="https://ffreedom.my.salesforce.com/0012000000inS9N" TargetMode="External"/><Relationship Id="rId2309" Type="http://schemas.openxmlformats.org/officeDocument/2006/relationships/hyperlink" Target="https://ffreedom.my.salesforce.com/0012000000u4RLT" TargetMode="External"/><Relationship Id="rId2723" Type="http://schemas.openxmlformats.org/officeDocument/2006/relationships/hyperlink" Target="https://ffreedom.my.salesforce.com/0012000000yEkEz" TargetMode="External"/><Relationship Id="rId5879" Type="http://schemas.openxmlformats.org/officeDocument/2006/relationships/hyperlink" Target="https://ffreedom.my.salesforce.com/00120000010QtP9" TargetMode="External"/><Relationship Id="rId8285" Type="http://schemas.openxmlformats.org/officeDocument/2006/relationships/hyperlink" Target="https://ffreedom.my.salesforce.com/0012000000SENJj" TargetMode="External"/><Relationship Id="rId1325" Type="http://schemas.openxmlformats.org/officeDocument/2006/relationships/hyperlink" Target="https://ffreedom.my.salesforce.com/0012000000vVqrL" TargetMode="External"/><Relationship Id="rId8352" Type="http://schemas.openxmlformats.org/officeDocument/2006/relationships/hyperlink" Target="https://ffreedom.my.salesforce.com/00120000010PFgq" TargetMode="External"/><Relationship Id="rId3497" Type="http://schemas.openxmlformats.org/officeDocument/2006/relationships/hyperlink" Target="https://ffreedom.my.salesforce.com/0012000000wkP0P" TargetMode="External"/><Relationship Id="rId4895" Type="http://schemas.openxmlformats.org/officeDocument/2006/relationships/hyperlink" Target="https://ffreedom.my.salesforce.com/0012000000yEvJq" TargetMode="External"/><Relationship Id="rId5946" Type="http://schemas.openxmlformats.org/officeDocument/2006/relationships/hyperlink" Target="https://ffreedom.my.salesforce.com/0012000000ptgvW" TargetMode="External"/><Relationship Id="rId8005" Type="http://schemas.openxmlformats.org/officeDocument/2006/relationships/hyperlink" Target="https://ffreedom.my.salesforce.com/0012000000mgN2k" TargetMode="External"/><Relationship Id="rId31" Type="http://schemas.openxmlformats.org/officeDocument/2006/relationships/hyperlink" Target="https://ffreedom.my.salesforce.com/0012000000yIEmO" TargetMode="External"/><Relationship Id="rId2099" Type="http://schemas.openxmlformats.org/officeDocument/2006/relationships/hyperlink" Target="https://ffreedom.my.salesforce.com/0012000000zGXqE" TargetMode="External"/><Relationship Id="rId4548" Type="http://schemas.openxmlformats.org/officeDocument/2006/relationships/hyperlink" Target="https://ffreedom.my.salesforce.com/00120000010OuqU" TargetMode="External"/><Relationship Id="rId4962" Type="http://schemas.openxmlformats.org/officeDocument/2006/relationships/hyperlink" Target="https://ffreedom.my.salesforce.com/0012000000wknRa" TargetMode="External"/><Relationship Id="rId7021" Type="http://schemas.openxmlformats.org/officeDocument/2006/relationships/hyperlink" Target="https://ffreedom.my.salesforce.com/0012000000zHGl8" TargetMode="External"/><Relationship Id="rId3564" Type="http://schemas.openxmlformats.org/officeDocument/2006/relationships/hyperlink" Target="https://ffreedom.my.salesforce.com/0012000000yL9hb" TargetMode="External"/><Relationship Id="rId4615" Type="http://schemas.openxmlformats.org/officeDocument/2006/relationships/hyperlink" Target="https://ffreedom.my.salesforce.com/0012000000yF5ZO" TargetMode="External"/><Relationship Id="rId485" Type="http://schemas.openxmlformats.org/officeDocument/2006/relationships/hyperlink" Target="https://ffreedom.my.salesforce.com/0012000000yL8qK" TargetMode="External"/><Relationship Id="rId2166" Type="http://schemas.openxmlformats.org/officeDocument/2006/relationships/hyperlink" Target="https://ffreedom.my.salesforce.com/0012000000osMmJ" TargetMode="External"/><Relationship Id="rId2580" Type="http://schemas.openxmlformats.org/officeDocument/2006/relationships/hyperlink" Target="https://ffreedom.my.salesforce.com/0012000000yEIj4" TargetMode="External"/><Relationship Id="rId3217" Type="http://schemas.openxmlformats.org/officeDocument/2006/relationships/hyperlink" Target="https://ffreedom.my.salesforce.com/0012000000op6K8" TargetMode="External"/><Relationship Id="rId3631" Type="http://schemas.openxmlformats.org/officeDocument/2006/relationships/hyperlink" Target="https://ffreedom.my.salesforce.com/0012000000zF7rr" TargetMode="External"/><Relationship Id="rId6787" Type="http://schemas.openxmlformats.org/officeDocument/2006/relationships/hyperlink" Target="https://ffreedom.my.salesforce.com/0012000000yK1z0" TargetMode="External"/><Relationship Id="rId7838" Type="http://schemas.openxmlformats.org/officeDocument/2006/relationships/hyperlink" Target="https://ffreedom.my.salesforce.com/00120000010PJrH" TargetMode="External"/><Relationship Id="rId138" Type="http://schemas.openxmlformats.org/officeDocument/2006/relationships/hyperlink" Target="https://ffreedom.my.salesforce.com/0012000000oDJ2Y" TargetMode="External"/><Relationship Id="rId552" Type="http://schemas.openxmlformats.org/officeDocument/2006/relationships/hyperlink" Target="https://ffreedom.my.salesforce.com/0012000000mhPBV" TargetMode="External"/><Relationship Id="rId1182" Type="http://schemas.openxmlformats.org/officeDocument/2006/relationships/hyperlink" Target="https://ffreedom.my.salesforce.com/0012000000zF19J" TargetMode="External"/><Relationship Id="rId2233" Type="http://schemas.openxmlformats.org/officeDocument/2006/relationships/hyperlink" Target="https://ffreedom.my.salesforce.com/0012000000knBS4" TargetMode="External"/><Relationship Id="rId5389" Type="http://schemas.openxmlformats.org/officeDocument/2006/relationships/hyperlink" Target="https://ffreedom.my.salesforce.com/0012000000zGYMD" TargetMode="External"/><Relationship Id="rId6854" Type="http://schemas.openxmlformats.org/officeDocument/2006/relationships/hyperlink" Target="https://ffreedom.my.salesforce.com/00120000011DY6K" TargetMode="External"/><Relationship Id="rId205" Type="http://schemas.openxmlformats.org/officeDocument/2006/relationships/hyperlink" Target="https://ffreedom.my.salesforce.com/0012000000wG97I" TargetMode="External"/><Relationship Id="rId2300" Type="http://schemas.openxmlformats.org/officeDocument/2006/relationships/hyperlink" Target="https://ffreedom.my.salesforce.com/00120000011EPi0" TargetMode="External"/><Relationship Id="rId5456" Type="http://schemas.openxmlformats.org/officeDocument/2006/relationships/hyperlink" Target="https://ffreedom.my.salesforce.com/0012000000iC7Ht" TargetMode="External"/><Relationship Id="rId6507" Type="http://schemas.openxmlformats.org/officeDocument/2006/relationships/hyperlink" Target="https://ffreedom.my.salesforce.com/00120000010P7WB" TargetMode="External"/><Relationship Id="rId7905" Type="http://schemas.openxmlformats.org/officeDocument/2006/relationships/hyperlink" Target="https://ffreedom.my.salesforce.com/0012000000zGiuD" TargetMode="External"/><Relationship Id="rId1999" Type="http://schemas.openxmlformats.org/officeDocument/2006/relationships/hyperlink" Target="https://ffreedom.my.salesforce.com/0012000000iWWWo" TargetMode="External"/><Relationship Id="rId4058" Type="http://schemas.openxmlformats.org/officeDocument/2006/relationships/hyperlink" Target="https://ffreedom.my.salesforce.com/0012000000inS9N" TargetMode="External"/><Relationship Id="rId4472" Type="http://schemas.openxmlformats.org/officeDocument/2006/relationships/hyperlink" Target="https://ffreedom.my.salesforce.com/0012000000zGiVI" TargetMode="External"/><Relationship Id="rId5109" Type="http://schemas.openxmlformats.org/officeDocument/2006/relationships/hyperlink" Target="https://ffreedom.my.salesforce.com/0012000000xEHez" TargetMode="External"/><Relationship Id="rId5870" Type="http://schemas.openxmlformats.org/officeDocument/2006/relationships/hyperlink" Target="https://ffreedom.my.salesforce.com/0012000000ulfty" TargetMode="External"/><Relationship Id="rId6921" Type="http://schemas.openxmlformats.org/officeDocument/2006/relationships/hyperlink" Target="https://ffreedom.my.salesforce.com/0012000000qXNzM" TargetMode="External"/><Relationship Id="rId3074" Type="http://schemas.openxmlformats.org/officeDocument/2006/relationships/hyperlink" Target="https://ffreedom.my.salesforce.com/0012000000yL1tE" TargetMode="External"/><Relationship Id="rId4125" Type="http://schemas.openxmlformats.org/officeDocument/2006/relationships/hyperlink" Target="https://ffreedom.my.salesforce.com/00120000010PfsR" TargetMode="External"/><Relationship Id="rId5523" Type="http://schemas.openxmlformats.org/officeDocument/2006/relationships/hyperlink" Target="https://ffreedom.my.salesforce.com/00120000010PGDe" TargetMode="External"/><Relationship Id="rId1719" Type="http://schemas.openxmlformats.org/officeDocument/2006/relationships/hyperlink" Target="https://ffreedom.my.salesforce.com/00120000010RhUy" TargetMode="External"/><Relationship Id="rId7695" Type="http://schemas.openxmlformats.org/officeDocument/2006/relationships/hyperlink" Target="https://ffreedom.my.salesforce.com/0012000000zIttX" TargetMode="External"/><Relationship Id="rId2090" Type="http://schemas.openxmlformats.org/officeDocument/2006/relationships/hyperlink" Target="https://ffreedom.my.salesforce.com/0012000000zGXqE" TargetMode="External"/><Relationship Id="rId3141" Type="http://schemas.openxmlformats.org/officeDocument/2006/relationships/hyperlink" Target="https://ffreedom.my.salesforce.com/0012000000knWja" TargetMode="External"/><Relationship Id="rId6297" Type="http://schemas.openxmlformats.org/officeDocument/2006/relationships/hyperlink" Target="https://ffreedom.my.salesforce.com/00120000011DX9n" TargetMode="External"/><Relationship Id="rId7348" Type="http://schemas.openxmlformats.org/officeDocument/2006/relationships/hyperlink" Target="https://ffreedom.my.salesforce.com/00120000011Dagp" TargetMode="External"/><Relationship Id="rId7762" Type="http://schemas.openxmlformats.org/officeDocument/2006/relationships/hyperlink" Target="https://ffreedom.my.salesforce.com/0012000000na2Xd" TargetMode="External"/><Relationship Id="rId3958" Type="http://schemas.openxmlformats.org/officeDocument/2006/relationships/hyperlink" Target="https://ffreedom.my.salesforce.com/0012000000zGK26" TargetMode="External"/><Relationship Id="rId6364" Type="http://schemas.openxmlformats.org/officeDocument/2006/relationships/hyperlink" Target="https://ffreedom.my.salesforce.com/0012000000yEZep" TargetMode="External"/><Relationship Id="rId7415" Type="http://schemas.openxmlformats.org/officeDocument/2006/relationships/hyperlink" Target="https://ffreedom.my.salesforce.com/00120000010QXsg" TargetMode="External"/><Relationship Id="rId879" Type="http://schemas.openxmlformats.org/officeDocument/2006/relationships/hyperlink" Target="https://ffreedom.my.salesforce.com/0012000000rGf5U" TargetMode="External"/><Relationship Id="rId5380" Type="http://schemas.openxmlformats.org/officeDocument/2006/relationships/hyperlink" Target="https://ffreedom.my.salesforce.com/0012000000zGYMD" TargetMode="External"/><Relationship Id="rId6017" Type="http://schemas.openxmlformats.org/officeDocument/2006/relationships/hyperlink" Target="https://ffreedom.my.salesforce.com/0012000000na1Ej" TargetMode="External"/><Relationship Id="rId6431" Type="http://schemas.openxmlformats.org/officeDocument/2006/relationships/hyperlink" Target="https://ffreedom.my.salesforce.com/00120000010OlAv" TargetMode="External"/><Relationship Id="rId1576" Type="http://schemas.openxmlformats.org/officeDocument/2006/relationships/hyperlink" Target="https://ffreedom.my.salesforce.com/0012000000zGXrR" TargetMode="External"/><Relationship Id="rId2974" Type="http://schemas.openxmlformats.org/officeDocument/2006/relationships/hyperlink" Target="https://ffreedom.my.salesforce.com/0012000000xp57M" TargetMode="External"/><Relationship Id="rId5033" Type="http://schemas.openxmlformats.org/officeDocument/2006/relationships/hyperlink" Target="https://ffreedom.my.salesforce.com/0012000000xpdwt" TargetMode="External"/><Relationship Id="rId8189" Type="http://schemas.openxmlformats.org/officeDocument/2006/relationships/hyperlink" Target="https://ffreedom.my.salesforce.com/00120000010QCpU" TargetMode="External"/><Relationship Id="rId946" Type="http://schemas.openxmlformats.org/officeDocument/2006/relationships/hyperlink" Target="https://ffreedom.my.salesforce.com/00120000010PO38" TargetMode="External"/><Relationship Id="rId1229" Type="http://schemas.openxmlformats.org/officeDocument/2006/relationships/hyperlink" Target="https://ffreedom.my.salesforce.com/0012000000yEO6P" TargetMode="External"/><Relationship Id="rId1990" Type="http://schemas.openxmlformats.org/officeDocument/2006/relationships/hyperlink" Target="https://ffreedom.my.salesforce.com/0012000000iWWWo" TargetMode="External"/><Relationship Id="rId2627" Type="http://schemas.openxmlformats.org/officeDocument/2006/relationships/hyperlink" Target="https://ffreedom.my.salesforce.com/0012000000xsdCZ" TargetMode="External"/><Relationship Id="rId5100" Type="http://schemas.openxmlformats.org/officeDocument/2006/relationships/hyperlink" Target="https://ffreedom.my.salesforce.com/0012000000xEHez" TargetMode="External"/><Relationship Id="rId8256" Type="http://schemas.openxmlformats.org/officeDocument/2006/relationships/hyperlink" Target="https://ffreedom.my.salesforce.com/0012000000yKbYF" TargetMode="External"/><Relationship Id="rId1643" Type="http://schemas.openxmlformats.org/officeDocument/2006/relationships/hyperlink" Target="https://ffreedom.my.salesforce.com/0012000000ukhwH" TargetMode="External"/><Relationship Id="rId4799" Type="http://schemas.openxmlformats.org/officeDocument/2006/relationships/hyperlink" Target="https://ffreedom.my.salesforce.com/0012000000yEvJq" TargetMode="External"/><Relationship Id="rId1710" Type="http://schemas.openxmlformats.org/officeDocument/2006/relationships/hyperlink" Target="https://ffreedom.my.salesforce.com/00120000010RhUy" TargetMode="External"/><Relationship Id="rId4866" Type="http://schemas.openxmlformats.org/officeDocument/2006/relationships/hyperlink" Target="https://ffreedom.my.salesforce.com/0012000000yEvJq" TargetMode="External"/><Relationship Id="rId5917" Type="http://schemas.openxmlformats.org/officeDocument/2006/relationships/hyperlink" Target="https://ffreedom.my.salesforce.com/00120000010QtP9" TargetMode="External"/><Relationship Id="rId7272" Type="http://schemas.openxmlformats.org/officeDocument/2006/relationships/hyperlink" Target="https://ffreedom.my.salesforce.com/0012000000wnUsA" TargetMode="External"/><Relationship Id="rId8323" Type="http://schemas.openxmlformats.org/officeDocument/2006/relationships/hyperlink" Target="https://ffreedom.my.salesforce.com/00120000010PFgq" TargetMode="External"/><Relationship Id="rId3468" Type="http://schemas.openxmlformats.org/officeDocument/2006/relationships/hyperlink" Target="https://ffreedom.my.salesforce.com/00120000010QsON" TargetMode="External"/><Relationship Id="rId3882" Type="http://schemas.openxmlformats.org/officeDocument/2006/relationships/hyperlink" Target="https://ffreedom.my.salesforce.com/0012000000xULzJ" TargetMode="External"/><Relationship Id="rId4519" Type="http://schemas.openxmlformats.org/officeDocument/2006/relationships/hyperlink" Target="https://ffreedom.my.salesforce.com/00120000010OuqU" TargetMode="External"/><Relationship Id="rId4933" Type="http://schemas.openxmlformats.org/officeDocument/2006/relationships/hyperlink" Target="https://ffreedom.my.salesforce.com/0012000000yEvJq" TargetMode="External"/><Relationship Id="rId389" Type="http://schemas.openxmlformats.org/officeDocument/2006/relationships/hyperlink" Target="https://ffreedom.my.salesforce.com/0012000000yL8qK" TargetMode="External"/><Relationship Id="rId2484" Type="http://schemas.openxmlformats.org/officeDocument/2006/relationships/hyperlink" Target="https://ffreedom.my.salesforce.com/00120000011v8l0" TargetMode="External"/><Relationship Id="rId3535" Type="http://schemas.openxmlformats.org/officeDocument/2006/relationships/hyperlink" Target="https://ffreedom.my.salesforce.com/0012000000yL9hb" TargetMode="External"/><Relationship Id="rId456" Type="http://schemas.openxmlformats.org/officeDocument/2006/relationships/hyperlink" Target="https://ffreedom.my.salesforce.com/0012000000kn1MT" TargetMode="External"/><Relationship Id="rId870" Type="http://schemas.openxmlformats.org/officeDocument/2006/relationships/hyperlink" Target="https://ffreedom.my.salesforce.com/0012000000vTkB0" TargetMode="External"/><Relationship Id="rId1086" Type="http://schemas.openxmlformats.org/officeDocument/2006/relationships/hyperlink" Target="https://ffreedom.my.salesforce.com/0012000000xqEVD" TargetMode="External"/><Relationship Id="rId2137" Type="http://schemas.openxmlformats.org/officeDocument/2006/relationships/hyperlink" Target="https://ffreedom.my.salesforce.com/0012000000osMmJ" TargetMode="External"/><Relationship Id="rId2551" Type="http://schemas.openxmlformats.org/officeDocument/2006/relationships/hyperlink" Target="https://ffreedom.my.salesforce.com/0012000000kmlll" TargetMode="External"/><Relationship Id="rId109" Type="http://schemas.openxmlformats.org/officeDocument/2006/relationships/hyperlink" Target="https://ffreedom.my.salesforce.com/0012000000rJEo2" TargetMode="External"/><Relationship Id="rId523" Type="http://schemas.openxmlformats.org/officeDocument/2006/relationships/hyperlink" Target="https://ffreedom.my.salesforce.com/0012000000xDOi0" TargetMode="External"/><Relationship Id="rId1153" Type="http://schemas.openxmlformats.org/officeDocument/2006/relationships/hyperlink" Target="https://ffreedom.my.salesforce.com/0012000000xGKNb" TargetMode="External"/><Relationship Id="rId2204" Type="http://schemas.openxmlformats.org/officeDocument/2006/relationships/hyperlink" Target="https://ffreedom.my.salesforce.com/0012000000knBS4" TargetMode="External"/><Relationship Id="rId3602" Type="http://schemas.openxmlformats.org/officeDocument/2006/relationships/hyperlink" Target="https://ffreedom.my.salesforce.com/0012000000zGO9g" TargetMode="External"/><Relationship Id="rId6758" Type="http://schemas.openxmlformats.org/officeDocument/2006/relationships/hyperlink" Target="https://ffreedom.my.salesforce.com/0012000000yK1z0" TargetMode="External"/><Relationship Id="rId7809" Type="http://schemas.openxmlformats.org/officeDocument/2006/relationships/hyperlink" Target="https://ffreedom.my.salesforce.com/0012000000rJcp2" TargetMode="External"/><Relationship Id="rId8180" Type="http://schemas.openxmlformats.org/officeDocument/2006/relationships/hyperlink" Target="https://ffreedom.my.salesforce.com/00120000010QCpU" TargetMode="External"/><Relationship Id="rId5774" Type="http://schemas.openxmlformats.org/officeDocument/2006/relationships/hyperlink" Target="https://ffreedom.my.salesforce.com/0012000000zI47G" TargetMode="External"/><Relationship Id="rId6825" Type="http://schemas.openxmlformats.org/officeDocument/2006/relationships/hyperlink" Target="https://ffreedom.my.salesforce.com/00120000011DY6K" TargetMode="External"/><Relationship Id="rId1220" Type="http://schemas.openxmlformats.org/officeDocument/2006/relationships/hyperlink" Target="https://ffreedom.my.salesforce.com/0012000000yEO6P" TargetMode="External"/><Relationship Id="rId4376" Type="http://schemas.openxmlformats.org/officeDocument/2006/relationships/hyperlink" Target="https://ffreedom.my.salesforce.com/0012000000yJpu9" TargetMode="External"/><Relationship Id="rId4790" Type="http://schemas.openxmlformats.org/officeDocument/2006/relationships/hyperlink" Target="https://ffreedom.my.salesforce.com/0012000000yEvJq" TargetMode="External"/><Relationship Id="rId5427" Type="http://schemas.openxmlformats.org/officeDocument/2006/relationships/hyperlink" Target="https://ffreedom.my.salesforce.com/0012000000zH5xh" TargetMode="External"/><Relationship Id="rId5841" Type="http://schemas.openxmlformats.org/officeDocument/2006/relationships/hyperlink" Target="https://ffreedom.my.salesforce.com/0012000000prQze" TargetMode="External"/><Relationship Id="rId3392" Type="http://schemas.openxmlformats.org/officeDocument/2006/relationships/hyperlink" Target="https://ffreedom.my.salesforce.com/0012000000xqTDC" TargetMode="External"/><Relationship Id="rId4029" Type="http://schemas.openxmlformats.org/officeDocument/2006/relationships/hyperlink" Target="https://ffreedom.my.salesforce.com/0012000000vUdxa" TargetMode="External"/><Relationship Id="rId4443" Type="http://schemas.openxmlformats.org/officeDocument/2006/relationships/hyperlink" Target="https://ffreedom.my.salesforce.com/0012000000zGiVI" TargetMode="External"/><Relationship Id="rId7599" Type="http://schemas.openxmlformats.org/officeDocument/2006/relationships/hyperlink" Target="https://ffreedom.my.salesforce.com/00120000011DbHq" TargetMode="External"/><Relationship Id="rId3045" Type="http://schemas.openxmlformats.org/officeDocument/2006/relationships/hyperlink" Target="https://ffreedom.my.salesforce.com/0012000000yL1tE" TargetMode="External"/><Relationship Id="rId4510" Type="http://schemas.openxmlformats.org/officeDocument/2006/relationships/hyperlink" Target="https://ffreedom.my.salesforce.com/00120000010OuqU" TargetMode="External"/><Relationship Id="rId7666" Type="http://schemas.openxmlformats.org/officeDocument/2006/relationships/hyperlink" Target="https://ffreedom.my.salesforce.com/0012000000zI90F" TargetMode="External"/><Relationship Id="rId380" Type="http://schemas.openxmlformats.org/officeDocument/2006/relationships/hyperlink" Target="https://ffreedom.my.salesforce.com/0012000000yL8qK" TargetMode="External"/><Relationship Id="rId2061" Type="http://schemas.openxmlformats.org/officeDocument/2006/relationships/hyperlink" Target="https://ffreedom.my.salesforce.com/0012000000pcDtL" TargetMode="External"/><Relationship Id="rId3112" Type="http://schemas.openxmlformats.org/officeDocument/2006/relationships/hyperlink" Target="https://ffreedom.my.salesforce.com/0012000000knWja" TargetMode="External"/><Relationship Id="rId6268" Type="http://schemas.openxmlformats.org/officeDocument/2006/relationships/hyperlink" Target="https://ffreedom.my.salesforce.com/00120000011DX9n" TargetMode="External"/><Relationship Id="rId6682" Type="http://schemas.openxmlformats.org/officeDocument/2006/relationships/hyperlink" Target="https://ffreedom.my.salesforce.com/0012000000op6K8" TargetMode="External"/><Relationship Id="rId7319" Type="http://schemas.openxmlformats.org/officeDocument/2006/relationships/hyperlink" Target="https://ffreedom.my.salesforce.com/00120000011Dagp" TargetMode="External"/><Relationship Id="rId5284" Type="http://schemas.openxmlformats.org/officeDocument/2006/relationships/hyperlink" Target="https://ffreedom.my.salesforce.com/0012000000zGeVe" TargetMode="External"/><Relationship Id="rId6335" Type="http://schemas.openxmlformats.org/officeDocument/2006/relationships/hyperlink" Target="https://ffreedom.my.salesforce.com/0012000000yEZep" TargetMode="External"/><Relationship Id="rId7733" Type="http://schemas.openxmlformats.org/officeDocument/2006/relationships/hyperlink" Target="https://ffreedom.my.salesforce.com/0012000000mgkfj" TargetMode="External"/><Relationship Id="rId100" Type="http://schemas.openxmlformats.org/officeDocument/2006/relationships/hyperlink" Target="https://ffreedom.my.salesforce.com/0012000000rJEo2" TargetMode="External"/><Relationship Id="rId2878" Type="http://schemas.openxmlformats.org/officeDocument/2006/relationships/hyperlink" Target="https://ffreedom.my.salesforce.com/00120000010PtCH" TargetMode="External"/><Relationship Id="rId3929" Type="http://schemas.openxmlformats.org/officeDocument/2006/relationships/hyperlink" Target="https://ffreedom.my.salesforce.com/0012000000zGK26" TargetMode="External"/><Relationship Id="rId7800" Type="http://schemas.openxmlformats.org/officeDocument/2006/relationships/hyperlink" Target="https://ffreedom.my.salesforce.com/0012000000na2Xd" TargetMode="External"/><Relationship Id="rId1894" Type="http://schemas.openxmlformats.org/officeDocument/2006/relationships/hyperlink" Target="https://ffreedom.my.salesforce.com/00120000010PtwR" TargetMode="External"/><Relationship Id="rId2945" Type="http://schemas.openxmlformats.org/officeDocument/2006/relationships/hyperlink" Target="https://ffreedom.my.salesforce.com/0012000000zI4BI" TargetMode="External"/><Relationship Id="rId5351" Type="http://schemas.openxmlformats.org/officeDocument/2006/relationships/hyperlink" Target="https://ffreedom.my.salesforce.com/00120000010PEED" TargetMode="External"/><Relationship Id="rId6402" Type="http://schemas.openxmlformats.org/officeDocument/2006/relationships/hyperlink" Target="https://ffreedom.my.salesforce.com/0012000000yEZep" TargetMode="External"/><Relationship Id="rId917" Type="http://schemas.openxmlformats.org/officeDocument/2006/relationships/hyperlink" Target="https://ffreedom.my.salesforce.com/00120000010PO38" TargetMode="External"/><Relationship Id="rId1547" Type="http://schemas.openxmlformats.org/officeDocument/2006/relationships/hyperlink" Target="https://ffreedom.my.salesforce.com/0012000000zGXrR" TargetMode="External"/><Relationship Id="rId1961" Type="http://schemas.openxmlformats.org/officeDocument/2006/relationships/hyperlink" Target="https://ffreedom.my.salesforce.com/00120000011EdnU" TargetMode="External"/><Relationship Id="rId5004" Type="http://schemas.openxmlformats.org/officeDocument/2006/relationships/hyperlink" Target="https://ffreedom.my.salesforce.com/00120000011Db0f" TargetMode="External"/><Relationship Id="rId8574" Type="http://schemas.openxmlformats.org/officeDocument/2006/relationships/hyperlink" Target="https://ffreedom.my.salesforce.com/0012000000fq8aZ" TargetMode="External"/><Relationship Id="rId1614" Type="http://schemas.openxmlformats.org/officeDocument/2006/relationships/hyperlink" Target="https://ffreedom.my.salesforce.com/0012000000u25Aq" TargetMode="External"/><Relationship Id="rId4020" Type="http://schemas.openxmlformats.org/officeDocument/2006/relationships/hyperlink" Target="https://ffreedom.my.salesforce.com/0012000000vUdxa" TargetMode="External"/><Relationship Id="rId7176" Type="http://schemas.openxmlformats.org/officeDocument/2006/relationships/hyperlink" Target="https://ffreedom.my.salesforce.com/0012000000oEztT" TargetMode="External"/><Relationship Id="rId7590" Type="http://schemas.openxmlformats.org/officeDocument/2006/relationships/hyperlink" Target="https://ffreedom.my.salesforce.com/00120000011DbHq" TargetMode="External"/><Relationship Id="rId8227" Type="http://schemas.openxmlformats.org/officeDocument/2006/relationships/hyperlink" Target="https://ffreedom.my.salesforce.com/00120000011ELGr" TargetMode="External"/><Relationship Id="rId8641" Type="http://schemas.openxmlformats.org/officeDocument/2006/relationships/hyperlink" Target="https://ffreedom.my.salesforce.com/0012000000zFoB0" TargetMode="External"/><Relationship Id="rId3786" Type="http://schemas.openxmlformats.org/officeDocument/2006/relationships/hyperlink" Target="https://ffreedom.my.salesforce.com/0012000000yKa9z" TargetMode="External"/><Relationship Id="rId6192" Type="http://schemas.openxmlformats.org/officeDocument/2006/relationships/hyperlink" Target="https://ffreedom.my.salesforce.com/0012000000rG4Ta" TargetMode="External"/><Relationship Id="rId7243" Type="http://schemas.openxmlformats.org/officeDocument/2006/relationships/hyperlink" Target="https://ffreedom.my.salesforce.com/0012000000wnUsA" TargetMode="External"/><Relationship Id="rId2388" Type="http://schemas.openxmlformats.org/officeDocument/2006/relationships/hyperlink" Target="https://ffreedom.my.salesforce.com/0012000000vSnra" TargetMode="External"/><Relationship Id="rId3439" Type="http://schemas.openxmlformats.org/officeDocument/2006/relationships/hyperlink" Target="https://ffreedom.my.salesforce.com/0012000000s0xNG" TargetMode="External"/><Relationship Id="rId4837" Type="http://schemas.openxmlformats.org/officeDocument/2006/relationships/hyperlink" Target="https://ffreedom.my.salesforce.com/0012000000yEvJq" TargetMode="External"/><Relationship Id="rId7310" Type="http://schemas.openxmlformats.org/officeDocument/2006/relationships/hyperlink" Target="https://ffreedom.my.salesforce.com/0012000000zIfbz" TargetMode="External"/><Relationship Id="rId3853" Type="http://schemas.openxmlformats.org/officeDocument/2006/relationships/hyperlink" Target="https://ffreedom.my.salesforce.com/0012000000wG6NA" TargetMode="External"/><Relationship Id="rId4904" Type="http://schemas.openxmlformats.org/officeDocument/2006/relationships/hyperlink" Target="https://ffreedom.my.salesforce.com/0012000000yEvJq" TargetMode="External"/><Relationship Id="rId774" Type="http://schemas.openxmlformats.org/officeDocument/2006/relationships/hyperlink" Target="https://ffreedom.my.salesforce.com/0012000000zEzVp" TargetMode="External"/><Relationship Id="rId1057" Type="http://schemas.openxmlformats.org/officeDocument/2006/relationships/hyperlink" Target="https://ffreedom.my.salesforce.com/0012000000xqEVD" TargetMode="External"/><Relationship Id="rId2455" Type="http://schemas.openxmlformats.org/officeDocument/2006/relationships/hyperlink" Target="https://ffreedom.my.salesforce.com/0012000000s0BDd" TargetMode="External"/><Relationship Id="rId3506" Type="http://schemas.openxmlformats.org/officeDocument/2006/relationships/hyperlink" Target="https://ffreedom.my.salesforce.com/0012000000wkP0P" TargetMode="External"/><Relationship Id="rId3920" Type="http://schemas.openxmlformats.org/officeDocument/2006/relationships/hyperlink" Target="https://ffreedom.my.salesforce.com/0012000000zGK26" TargetMode="External"/><Relationship Id="rId8084" Type="http://schemas.openxmlformats.org/officeDocument/2006/relationships/hyperlink" Target="https://ffreedom.my.salesforce.com/00120000011utiQ" TargetMode="External"/><Relationship Id="rId427" Type="http://schemas.openxmlformats.org/officeDocument/2006/relationships/hyperlink" Target="https://ffreedom.my.salesforce.com/0012000000kn1MT" TargetMode="External"/><Relationship Id="rId841" Type="http://schemas.openxmlformats.org/officeDocument/2006/relationships/hyperlink" Target="https://ffreedom.my.salesforce.com/0012000000vTkB0" TargetMode="External"/><Relationship Id="rId1471" Type="http://schemas.openxmlformats.org/officeDocument/2006/relationships/hyperlink" Target="https://ffreedom.my.salesforce.com/0012000000yIlXd" TargetMode="External"/><Relationship Id="rId2108" Type="http://schemas.openxmlformats.org/officeDocument/2006/relationships/hyperlink" Target="https://ffreedom.my.salesforce.com/0012000000zGXqE" TargetMode="External"/><Relationship Id="rId2522" Type="http://schemas.openxmlformats.org/officeDocument/2006/relationships/hyperlink" Target="https://ffreedom.my.salesforce.com/0012000000kmlll" TargetMode="External"/><Relationship Id="rId5678" Type="http://schemas.openxmlformats.org/officeDocument/2006/relationships/hyperlink" Target="https://ffreedom.my.salesforce.com/00120000010QCpU" TargetMode="External"/><Relationship Id="rId6729" Type="http://schemas.openxmlformats.org/officeDocument/2006/relationships/hyperlink" Target="https://ffreedom.my.salesforce.com/0012000000yKV5g" TargetMode="External"/><Relationship Id="rId1124" Type="http://schemas.openxmlformats.org/officeDocument/2006/relationships/hyperlink" Target="https://ffreedom.my.salesforce.com/0012000000xGKNb" TargetMode="External"/><Relationship Id="rId4694" Type="http://schemas.openxmlformats.org/officeDocument/2006/relationships/hyperlink" Target="https://ffreedom.my.salesforce.com/0012000000rG4Ta" TargetMode="External"/><Relationship Id="rId5745" Type="http://schemas.openxmlformats.org/officeDocument/2006/relationships/hyperlink" Target="https://ffreedom.my.salesforce.com/0012000000zGVuM" TargetMode="External"/><Relationship Id="rId8151" Type="http://schemas.openxmlformats.org/officeDocument/2006/relationships/hyperlink" Target="https://ffreedom.my.salesforce.com/00120000010QCpU" TargetMode="External"/><Relationship Id="rId3296" Type="http://schemas.openxmlformats.org/officeDocument/2006/relationships/hyperlink" Target="https://ffreedom.my.salesforce.com/0012000000xD6XT" TargetMode="External"/><Relationship Id="rId4347" Type="http://schemas.openxmlformats.org/officeDocument/2006/relationships/hyperlink" Target="https://ffreedom.my.salesforce.com/0012000000mhqEb" TargetMode="External"/><Relationship Id="rId4761" Type="http://schemas.openxmlformats.org/officeDocument/2006/relationships/hyperlink" Target="https://ffreedom.my.salesforce.com/00120000010PFnd" TargetMode="External"/><Relationship Id="rId3363" Type="http://schemas.openxmlformats.org/officeDocument/2006/relationships/hyperlink" Target="https://ffreedom.my.salesforce.com/0012000000yF4Hi" TargetMode="External"/><Relationship Id="rId4414" Type="http://schemas.openxmlformats.org/officeDocument/2006/relationships/hyperlink" Target="https://ffreedom.my.salesforce.com/0012000000yMHpH" TargetMode="External"/><Relationship Id="rId5812" Type="http://schemas.openxmlformats.org/officeDocument/2006/relationships/hyperlink" Target="https://ffreedom.my.salesforce.com/0012000000zI47G" TargetMode="External"/><Relationship Id="rId284" Type="http://schemas.openxmlformats.org/officeDocument/2006/relationships/hyperlink" Target="https://ffreedom.my.salesforce.com/0012000000wFfly" TargetMode="External"/><Relationship Id="rId3016" Type="http://schemas.openxmlformats.org/officeDocument/2006/relationships/hyperlink" Target="https://ffreedom.my.salesforce.com/0012000000xp57M" TargetMode="External"/><Relationship Id="rId7984" Type="http://schemas.openxmlformats.org/officeDocument/2006/relationships/hyperlink" Target="https://ffreedom.my.salesforce.com/0012000000mgN2k" TargetMode="External"/><Relationship Id="rId3430" Type="http://schemas.openxmlformats.org/officeDocument/2006/relationships/hyperlink" Target="https://ffreedom.my.salesforce.com/0012000000s0xNG" TargetMode="External"/><Relationship Id="rId5188" Type="http://schemas.openxmlformats.org/officeDocument/2006/relationships/hyperlink" Target="https://ffreedom.my.salesforce.com/0012000000zFWKd" TargetMode="External"/><Relationship Id="rId6586" Type="http://schemas.openxmlformats.org/officeDocument/2006/relationships/hyperlink" Target="https://ffreedom.my.salesforce.com/0012000000fq8aZ" TargetMode="External"/><Relationship Id="rId7637" Type="http://schemas.openxmlformats.org/officeDocument/2006/relationships/hyperlink" Target="https://ffreedom.my.salesforce.com/00120000011DbHq" TargetMode="External"/><Relationship Id="rId351" Type="http://schemas.openxmlformats.org/officeDocument/2006/relationships/hyperlink" Target="https://ffreedom.my.salesforce.com/0012000000jbV0d" TargetMode="External"/><Relationship Id="rId2032" Type="http://schemas.openxmlformats.org/officeDocument/2006/relationships/hyperlink" Target="https://ffreedom.my.salesforce.com/0012000000pcDtL" TargetMode="External"/><Relationship Id="rId6239" Type="http://schemas.openxmlformats.org/officeDocument/2006/relationships/hyperlink" Target="https://ffreedom.my.salesforce.com/0012000000rG4Ta" TargetMode="External"/><Relationship Id="rId6653" Type="http://schemas.openxmlformats.org/officeDocument/2006/relationships/hyperlink" Target="https://ffreedom.my.salesforce.com/0012000000op6K8" TargetMode="External"/><Relationship Id="rId7704" Type="http://schemas.openxmlformats.org/officeDocument/2006/relationships/hyperlink" Target="https://ffreedom.my.salesforce.com/0012000000zIttX" TargetMode="External"/><Relationship Id="rId1798" Type="http://schemas.openxmlformats.org/officeDocument/2006/relationships/hyperlink" Target="https://ffreedom.my.salesforce.com/0012000000zISzi" TargetMode="External"/><Relationship Id="rId2849" Type="http://schemas.openxmlformats.org/officeDocument/2006/relationships/hyperlink" Target="https://ffreedom.my.salesforce.com/00120000010PtCH" TargetMode="External"/><Relationship Id="rId5255" Type="http://schemas.openxmlformats.org/officeDocument/2006/relationships/hyperlink" Target="https://ffreedom.my.salesforce.com/0012000000zGeVe" TargetMode="External"/><Relationship Id="rId6306" Type="http://schemas.openxmlformats.org/officeDocument/2006/relationships/hyperlink" Target="https://ffreedom.my.salesforce.com/00120000011DX9n" TargetMode="External"/><Relationship Id="rId6720" Type="http://schemas.openxmlformats.org/officeDocument/2006/relationships/hyperlink" Target="https://ffreedom.my.salesforce.com/0012000000vUdzs" TargetMode="External"/><Relationship Id="rId1865" Type="http://schemas.openxmlformats.org/officeDocument/2006/relationships/hyperlink" Target="https://ffreedom.my.salesforce.com/00120000010PtwR" TargetMode="External"/><Relationship Id="rId4271" Type="http://schemas.openxmlformats.org/officeDocument/2006/relationships/hyperlink" Target="https://ffreedom.my.salesforce.com/0012000000wknVU" TargetMode="External"/><Relationship Id="rId5322" Type="http://schemas.openxmlformats.org/officeDocument/2006/relationships/hyperlink" Target="https://ffreedom.my.salesforce.com/00120000010PEED" TargetMode="External"/><Relationship Id="rId8478" Type="http://schemas.openxmlformats.org/officeDocument/2006/relationships/hyperlink" Target="https://ffreedom.my.salesforce.com/0012000000eYy34" TargetMode="External"/><Relationship Id="rId1518" Type="http://schemas.openxmlformats.org/officeDocument/2006/relationships/hyperlink" Target="https://ffreedom.my.salesforce.com/0012000000yIlXd" TargetMode="External"/><Relationship Id="rId2916" Type="http://schemas.openxmlformats.org/officeDocument/2006/relationships/hyperlink" Target="https://ffreedom.my.salesforce.com/0012000000zI4BI" TargetMode="External"/><Relationship Id="rId7494" Type="http://schemas.openxmlformats.org/officeDocument/2006/relationships/hyperlink" Target="https://ffreedom.my.salesforce.com/0012000000rG4Ta" TargetMode="External"/><Relationship Id="rId8545" Type="http://schemas.openxmlformats.org/officeDocument/2006/relationships/hyperlink" Target="https://ffreedom.my.salesforce.com/0012000000fq8aZ" TargetMode="External"/><Relationship Id="rId1932" Type="http://schemas.openxmlformats.org/officeDocument/2006/relationships/hyperlink" Target="https://ffreedom.my.salesforce.com/0012000000s2aai" TargetMode="External"/><Relationship Id="rId6096" Type="http://schemas.openxmlformats.org/officeDocument/2006/relationships/hyperlink" Target="https://ffreedom.my.salesforce.com/0012000000oH0sZ" TargetMode="External"/><Relationship Id="rId7147" Type="http://schemas.openxmlformats.org/officeDocument/2006/relationships/hyperlink" Target="https://ffreedom.my.salesforce.com/00120000010OKlm" TargetMode="External"/><Relationship Id="rId6163" Type="http://schemas.openxmlformats.org/officeDocument/2006/relationships/hyperlink" Target="https://ffreedom.my.salesforce.com/0012000000wknOM" TargetMode="External"/><Relationship Id="rId7561" Type="http://schemas.openxmlformats.org/officeDocument/2006/relationships/hyperlink" Target="https://ffreedom.my.salesforce.com/0012000000xUMMC" TargetMode="External"/><Relationship Id="rId8612" Type="http://schemas.openxmlformats.org/officeDocument/2006/relationships/hyperlink" Target="https://ffreedom.my.salesforce.com/00120000010PO4B" TargetMode="External"/><Relationship Id="rId3757" Type="http://schemas.openxmlformats.org/officeDocument/2006/relationships/hyperlink" Target="https://ffreedom.my.salesforce.com/0012000000oDJ2Y" TargetMode="External"/><Relationship Id="rId4808" Type="http://schemas.openxmlformats.org/officeDocument/2006/relationships/hyperlink" Target="https://ffreedom.my.salesforce.com/0012000000yEvJq" TargetMode="External"/><Relationship Id="rId7214" Type="http://schemas.openxmlformats.org/officeDocument/2006/relationships/hyperlink" Target="https://ffreedom.my.salesforce.com/0012000000zGfiQ" TargetMode="External"/><Relationship Id="rId678" Type="http://schemas.openxmlformats.org/officeDocument/2006/relationships/hyperlink" Target="https://ffreedom.my.salesforce.com/0012000000zGeeB" TargetMode="External"/><Relationship Id="rId2359" Type="http://schemas.openxmlformats.org/officeDocument/2006/relationships/hyperlink" Target="https://ffreedom.my.salesforce.com/0012000000vSnra" TargetMode="External"/><Relationship Id="rId2773" Type="http://schemas.openxmlformats.org/officeDocument/2006/relationships/hyperlink" Target="https://ffreedom.my.salesforce.com/0012000000vUKWW" TargetMode="External"/><Relationship Id="rId3824" Type="http://schemas.openxmlformats.org/officeDocument/2006/relationships/hyperlink" Target="https://ffreedom.my.salesforce.com/0012000000wG6NA" TargetMode="External"/><Relationship Id="rId6230" Type="http://schemas.openxmlformats.org/officeDocument/2006/relationships/hyperlink" Target="https://ffreedom.my.salesforce.com/0012000000rG4Ta" TargetMode="External"/><Relationship Id="rId745" Type="http://schemas.openxmlformats.org/officeDocument/2006/relationships/hyperlink" Target="https://ffreedom.my.salesforce.com/0012000000yLJTn" TargetMode="External"/><Relationship Id="rId1375" Type="http://schemas.openxmlformats.org/officeDocument/2006/relationships/hyperlink" Target="https://ffreedom.my.salesforce.com/0012000000xryZE" TargetMode="External"/><Relationship Id="rId2426" Type="http://schemas.openxmlformats.org/officeDocument/2006/relationships/hyperlink" Target="https://ffreedom.my.salesforce.com/0012000000s0BDd" TargetMode="External"/><Relationship Id="rId5996" Type="http://schemas.openxmlformats.org/officeDocument/2006/relationships/hyperlink" Target="https://ffreedom.my.salesforce.com/0012000000na1Ej" TargetMode="External"/><Relationship Id="rId81" Type="http://schemas.openxmlformats.org/officeDocument/2006/relationships/hyperlink" Target="https://ffreedom.my.salesforce.com/0012000000rJEo2" TargetMode="External"/><Relationship Id="rId812" Type="http://schemas.openxmlformats.org/officeDocument/2006/relationships/hyperlink" Target="https://ffreedom.my.salesforce.com/0012000000zEzVp" TargetMode="External"/><Relationship Id="rId1028" Type="http://schemas.openxmlformats.org/officeDocument/2006/relationships/hyperlink" Target="https://ffreedom.my.salesforce.com/00120000010OnAr" TargetMode="External"/><Relationship Id="rId1442" Type="http://schemas.openxmlformats.org/officeDocument/2006/relationships/hyperlink" Target="https://ffreedom.my.salesforce.com/0012000000pr3jX" TargetMode="External"/><Relationship Id="rId2840" Type="http://schemas.openxmlformats.org/officeDocument/2006/relationships/hyperlink" Target="https://ffreedom.my.salesforce.com/00120000010PtCH" TargetMode="External"/><Relationship Id="rId4598" Type="http://schemas.openxmlformats.org/officeDocument/2006/relationships/hyperlink" Target="https://ffreedom.my.salesforce.com/0012000000yF5ZO" TargetMode="External"/><Relationship Id="rId5649" Type="http://schemas.openxmlformats.org/officeDocument/2006/relationships/hyperlink" Target="https://ffreedom.my.salesforce.com/0012000000zFI6Z" TargetMode="External"/><Relationship Id="rId8055" Type="http://schemas.openxmlformats.org/officeDocument/2006/relationships/hyperlink" Target="https://ffreedom.my.salesforce.com/0012000000zFWKd" TargetMode="External"/><Relationship Id="rId7071" Type="http://schemas.openxmlformats.org/officeDocument/2006/relationships/hyperlink" Target="https://ffreedom.my.salesforce.com/0012000000zF16K" TargetMode="External"/><Relationship Id="rId8122" Type="http://schemas.openxmlformats.org/officeDocument/2006/relationships/hyperlink" Target="https://ffreedom.my.salesforce.com/0012000000zH5xH" TargetMode="External"/><Relationship Id="rId3267" Type="http://schemas.openxmlformats.org/officeDocument/2006/relationships/hyperlink" Target="https://ffreedom.my.salesforce.com/0012000000yF411" TargetMode="External"/><Relationship Id="rId4665" Type="http://schemas.openxmlformats.org/officeDocument/2006/relationships/hyperlink" Target="https://ffreedom.my.salesforce.com/0012000000op6K8" TargetMode="External"/><Relationship Id="rId5716" Type="http://schemas.openxmlformats.org/officeDocument/2006/relationships/hyperlink" Target="https://ffreedom.my.salesforce.com/0012000000zGVuM" TargetMode="External"/><Relationship Id="rId188" Type="http://schemas.openxmlformats.org/officeDocument/2006/relationships/hyperlink" Target="https://ffreedom.my.salesforce.com/0012000000zH622" TargetMode="External"/><Relationship Id="rId3681" Type="http://schemas.openxmlformats.org/officeDocument/2006/relationships/hyperlink" Target="https://ffreedom.my.salesforce.com/0012000000wndr0" TargetMode="External"/><Relationship Id="rId4318" Type="http://schemas.openxmlformats.org/officeDocument/2006/relationships/hyperlink" Target="https://ffreedom.my.salesforce.com/0012000000mhqEb" TargetMode="External"/><Relationship Id="rId4732" Type="http://schemas.openxmlformats.org/officeDocument/2006/relationships/hyperlink" Target="https://ffreedom.my.salesforce.com/00120000010PFnT" TargetMode="External"/><Relationship Id="rId7888" Type="http://schemas.openxmlformats.org/officeDocument/2006/relationships/hyperlink" Target="https://ffreedom.my.salesforce.com/0012000000zGiuD" TargetMode="External"/><Relationship Id="rId2283" Type="http://schemas.openxmlformats.org/officeDocument/2006/relationships/hyperlink" Target="https://ffreedom.my.salesforce.com/00120000011EPi0" TargetMode="External"/><Relationship Id="rId3334" Type="http://schemas.openxmlformats.org/officeDocument/2006/relationships/hyperlink" Target="https://ffreedom.my.salesforce.com/0012000000xD6XT" TargetMode="External"/><Relationship Id="rId7955" Type="http://schemas.openxmlformats.org/officeDocument/2006/relationships/hyperlink" Target="https://ffreedom.my.salesforce.com/0012000000zGiuD" TargetMode="External"/><Relationship Id="rId255" Type="http://schemas.openxmlformats.org/officeDocument/2006/relationships/hyperlink" Target="https://ffreedom.my.salesforce.com/0012000000xGJB6" TargetMode="External"/><Relationship Id="rId2350" Type="http://schemas.openxmlformats.org/officeDocument/2006/relationships/hyperlink" Target="https://ffreedom.my.salesforce.com/0012000000oH0sZ" TargetMode="External"/><Relationship Id="rId3401" Type="http://schemas.openxmlformats.org/officeDocument/2006/relationships/hyperlink" Target="https://ffreedom.my.salesforce.com/0012000000xqTDC" TargetMode="External"/><Relationship Id="rId6557" Type="http://schemas.openxmlformats.org/officeDocument/2006/relationships/hyperlink" Target="https://ffreedom.my.salesforce.com/0012000000fq8aZ" TargetMode="External"/><Relationship Id="rId6971" Type="http://schemas.openxmlformats.org/officeDocument/2006/relationships/hyperlink" Target="https://ffreedom.my.salesforce.com/0012000000zHGl8" TargetMode="External"/><Relationship Id="rId7608" Type="http://schemas.openxmlformats.org/officeDocument/2006/relationships/hyperlink" Target="https://ffreedom.my.salesforce.com/00120000011DbHq" TargetMode="External"/><Relationship Id="rId322" Type="http://schemas.openxmlformats.org/officeDocument/2006/relationships/hyperlink" Target="https://ffreedom.my.salesforce.com/0012000000jbV0d" TargetMode="External"/><Relationship Id="rId2003" Type="http://schemas.openxmlformats.org/officeDocument/2006/relationships/hyperlink" Target="https://ffreedom.my.salesforce.com/0012000000iWWWo" TargetMode="External"/><Relationship Id="rId5159" Type="http://schemas.openxmlformats.org/officeDocument/2006/relationships/hyperlink" Target="https://ffreedom.my.salesforce.com/0012000000xEHez" TargetMode="External"/><Relationship Id="rId5573" Type="http://schemas.openxmlformats.org/officeDocument/2006/relationships/hyperlink" Target="https://ffreedom.my.salesforce.com/0012000000xGmkK" TargetMode="External"/><Relationship Id="rId6624" Type="http://schemas.openxmlformats.org/officeDocument/2006/relationships/hyperlink" Target="https://ffreedom.my.salesforce.com/00120000010Pui1" TargetMode="External"/><Relationship Id="rId4175" Type="http://schemas.openxmlformats.org/officeDocument/2006/relationships/hyperlink" Target="https://ffreedom.my.salesforce.com/0012000000yLNv6" TargetMode="External"/><Relationship Id="rId5226" Type="http://schemas.openxmlformats.org/officeDocument/2006/relationships/hyperlink" Target="https://ffreedom.my.salesforce.com/0012000000zGeVe" TargetMode="External"/><Relationship Id="rId1769" Type="http://schemas.openxmlformats.org/officeDocument/2006/relationships/hyperlink" Target="https://ffreedom.my.salesforce.com/0012000000jq0GB" TargetMode="External"/><Relationship Id="rId3191" Type="http://schemas.openxmlformats.org/officeDocument/2006/relationships/hyperlink" Target="https://ffreedom.my.salesforce.com/0012000000op6K8" TargetMode="External"/><Relationship Id="rId4242" Type="http://schemas.openxmlformats.org/officeDocument/2006/relationships/hyperlink" Target="https://ffreedom.my.salesforce.com/0012000000zHEGu" TargetMode="External"/><Relationship Id="rId5640" Type="http://schemas.openxmlformats.org/officeDocument/2006/relationships/hyperlink" Target="https://ffreedom.my.salesforce.com/0012000000s2NbV" TargetMode="External"/><Relationship Id="rId7398" Type="http://schemas.openxmlformats.org/officeDocument/2006/relationships/hyperlink" Target="https://ffreedom.my.salesforce.com/00120000010QXsg" TargetMode="External"/><Relationship Id="rId1836" Type="http://schemas.openxmlformats.org/officeDocument/2006/relationships/hyperlink" Target="https://ffreedom.my.salesforce.com/00120000010Qxoa" TargetMode="External"/><Relationship Id="rId8449" Type="http://schemas.openxmlformats.org/officeDocument/2006/relationships/hyperlink" Target="https://ffreedom.my.salesforce.com/0012000000yEvIx" TargetMode="External"/><Relationship Id="rId1903" Type="http://schemas.openxmlformats.org/officeDocument/2006/relationships/hyperlink" Target="https://ffreedom.my.salesforce.com/00120000010PtwR" TargetMode="External"/><Relationship Id="rId7465" Type="http://schemas.openxmlformats.org/officeDocument/2006/relationships/hyperlink" Target="https://ffreedom.my.salesforce.com/0012000000rG4Ta" TargetMode="External"/><Relationship Id="rId8516" Type="http://schemas.openxmlformats.org/officeDocument/2006/relationships/hyperlink" Target="https://ffreedom.my.salesforce.com/00120000010PtRl" TargetMode="External"/><Relationship Id="rId6067" Type="http://schemas.openxmlformats.org/officeDocument/2006/relationships/hyperlink" Target="https://ffreedom.my.salesforce.com/0012000000oH0sZ" TargetMode="External"/><Relationship Id="rId6481" Type="http://schemas.openxmlformats.org/officeDocument/2006/relationships/hyperlink" Target="https://ffreedom.my.salesforce.com/00120000010P7WB" TargetMode="External"/><Relationship Id="rId7118" Type="http://schemas.openxmlformats.org/officeDocument/2006/relationships/hyperlink" Target="https://ffreedom.my.salesforce.com/0012000000eYy34" TargetMode="External"/><Relationship Id="rId7532" Type="http://schemas.openxmlformats.org/officeDocument/2006/relationships/hyperlink" Target="https://ffreedom.my.salesforce.com/00120000011DbCb" TargetMode="External"/><Relationship Id="rId996" Type="http://schemas.openxmlformats.org/officeDocument/2006/relationships/hyperlink" Target="https://ffreedom.my.salesforce.com/00120000010OnAr" TargetMode="External"/><Relationship Id="rId2677" Type="http://schemas.openxmlformats.org/officeDocument/2006/relationships/hyperlink" Target="https://ffreedom.my.salesforce.com/0012000000xsEMW" TargetMode="External"/><Relationship Id="rId3728" Type="http://schemas.openxmlformats.org/officeDocument/2006/relationships/hyperlink" Target="https://ffreedom.my.salesforce.com/0012000000oDJ2Y" TargetMode="External"/><Relationship Id="rId5083" Type="http://schemas.openxmlformats.org/officeDocument/2006/relationships/hyperlink" Target="https://ffreedom.my.salesforce.com/0012000000zF7pq" TargetMode="External"/><Relationship Id="rId6134" Type="http://schemas.openxmlformats.org/officeDocument/2006/relationships/hyperlink" Target="https://ffreedom.my.salesforce.com/0012000000wknOM" TargetMode="External"/><Relationship Id="rId649" Type="http://schemas.openxmlformats.org/officeDocument/2006/relationships/hyperlink" Target="https://ffreedom.my.salesforce.com/00120000010PEED" TargetMode="External"/><Relationship Id="rId1279" Type="http://schemas.openxmlformats.org/officeDocument/2006/relationships/hyperlink" Target="https://ffreedom.my.salesforce.com/00120000010PEED" TargetMode="External"/><Relationship Id="rId5150" Type="http://schemas.openxmlformats.org/officeDocument/2006/relationships/hyperlink" Target="https://ffreedom.my.salesforce.com/0012000000xEHez" TargetMode="External"/><Relationship Id="rId6201" Type="http://schemas.openxmlformats.org/officeDocument/2006/relationships/hyperlink" Target="https://ffreedom.my.salesforce.com/0012000000rG4Ta" TargetMode="External"/><Relationship Id="rId1346" Type="http://schemas.openxmlformats.org/officeDocument/2006/relationships/hyperlink" Target="https://ffreedom.my.salesforce.com/0012000000vVqrL" TargetMode="External"/><Relationship Id="rId1693" Type="http://schemas.openxmlformats.org/officeDocument/2006/relationships/hyperlink" Target="https://ffreedom.my.salesforce.com/00120000010RhVr" TargetMode="External"/><Relationship Id="rId2744" Type="http://schemas.openxmlformats.org/officeDocument/2006/relationships/hyperlink" Target="https://ffreedom.my.salesforce.com/0012000000yEkEz" TargetMode="External"/><Relationship Id="rId8373" Type="http://schemas.openxmlformats.org/officeDocument/2006/relationships/hyperlink" Target="https://ffreedom.my.salesforce.com/0012000000rGf5U" TargetMode="External"/><Relationship Id="rId716" Type="http://schemas.openxmlformats.org/officeDocument/2006/relationships/hyperlink" Target="https://ffreedom.my.salesforce.com/0012000000zGeeB" TargetMode="External"/><Relationship Id="rId1760" Type="http://schemas.openxmlformats.org/officeDocument/2006/relationships/hyperlink" Target="https://ffreedom.my.salesforce.com/0012000000jq0GB" TargetMode="External"/><Relationship Id="rId2811" Type="http://schemas.openxmlformats.org/officeDocument/2006/relationships/hyperlink" Target="https://ffreedom.my.salesforce.com/00120000010QCpU" TargetMode="External"/><Relationship Id="rId5967" Type="http://schemas.openxmlformats.org/officeDocument/2006/relationships/hyperlink" Target="https://ffreedom.my.salesforce.com/0012000000ptgvW" TargetMode="External"/><Relationship Id="rId8026" Type="http://schemas.openxmlformats.org/officeDocument/2006/relationships/hyperlink" Target="https://ffreedom.my.salesforce.com/0012000000zFWKd" TargetMode="External"/><Relationship Id="rId52" Type="http://schemas.openxmlformats.org/officeDocument/2006/relationships/hyperlink" Target="https://ffreedom.my.salesforce.com/0012000000SENJj" TargetMode="External"/><Relationship Id="rId1413" Type="http://schemas.openxmlformats.org/officeDocument/2006/relationships/hyperlink" Target="https://ffreedom.my.salesforce.com/0012000000qAhk3" TargetMode="External"/><Relationship Id="rId4569" Type="http://schemas.openxmlformats.org/officeDocument/2006/relationships/hyperlink" Target="https://ffreedom.my.salesforce.com/0012000000yF5ZO" TargetMode="External"/><Relationship Id="rId4983" Type="http://schemas.openxmlformats.org/officeDocument/2006/relationships/hyperlink" Target="https://ffreedom.my.salesforce.com/0012000000wknRa" TargetMode="External"/><Relationship Id="rId8440" Type="http://schemas.openxmlformats.org/officeDocument/2006/relationships/hyperlink" Target="https://ffreedom.my.salesforce.com/0012000000yEvIx" TargetMode="External"/><Relationship Id="rId3585" Type="http://schemas.openxmlformats.org/officeDocument/2006/relationships/hyperlink" Target="https://ffreedom.my.salesforce.com/0012000000zGO9g" TargetMode="External"/><Relationship Id="rId4636" Type="http://schemas.openxmlformats.org/officeDocument/2006/relationships/hyperlink" Target="https://ffreedom.my.salesforce.com/0012000000op6K8" TargetMode="External"/><Relationship Id="rId7042" Type="http://schemas.openxmlformats.org/officeDocument/2006/relationships/hyperlink" Target="https://ffreedom.my.salesforce.com/0012000000zF16K" TargetMode="External"/><Relationship Id="rId2187" Type="http://schemas.openxmlformats.org/officeDocument/2006/relationships/hyperlink" Target="https://ffreedom.my.salesforce.com/0012000000xsGoY" TargetMode="External"/><Relationship Id="rId3238" Type="http://schemas.openxmlformats.org/officeDocument/2006/relationships/hyperlink" Target="https://ffreedom.my.salesforce.com/0012000000wnE8o" TargetMode="External"/><Relationship Id="rId3652" Type="http://schemas.openxmlformats.org/officeDocument/2006/relationships/hyperlink" Target="https://ffreedom.my.salesforce.com/00120000010RZYm" TargetMode="External"/><Relationship Id="rId4703" Type="http://schemas.openxmlformats.org/officeDocument/2006/relationships/hyperlink" Target="https://ffreedom.my.salesforce.com/0012000000rG4Ta" TargetMode="External"/><Relationship Id="rId7859" Type="http://schemas.openxmlformats.org/officeDocument/2006/relationships/hyperlink" Target="https://ffreedom.my.salesforce.com/00120000010PJrH" TargetMode="External"/><Relationship Id="rId159" Type="http://schemas.openxmlformats.org/officeDocument/2006/relationships/hyperlink" Target="https://ffreedom.my.salesforce.com/0012000000zH622" TargetMode="External"/><Relationship Id="rId573" Type="http://schemas.openxmlformats.org/officeDocument/2006/relationships/hyperlink" Target="https://ffreedom.my.salesforce.com/0012000000yLHSV" TargetMode="External"/><Relationship Id="rId2254" Type="http://schemas.openxmlformats.org/officeDocument/2006/relationships/hyperlink" Target="https://ffreedom.my.salesforce.com/0012000000knBS4" TargetMode="External"/><Relationship Id="rId3305" Type="http://schemas.openxmlformats.org/officeDocument/2006/relationships/hyperlink" Target="https://ffreedom.my.salesforce.com/0012000000xD6XT" TargetMode="External"/><Relationship Id="rId226" Type="http://schemas.openxmlformats.org/officeDocument/2006/relationships/hyperlink" Target="https://ffreedom.my.salesforce.com/0012000000wG97I" TargetMode="External"/><Relationship Id="rId1270" Type="http://schemas.openxmlformats.org/officeDocument/2006/relationships/hyperlink" Target="https://ffreedom.my.salesforce.com/00120000010PEED" TargetMode="External"/><Relationship Id="rId5477" Type="http://schemas.openxmlformats.org/officeDocument/2006/relationships/hyperlink" Target="https://ffreedom.my.salesforce.com/0012000000iC7Ht" TargetMode="External"/><Relationship Id="rId6875" Type="http://schemas.openxmlformats.org/officeDocument/2006/relationships/hyperlink" Target="https://ffreedom.my.salesforce.com/00120000010QCpU" TargetMode="External"/><Relationship Id="rId7926" Type="http://schemas.openxmlformats.org/officeDocument/2006/relationships/hyperlink" Target="https://ffreedom.my.salesforce.com/0012000000zGiuD" TargetMode="External"/><Relationship Id="rId640" Type="http://schemas.openxmlformats.org/officeDocument/2006/relationships/hyperlink" Target="https://ffreedom.my.salesforce.com/00120000010PEED" TargetMode="External"/><Relationship Id="rId2321" Type="http://schemas.openxmlformats.org/officeDocument/2006/relationships/hyperlink" Target="https://ffreedom.my.salesforce.com/0012000000u4RLT" TargetMode="External"/><Relationship Id="rId4079" Type="http://schemas.openxmlformats.org/officeDocument/2006/relationships/hyperlink" Target="https://ffreedom.my.salesforce.com/0012000000inS9N" TargetMode="External"/><Relationship Id="rId5891" Type="http://schemas.openxmlformats.org/officeDocument/2006/relationships/hyperlink" Target="https://ffreedom.my.salesforce.com/00120000010QtP9" TargetMode="External"/><Relationship Id="rId6528" Type="http://schemas.openxmlformats.org/officeDocument/2006/relationships/hyperlink" Target="https://ffreedom.my.salesforce.com/0012000000yJfq3" TargetMode="External"/><Relationship Id="rId6942" Type="http://schemas.openxmlformats.org/officeDocument/2006/relationships/hyperlink" Target="https://ffreedom.my.salesforce.com/0012000000qXNzM" TargetMode="External"/><Relationship Id="rId4493" Type="http://schemas.openxmlformats.org/officeDocument/2006/relationships/hyperlink" Target="https://ffreedom.my.salesforce.com/0012000000zGiVI" TargetMode="External"/><Relationship Id="rId5544" Type="http://schemas.openxmlformats.org/officeDocument/2006/relationships/hyperlink" Target="https://ffreedom.my.salesforce.com/0012000000yEiWR" TargetMode="External"/><Relationship Id="rId3095" Type="http://schemas.openxmlformats.org/officeDocument/2006/relationships/hyperlink" Target="https://ffreedom.my.salesforce.com/0012000000yKs8W" TargetMode="External"/><Relationship Id="rId4146" Type="http://schemas.openxmlformats.org/officeDocument/2006/relationships/hyperlink" Target="https://ffreedom.my.salesforce.com/00120000010PfsR" TargetMode="External"/><Relationship Id="rId4560" Type="http://schemas.openxmlformats.org/officeDocument/2006/relationships/hyperlink" Target="https://ffreedom.my.salesforce.com/00120000010OuqU" TargetMode="External"/><Relationship Id="rId5611" Type="http://schemas.openxmlformats.org/officeDocument/2006/relationships/hyperlink" Target="https://ffreedom.my.salesforce.com/0012000000s2NbV" TargetMode="External"/><Relationship Id="rId1807" Type="http://schemas.openxmlformats.org/officeDocument/2006/relationships/hyperlink" Target="https://ffreedom.my.salesforce.com/0012000000zISzi" TargetMode="External"/><Relationship Id="rId3162" Type="http://schemas.openxmlformats.org/officeDocument/2006/relationships/hyperlink" Target="https://ffreedom.my.salesforce.com/00120000011DXmi" TargetMode="External"/><Relationship Id="rId4213" Type="http://schemas.openxmlformats.org/officeDocument/2006/relationships/hyperlink" Target="https://ffreedom.my.salesforce.com/0012000000yLNv6" TargetMode="External"/><Relationship Id="rId7369" Type="http://schemas.openxmlformats.org/officeDocument/2006/relationships/hyperlink" Target="https://ffreedom.my.salesforce.com/00120000011Dagp" TargetMode="External"/><Relationship Id="rId7783" Type="http://schemas.openxmlformats.org/officeDocument/2006/relationships/hyperlink" Target="https://ffreedom.my.salesforce.com/0012000000na2Xd" TargetMode="External"/><Relationship Id="rId6385" Type="http://schemas.openxmlformats.org/officeDocument/2006/relationships/hyperlink" Target="https://ffreedom.my.salesforce.com/0012000000yEZep" TargetMode="External"/><Relationship Id="rId7436" Type="http://schemas.openxmlformats.org/officeDocument/2006/relationships/hyperlink" Target="https://ffreedom.my.salesforce.com/00120000010QXsg" TargetMode="External"/><Relationship Id="rId150" Type="http://schemas.openxmlformats.org/officeDocument/2006/relationships/hyperlink" Target="https://ffreedom.my.salesforce.com/0012000000oDJ2Y" TargetMode="External"/><Relationship Id="rId3979" Type="http://schemas.openxmlformats.org/officeDocument/2006/relationships/hyperlink" Target="https://ffreedom.my.salesforce.com/0012000000vUdxa" TargetMode="External"/><Relationship Id="rId6038" Type="http://schemas.openxmlformats.org/officeDocument/2006/relationships/hyperlink" Target="https://ffreedom.my.salesforce.com/0012000000na1Ej" TargetMode="External"/><Relationship Id="rId6452" Type="http://schemas.openxmlformats.org/officeDocument/2006/relationships/hyperlink" Target="https://ffreedom.my.salesforce.com/00120000010OKlm" TargetMode="External"/><Relationship Id="rId7850" Type="http://schemas.openxmlformats.org/officeDocument/2006/relationships/hyperlink" Target="https://ffreedom.my.salesforce.com/00120000010PJrH" TargetMode="External"/><Relationship Id="rId2995" Type="http://schemas.openxmlformats.org/officeDocument/2006/relationships/hyperlink" Target="https://ffreedom.my.salesforce.com/0012000000xp57M" TargetMode="External"/><Relationship Id="rId5054" Type="http://schemas.openxmlformats.org/officeDocument/2006/relationships/hyperlink" Target="https://ffreedom.my.salesforce.com/0012000000xpdwt" TargetMode="External"/><Relationship Id="rId6105" Type="http://schemas.openxmlformats.org/officeDocument/2006/relationships/hyperlink" Target="https://ffreedom.my.salesforce.com/0012000000ZmRKN" TargetMode="External"/><Relationship Id="rId7503" Type="http://schemas.openxmlformats.org/officeDocument/2006/relationships/hyperlink" Target="https://ffreedom.my.salesforce.com/0012000000rG4Ta" TargetMode="External"/><Relationship Id="rId967" Type="http://schemas.openxmlformats.org/officeDocument/2006/relationships/hyperlink" Target="https://ffreedom.my.salesforce.com/00120000010PFtR" TargetMode="External"/><Relationship Id="rId1597" Type="http://schemas.openxmlformats.org/officeDocument/2006/relationships/hyperlink" Target="https://ffreedom.my.salesforce.com/0012000000yJZNr" TargetMode="External"/><Relationship Id="rId2648" Type="http://schemas.openxmlformats.org/officeDocument/2006/relationships/hyperlink" Target="https://ffreedom.my.salesforce.com/0012000000xp8Ks" TargetMode="External"/><Relationship Id="rId1664" Type="http://schemas.openxmlformats.org/officeDocument/2006/relationships/hyperlink" Target="https://ffreedom.my.salesforce.com/0012000000inS9N" TargetMode="External"/><Relationship Id="rId2715" Type="http://schemas.openxmlformats.org/officeDocument/2006/relationships/hyperlink" Target="https://ffreedom.my.salesforce.com/0012000000xryZi" TargetMode="External"/><Relationship Id="rId4070" Type="http://schemas.openxmlformats.org/officeDocument/2006/relationships/hyperlink" Target="https://ffreedom.my.salesforce.com/0012000000inS9N" TargetMode="External"/><Relationship Id="rId5121" Type="http://schemas.openxmlformats.org/officeDocument/2006/relationships/hyperlink" Target="https://ffreedom.my.salesforce.com/0012000000xEHez" TargetMode="External"/><Relationship Id="rId8277" Type="http://schemas.openxmlformats.org/officeDocument/2006/relationships/hyperlink" Target="https://ffreedom.my.salesforce.com/0012000000yKbYF" TargetMode="External"/><Relationship Id="rId1317" Type="http://schemas.openxmlformats.org/officeDocument/2006/relationships/hyperlink" Target="https://ffreedom.my.salesforce.com/00120000010PEED" TargetMode="External"/><Relationship Id="rId1731" Type="http://schemas.openxmlformats.org/officeDocument/2006/relationships/hyperlink" Target="https://ffreedom.my.salesforce.com/00120000010RhUy" TargetMode="External"/><Relationship Id="rId4887" Type="http://schemas.openxmlformats.org/officeDocument/2006/relationships/hyperlink" Target="https://ffreedom.my.salesforce.com/0012000000yEvJq" TargetMode="External"/><Relationship Id="rId5938" Type="http://schemas.openxmlformats.org/officeDocument/2006/relationships/hyperlink" Target="https://ffreedom.my.salesforce.com/00120000010QtP9" TargetMode="External"/><Relationship Id="rId7293" Type="http://schemas.openxmlformats.org/officeDocument/2006/relationships/hyperlink" Target="https://ffreedom.my.salesforce.com/0012000000zIfbz" TargetMode="External"/><Relationship Id="rId8344" Type="http://schemas.openxmlformats.org/officeDocument/2006/relationships/hyperlink" Target="https://ffreedom.my.salesforce.com/00120000010PFgq" TargetMode="External"/><Relationship Id="rId23" Type="http://schemas.openxmlformats.org/officeDocument/2006/relationships/hyperlink" Target="https://ffreedom.my.salesforce.com/0012000000yIEmO" TargetMode="External"/><Relationship Id="rId3489" Type="http://schemas.openxmlformats.org/officeDocument/2006/relationships/hyperlink" Target="https://ffreedom.my.salesforce.com/00120000010QsON" TargetMode="External"/><Relationship Id="rId7360" Type="http://schemas.openxmlformats.org/officeDocument/2006/relationships/hyperlink" Target="https://ffreedom.my.salesforce.com/00120000011Dagp" TargetMode="External"/><Relationship Id="rId8411" Type="http://schemas.openxmlformats.org/officeDocument/2006/relationships/hyperlink" Target="https://ffreedom.my.salesforce.com/0012000000yEvIx" TargetMode="External"/><Relationship Id="rId3556" Type="http://schemas.openxmlformats.org/officeDocument/2006/relationships/hyperlink" Target="https://ffreedom.my.salesforce.com/0012000000yL9hb" TargetMode="External"/><Relationship Id="rId4954" Type="http://schemas.openxmlformats.org/officeDocument/2006/relationships/hyperlink" Target="https://ffreedom.my.salesforce.com/0012000000wknRa" TargetMode="External"/><Relationship Id="rId7013" Type="http://schemas.openxmlformats.org/officeDocument/2006/relationships/hyperlink" Target="https://ffreedom.my.salesforce.com/0012000000zHGl8" TargetMode="External"/><Relationship Id="rId477" Type="http://schemas.openxmlformats.org/officeDocument/2006/relationships/hyperlink" Target="https://ffreedom.my.salesforce.com/0012000000yL8qK" TargetMode="External"/><Relationship Id="rId2158" Type="http://schemas.openxmlformats.org/officeDocument/2006/relationships/hyperlink" Target="https://ffreedom.my.salesforce.com/0012000000osMmJ" TargetMode="External"/><Relationship Id="rId3209" Type="http://schemas.openxmlformats.org/officeDocument/2006/relationships/hyperlink" Target="https://ffreedom.my.salesforce.com/0012000000op6K8" TargetMode="External"/><Relationship Id="rId3970" Type="http://schemas.openxmlformats.org/officeDocument/2006/relationships/hyperlink" Target="https://ffreedom.my.salesforce.com/0012000000zGK26" TargetMode="External"/><Relationship Id="rId4607" Type="http://schemas.openxmlformats.org/officeDocument/2006/relationships/hyperlink" Target="https://ffreedom.my.salesforce.com/0012000000yF5ZO" TargetMode="External"/><Relationship Id="rId891" Type="http://schemas.openxmlformats.org/officeDocument/2006/relationships/hyperlink" Target="https://ffreedom.my.salesforce.com/0012000000rGf5U" TargetMode="External"/><Relationship Id="rId2572" Type="http://schemas.openxmlformats.org/officeDocument/2006/relationships/hyperlink" Target="https://ffreedom.my.salesforce.com/0012000000tNNLm" TargetMode="External"/><Relationship Id="rId3623" Type="http://schemas.openxmlformats.org/officeDocument/2006/relationships/hyperlink" Target="https://ffreedom.my.salesforce.com/0012000000zF7rr" TargetMode="External"/><Relationship Id="rId6779" Type="http://schemas.openxmlformats.org/officeDocument/2006/relationships/hyperlink" Target="https://ffreedom.my.salesforce.com/0012000000yK1z0" TargetMode="External"/><Relationship Id="rId544" Type="http://schemas.openxmlformats.org/officeDocument/2006/relationships/hyperlink" Target="https://ffreedom.my.salesforce.com/0012000000rJIzI" TargetMode="External"/><Relationship Id="rId1174" Type="http://schemas.openxmlformats.org/officeDocument/2006/relationships/hyperlink" Target="https://ffreedom.my.salesforce.com/0012000000zF19J" TargetMode="External"/><Relationship Id="rId2225" Type="http://schemas.openxmlformats.org/officeDocument/2006/relationships/hyperlink" Target="https://ffreedom.my.salesforce.com/0012000000knBS4" TargetMode="External"/><Relationship Id="rId5795" Type="http://schemas.openxmlformats.org/officeDocument/2006/relationships/hyperlink" Target="https://ffreedom.my.salesforce.com/0012000000zI47G" TargetMode="External"/><Relationship Id="rId6846" Type="http://schemas.openxmlformats.org/officeDocument/2006/relationships/hyperlink" Target="https://ffreedom.my.salesforce.com/00120000011DY6K" TargetMode="External"/><Relationship Id="rId611" Type="http://schemas.openxmlformats.org/officeDocument/2006/relationships/hyperlink" Target="https://ffreedom.my.salesforce.com/0012000000zF181" TargetMode="External"/><Relationship Id="rId1241" Type="http://schemas.openxmlformats.org/officeDocument/2006/relationships/hyperlink" Target="https://ffreedom.my.salesforce.com/0012000000yEO6P" TargetMode="External"/><Relationship Id="rId4397" Type="http://schemas.openxmlformats.org/officeDocument/2006/relationships/hyperlink" Target="https://ffreedom.my.salesforce.com/0012000000yJpu9" TargetMode="External"/><Relationship Id="rId5448" Type="http://schemas.openxmlformats.org/officeDocument/2006/relationships/hyperlink" Target="https://ffreedom.my.salesforce.com/0012000000zH5xh" TargetMode="External"/><Relationship Id="rId5862" Type="http://schemas.openxmlformats.org/officeDocument/2006/relationships/hyperlink" Target="https://ffreedom.my.salesforce.com/0012000000prQze" TargetMode="External"/><Relationship Id="rId6913" Type="http://schemas.openxmlformats.org/officeDocument/2006/relationships/hyperlink" Target="https://ffreedom.my.salesforce.com/0012000000qXNzM" TargetMode="External"/><Relationship Id="rId4464" Type="http://schemas.openxmlformats.org/officeDocument/2006/relationships/hyperlink" Target="https://ffreedom.my.salesforce.com/0012000000zGiVI" TargetMode="External"/><Relationship Id="rId5515" Type="http://schemas.openxmlformats.org/officeDocument/2006/relationships/hyperlink" Target="https://ffreedom.my.salesforce.com/0012000000iC7Ht" TargetMode="External"/><Relationship Id="rId3066" Type="http://schemas.openxmlformats.org/officeDocument/2006/relationships/hyperlink" Target="https://ffreedom.my.salesforce.com/0012000000yL1tE" TargetMode="External"/><Relationship Id="rId3480" Type="http://schemas.openxmlformats.org/officeDocument/2006/relationships/hyperlink" Target="https://ffreedom.my.salesforce.com/00120000010QsON" TargetMode="External"/><Relationship Id="rId4117" Type="http://schemas.openxmlformats.org/officeDocument/2006/relationships/hyperlink" Target="https://ffreedom.my.salesforce.com/00120000010PfsR" TargetMode="External"/><Relationship Id="rId4531" Type="http://schemas.openxmlformats.org/officeDocument/2006/relationships/hyperlink" Target="https://ffreedom.my.salesforce.com/00120000010OuqU" TargetMode="External"/><Relationship Id="rId7687" Type="http://schemas.openxmlformats.org/officeDocument/2006/relationships/hyperlink" Target="https://ffreedom.my.salesforce.com/0012000000zI90F" TargetMode="External"/><Relationship Id="rId2082" Type="http://schemas.openxmlformats.org/officeDocument/2006/relationships/hyperlink" Target="https://ffreedom.my.salesforce.com/0012000000zGXqE" TargetMode="External"/><Relationship Id="rId3133" Type="http://schemas.openxmlformats.org/officeDocument/2006/relationships/hyperlink" Target="https://ffreedom.my.salesforce.com/0012000000knWja" TargetMode="External"/><Relationship Id="rId6289" Type="http://schemas.openxmlformats.org/officeDocument/2006/relationships/hyperlink" Target="https://ffreedom.my.salesforce.com/00120000011DX9n" TargetMode="External"/><Relationship Id="rId7754" Type="http://schemas.openxmlformats.org/officeDocument/2006/relationships/hyperlink" Target="https://ffreedom.my.salesforce.com/0012000000mgkfj" TargetMode="External"/><Relationship Id="rId2899" Type="http://schemas.openxmlformats.org/officeDocument/2006/relationships/hyperlink" Target="https://ffreedom.my.salesforce.com/0012000000zI4BI" TargetMode="External"/><Relationship Id="rId3200" Type="http://schemas.openxmlformats.org/officeDocument/2006/relationships/hyperlink" Target="https://ffreedom.my.salesforce.com/0012000000op6K8" TargetMode="External"/><Relationship Id="rId6356" Type="http://schemas.openxmlformats.org/officeDocument/2006/relationships/hyperlink" Target="https://ffreedom.my.salesforce.com/0012000000yEZep" TargetMode="External"/><Relationship Id="rId6770" Type="http://schemas.openxmlformats.org/officeDocument/2006/relationships/hyperlink" Target="https://ffreedom.my.salesforce.com/0012000000yK1z0" TargetMode="External"/><Relationship Id="rId7407" Type="http://schemas.openxmlformats.org/officeDocument/2006/relationships/hyperlink" Target="https://ffreedom.my.salesforce.com/00120000010QXsg" TargetMode="External"/><Relationship Id="rId7821" Type="http://schemas.openxmlformats.org/officeDocument/2006/relationships/hyperlink" Target="https://ffreedom.my.salesforce.com/0012000000rJcp2" TargetMode="External"/><Relationship Id="rId121" Type="http://schemas.openxmlformats.org/officeDocument/2006/relationships/hyperlink" Target="https://ffreedom.my.salesforce.com/0012000000oDJ2Y" TargetMode="External"/><Relationship Id="rId2966" Type="http://schemas.openxmlformats.org/officeDocument/2006/relationships/hyperlink" Target="https://ffreedom.my.salesforce.com/00120000010QrSS" TargetMode="External"/><Relationship Id="rId5372" Type="http://schemas.openxmlformats.org/officeDocument/2006/relationships/hyperlink" Target="https://ffreedom.my.salesforce.com/0012000000zGYMD" TargetMode="External"/><Relationship Id="rId6009" Type="http://schemas.openxmlformats.org/officeDocument/2006/relationships/hyperlink" Target="https://ffreedom.my.salesforce.com/0012000000na1Ej" TargetMode="External"/><Relationship Id="rId6423" Type="http://schemas.openxmlformats.org/officeDocument/2006/relationships/hyperlink" Target="https://ffreedom.my.salesforce.com/00120000010OlAv" TargetMode="External"/><Relationship Id="rId938" Type="http://schemas.openxmlformats.org/officeDocument/2006/relationships/hyperlink" Target="https://ffreedom.my.salesforce.com/00120000010PO38" TargetMode="External"/><Relationship Id="rId1568" Type="http://schemas.openxmlformats.org/officeDocument/2006/relationships/hyperlink" Target="https://ffreedom.my.salesforce.com/0012000000zGXrR" TargetMode="External"/><Relationship Id="rId2619" Type="http://schemas.openxmlformats.org/officeDocument/2006/relationships/hyperlink" Target="https://ffreedom.my.salesforce.com/0012000000xqaan" TargetMode="External"/><Relationship Id="rId5025" Type="http://schemas.openxmlformats.org/officeDocument/2006/relationships/hyperlink" Target="https://ffreedom.my.salesforce.com/0012000000xpdwt" TargetMode="External"/><Relationship Id="rId8595" Type="http://schemas.openxmlformats.org/officeDocument/2006/relationships/hyperlink" Target="https://ffreedom.my.salesforce.com/00120000010PO4B" TargetMode="External"/><Relationship Id="rId1635" Type="http://schemas.openxmlformats.org/officeDocument/2006/relationships/hyperlink" Target="https://ffreedom.my.salesforce.com/0012000000ukhwH" TargetMode="External"/><Relationship Id="rId1982" Type="http://schemas.openxmlformats.org/officeDocument/2006/relationships/hyperlink" Target="https://ffreedom.my.salesforce.com/0012000000pQZRw" TargetMode="External"/><Relationship Id="rId4041" Type="http://schemas.openxmlformats.org/officeDocument/2006/relationships/hyperlink" Target="https://ffreedom.my.salesforce.com/0012000000vUdxa" TargetMode="External"/><Relationship Id="rId7197" Type="http://schemas.openxmlformats.org/officeDocument/2006/relationships/hyperlink" Target="https://ffreedom.my.salesforce.com/0012000000zGfiQ" TargetMode="External"/><Relationship Id="rId8248" Type="http://schemas.openxmlformats.org/officeDocument/2006/relationships/hyperlink" Target="https://ffreedom.my.salesforce.com/0012000000yKbYF" TargetMode="External"/><Relationship Id="rId7264" Type="http://schemas.openxmlformats.org/officeDocument/2006/relationships/hyperlink" Target="https://ffreedom.my.salesforce.com/0012000000wnUsA" TargetMode="External"/><Relationship Id="rId8315" Type="http://schemas.openxmlformats.org/officeDocument/2006/relationships/hyperlink" Target="https://ffreedom.my.salesforce.com/00120000010PFgq" TargetMode="External"/><Relationship Id="rId1702" Type="http://schemas.openxmlformats.org/officeDocument/2006/relationships/hyperlink" Target="https://ffreedom.my.salesforce.com/00120000010RhUy" TargetMode="External"/><Relationship Id="rId4858" Type="http://schemas.openxmlformats.org/officeDocument/2006/relationships/hyperlink" Target="https://ffreedom.my.salesforce.com/0012000000yEvJq" TargetMode="External"/><Relationship Id="rId5909" Type="http://schemas.openxmlformats.org/officeDocument/2006/relationships/hyperlink" Target="https://ffreedom.my.salesforce.com/00120000010QtP9" TargetMode="External"/><Relationship Id="rId3874" Type="http://schemas.openxmlformats.org/officeDocument/2006/relationships/hyperlink" Target="https://ffreedom.my.salesforce.com/0012000000xULzJ" TargetMode="External"/><Relationship Id="rId4925" Type="http://schemas.openxmlformats.org/officeDocument/2006/relationships/hyperlink" Target="https://ffreedom.my.salesforce.com/0012000000yEvJq" TargetMode="External"/><Relationship Id="rId6280" Type="http://schemas.openxmlformats.org/officeDocument/2006/relationships/hyperlink" Target="https://ffreedom.my.salesforce.com/00120000011DX9n" TargetMode="External"/><Relationship Id="rId7331" Type="http://schemas.openxmlformats.org/officeDocument/2006/relationships/hyperlink" Target="https://ffreedom.my.salesforce.com/00120000011Dagp" TargetMode="External"/><Relationship Id="rId795" Type="http://schemas.openxmlformats.org/officeDocument/2006/relationships/hyperlink" Target="https://ffreedom.my.salesforce.com/0012000000zEzVp" TargetMode="External"/><Relationship Id="rId2476" Type="http://schemas.openxmlformats.org/officeDocument/2006/relationships/hyperlink" Target="https://ffreedom.my.salesforce.com/0012000000u23M1" TargetMode="External"/><Relationship Id="rId2890" Type="http://schemas.openxmlformats.org/officeDocument/2006/relationships/hyperlink" Target="https://ffreedom.my.salesforce.com/0012000000zI4BI" TargetMode="External"/><Relationship Id="rId3527" Type="http://schemas.openxmlformats.org/officeDocument/2006/relationships/hyperlink" Target="https://ffreedom.my.salesforce.com/0012000000zH0wT" TargetMode="External"/><Relationship Id="rId3941" Type="http://schemas.openxmlformats.org/officeDocument/2006/relationships/hyperlink" Target="https://ffreedom.my.salesforce.com/0012000000zGK26" TargetMode="External"/><Relationship Id="rId448" Type="http://schemas.openxmlformats.org/officeDocument/2006/relationships/hyperlink" Target="https://ffreedom.my.salesforce.com/0012000000kn1MT" TargetMode="External"/><Relationship Id="rId862" Type="http://schemas.openxmlformats.org/officeDocument/2006/relationships/hyperlink" Target="https://ffreedom.my.salesforce.com/0012000000vTkB0" TargetMode="External"/><Relationship Id="rId1078" Type="http://schemas.openxmlformats.org/officeDocument/2006/relationships/hyperlink" Target="https://ffreedom.my.salesforce.com/0012000000xqEVD" TargetMode="External"/><Relationship Id="rId1492" Type="http://schemas.openxmlformats.org/officeDocument/2006/relationships/hyperlink" Target="https://ffreedom.my.salesforce.com/0012000000yIlXd" TargetMode="External"/><Relationship Id="rId2129" Type="http://schemas.openxmlformats.org/officeDocument/2006/relationships/hyperlink" Target="https://ffreedom.my.salesforce.com/0012000000qAhk3" TargetMode="External"/><Relationship Id="rId2543" Type="http://schemas.openxmlformats.org/officeDocument/2006/relationships/hyperlink" Target="https://ffreedom.my.salesforce.com/0012000000kmlll" TargetMode="External"/><Relationship Id="rId5699" Type="http://schemas.openxmlformats.org/officeDocument/2006/relationships/hyperlink" Target="https://ffreedom.my.salesforce.com/00120000011D6k1" TargetMode="External"/><Relationship Id="rId6000" Type="http://schemas.openxmlformats.org/officeDocument/2006/relationships/hyperlink" Target="https://ffreedom.my.salesforce.com/0012000000na1Ej" TargetMode="External"/><Relationship Id="rId515" Type="http://schemas.openxmlformats.org/officeDocument/2006/relationships/hyperlink" Target="https://ffreedom.my.salesforce.com/0012000000xDOi0" TargetMode="External"/><Relationship Id="rId1145" Type="http://schemas.openxmlformats.org/officeDocument/2006/relationships/hyperlink" Target="https://ffreedom.my.salesforce.com/0012000000xGKNb" TargetMode="External"/><Relationship Id="rId5766" Type="http://schemas.openxmlformats.org/officeDocument/2006/relationships/hyperlink" Target="https://ffreedom.my.salesforce.com/0012000000oEztT" TargetMode="External"/><Relationship Id="rId8172" Type="http://schemas.openxmlformats.org/officeDocument/2006/relationships/hyperlink" Target="https://ffreedom.my.salesforce.com/00120000010QCpU" TargetMode="External"/><Relationship Id="rId1005" Type="http://schemas.openxmlformats.org/officeDocument/2006/relationships/hyperlink" Target="https://ffreedom.my.salesforce.com/00120000010OnAr" TargetMode="External"/><Relationship Id="rId1212" Type="http://schemas.openxmlformats.org/officeDocument/2006/relationships/hyperlink" Target="https://ffreedom.my.salesforce.com/0012000000yEO6P" TargetMode="External"/><Relationship Id="rId2610" Type="http://schemas.openxmlformats.org/officeDocument/2006/relationships/hyperlink" Target="https://ffreedom.my.salesforce.com/0012000000xqaan" TargetMode="External"/><Relationship Id="rId4368" Type="http://schemas.openxmlformats.org/officeDocument/2006/relationships/hyperlink" Target="https://ffreedom.my.salesforce.com/0012000000mhqEb" TargetMode="External"/><Relationship Id="rId4575" Type="http://schemas.openxmlformats.org/officeDocument/2006/relationships/hyperlink" Target="https://ffreedom.my.salesforce.com/0012000000yF5ZO" TargetMode="External"/><Relationship Id="rId5419" Type="http://schemas.openxmlformats.org/officeDocument/2006/relationships/hyperlink" Target="https://ffreedom.my.salesforce.com/0012000000zH5xh" TargetMode="External"/><Relationship Id="rId5973" Type="http://schemas.openxmlformats.org/officeDocument/2006/relationships/hyperlink" Target="https://ffreedom.my.salesforce.com/0012000000ptgvW" TargetMode="External"/><Relationship Id="rId6817" Type="http://schemas.openxmlformats.org/officeDocument/2006/relationships/hyperlink" Target="https://ffreedom.my.salesforce.com/0012000000s2NbV" TargetMode="External"/><Relationship Id="rId8032" Type="http://schemas.openxmlformats.org/officeDocument/2006/relationships/hyperlink" Target="https://ffreedom.my.salesforce.com/0012000000zG2rt" TargetMode="External"/><Relationship Id="rId3177" Type="http://schemas.openxmlformats.org/officeDocument/2006/relationships/hyperlink" Target="https://ffreedom.my.salesforce.com/0012000000op6K8" TargetMode="External"/><Relationship Id="rId4228" Type="http://schemas.openxmlformats.org/officeDocument/2006/relationships/hyperlink" Target="https://ffreedom.my.salesforce.com/0012000000zHEGu" TargetMode="External"/><Relationship Id="rId4782" Type="http://schemas.openxmlformats.org/officeDocument/2006/relationships/hyperlink" Target="https://ffreedom.my.salesforce.com/0012000000iocel" TargetMode="External"/><Relationship Id="rId5626" Type="http://schemas.openxmlformats.org/officeDocument/2006/relationships/hyperlink" Target="https://ffreedom.my.salesforce.com/0012000000s2NbV" TargetMode="External"/><Relationship Id="rId5833" Type="http://schemas.openxmlformats.org/officeDocument/2006/relationships/hyperlink" Target="https://ffreedom.my.salesforce.com/0012000000prQze" TargetMode="External"/><Relationship Id="rId3037" Type="http://schemas.openxmlformats.org/officeDocument/2006/relationships/hyperlink" Target="https://ffreedom.my.salesforce.com/0012000000yL1tE" TargetMode="External"/><Relationship Id="rId3384" Type="http://schemas.openxmlformats.org/officeDocument/2006/relationships/hyperlink" Target="https://ffreedom.my.salesforce.com/0012000000xqTDC" TargetMode="External"/><Relationship Id="rId3591" Type="http://schemas.openxmlformats.org/officeDocument/2006/relationships/hyperlink" Target="https://ffreedom.my.salesforce.com/0012000000zGO9g" TargetMode="External"/><Relationship Id="rId4435" Type="http://schemas.openxmlformats.org/officeDocument/2006/relationships/hyperlink" Target="https://ffreedom.my.salesforce.com/0012000000yMHpH" TargetMode="External"/><Relationship Id="rId4642" Type="http://schemas.openxmlformats.org/officeDocument/2006/relationships/hyperlink" Target="https://ffreedom.my.salesforce.com/0012000000op6K8" TargetMode="External"/><Relationship Id="rId5900" Type="http://schemas.openxmlformats.org/officeDocument/2006/relationships/hyperlink" Target="https://ffreedom.my.salesforce.com/00120000010QtP9" TargetMode="External"/><Relationship Id="rId7798" Type="http://schemas.openxmlformats.org/officeDocument/2006/relationships/hyperlink" Target="https://ffreedom.my.salesforce.com/0012000000na2Xd" TargetMode="External"/><Relationship Id="rId2193" Type="http://schemas.openxmlformats.org/officeDocument/2006/relationships/hyperlink" Target="https://ffreedom.my.salesforce.com/0012000000xsGoY" TargetMode="External"/><Relationship Id="rId3244" Type="http://schemas.openxmlformats.org/officeDocument/2006/relationships/hyperlink" Target="https://ffreedom.my.salesforce.com/0012000000wnE8o" TargetMode="External"/><Relationship Id="rId3451" Type="http://schemas.openxmlformats.org/officeDocument/2006/relationships/hyperlink" Target="https://ffreedom.my.salesforce.com/0012000000s0xNG" TargetMode="External"/><Relationship Id="rId4502" Type="http://schemas.openxmlformats.org/officeDocument/2006/relationships/hyperlink" Target="https://ffreedom.my.salesforce.com/00120000010OuqU" TargetMode="External"/><Relationship Id="rId7658" Type="http://schemas.openxmlformats.org/officeDocument/2006/relationships/hyperlink" Target="https://ffreedom.my.salesforce.com/0012000000zI90F" TargetMode="External"/><Relationship Id="rId7865" Type="http://schemas.openxmlformats.org/officeDocument/2006/relationships/hyperlink" Target="https://ffreedom.my.salesforce.com/00120000010PJrH" TargetMode="External"/><Relationship Id="rId165" Type="http://schemas.openxmlformats.org/officeDocument/2006/relationships/hyperlink" Target="https://ffreedom.my.salesforce.com/0012000000zH622" TargetMode="External"/><Relationship Id="rId372" Type="http://schemas.openxmlformats.org/officeDocument/2006/relationships/hyperlink" Target="https://ffreedom.my.salesforce.com/0012000000yL8qK" TargetMode="External"/><Relationship Id="rId2053" Type="http://schemas.openxmlformats.org/officeDocument/2006/relationships/hyperlink" Target="https://ffreedom.my.salesforce.com/0012000000pcDtL" TargetMode="External"/><Relationship Id="rId2260" Type="http://schemas.openxmlformats.org/officeDocument/2006/relationships/hyperlink" Target="https://ffreedom.my.salesforce.com/0012000000knBS4" TargetMode="External"/><Relationship Id="rId3104" Type="http://schemas.openxmlformats.org/officeDocument/2006/relationships/hyperlink" Target="https://ffreedom.my.salesforce.com/0012000000xGKlv" TargetMode="External"/><Relationship Id="rId3311" Type="http://schemas.openxmlformats.org/officeDocument/2006/relationships/hyperlink" Target="https://ffreedom.my.salesforce.com/0012000000xD6XT" TargetMode="External"/><Relationship Id="rId6467" Type="http://schemas.openxmlformats.org/officeDocument/2006/relationships/hyperlink" Target="https://ffreedom.my.salesforce.com/00120000010OKlm" TargetMode="External"/><Relationship Id="rId6674" Type="http://schemas.openxmlformats.org/officeDocument/2006/relationships/hyperlink" Target="https://ffreedom.my.salesforce.com/0012000000op6K8" TargetMode="External"/><Relationship Id="rId6881" Type="http://schemas.openxmlformats.org/officeDocument/2006/relationships/hyperlink" Target="https://ffreedom.my.salesforce.com/00120000010QCpU" TargetMode="External"/><Relationship Id="rId7518" Type="http://schemas.openxmlformats.org/officeDocument/2006/relationships/hyperlink" Target="https://ffreedom.my.salesforce.com/00120000011DbCb" TargetMode="External"/><Relationship Id="rId7725" Type="http://schemas.openxmlformats.org/officeDocument/2006/relationships/hyperlink" Target="https://ffreedom.my.salesforce.com/0012000000rGf5U" TargetMode="External"/><Relationship Id="rId7932" Type="http://schemas.openxmlformats.org/officeDocument/2006/relationships/hyperlink" Target="https://ffreedom.my.salesforce.com/0012000000zGiuD" TargetMode="External"/><Relationship Id="rId232" Type="http://schemas.openxmlformats.org/officeDocument/2006/relationships/hyperlink" Target="https://ffreedom.my.salesforce.com/0012000000wG97I" TargetMode="External"/><Relationship Id="rId2120" Type="http://schemas.openxmlformats.org/officeDocument/2006/relationships/hyperlink" Target="https://ffreedom.my.salesforce.com/0012000000zGXqE" TargetMode="External"/><Relationship Id="rId5069" Type="http://schemas.openxmlformats.org/officeDocument/2006/relationships/hyperlink" Target="https://ffreedom.my.salesforce.com/0012000000xpdwt" TargetMode="External"/><Relationship Id="rId5276" Type="http://schemas.openxmlformats.org/officeDocument/2006/relationships/hyperlink" Target="https://ffreedom.my.salesforce.com/0012000000zGeVe" TargetMode="External"/><Relationship Id="rId5483" Type="http://schemas.openxmlformats.org/officeDocument/2006/relationships/hyperlink" Target="https://ffreedom.my.salesforce.com/0012000000iC7Ht" TargetMode="External"/><Relationship Id="rId5690" Type="http://schemas.openxmlformats.org/officeDocument/2006/relationships/hyperlink" Target="https://ffreedom.my.salesforce.com/00120000011D6k1" TargetMode="External"/><Relationship Id="rId6327" Type="http://schemas.openxmlformats.org/officeDocument/2006/relationships/hyperlink" Target="https://ffreedom.my.salesforce.com/00120000011DX9n" TargetMode="External"/><Relationship Id="rId6534" Type="http://schemas.openxmlformats.org/officeDocument/2006/relationships/hyperlink" Target="https://ffreedom.my.salesforce.com/0012000000yJfq3" TargetMode="External"/><Relationship Id="rId6741" Type="http://schemas.openxmlformats.org/officeDocument/2006/relationships/hyperlink" Target="https://ffreedom.my.salesforce.com/0012000000yKV5g" TargetMode="External"/><Relationship Id="rId1679" Type="http://schemas.openxmlformats.org/officeDocument/2006/relationships/hyperlink" Target="https://ffreedom.my.salesforce.com/0012000000inS9N" TargetMode="External"/><Relationship Id="rId4085" Type="http://schemas.openxmlformats.org/officeDocument/2006/relationships/hyperlink" Target="https://ffreedom.my.salesforce.com/0012000000inS9N" TargetMode="External"/><Relationship Id="rId4292" Type="http://schemas.openxmlformats.org/officeDocument/2006/relationships/hyperlink" Target="https://ffreedom.my.salesforce.com/0012000000wknVU" TargetMode="External"/><Relationship Id="rId5136" Type="http://schemas.openxmlformats.org/officeDocument/2006/relationships/hyperlink" Target="https://ffreedom.my.salesforce.com/0012000000xEHez" TargetMode="External"/><Relationship Id="rId5343" Type="http://schemas.openxmlformats.org/officeDocument/2006/relationships/hyperlink" Target="https://ffreedom.my.salesforce.com/00120000010PEED" TargetMode="External"/><Relationship Id="rId8499" Type="http://schemas.openxmlformats.org/officeDocument/2006/relationships/hyperlink" Target="https://ffreedom.my.salesforce.com/0012000000fq8aZ" TargetMode="External"/><Relationship Id="rId1886" Type="http://schemas.openxmlformats.org/officeDocument/2006/relationships/hyperlink" Target="https://ffreedom.my.salesforce.com/00120000010PtwR" TargetMode="External"/><Relationship Id="rId2937" Type="http://schemas.openxmlformats.org/officeDocument/2006/relationships/hyperlink" Target="https://ffreedom.my.salesforce.com/0012000000zI4BI" TargetMode="External"/><Relationship Id="rId4152" Type="http://schemas.openxmlformats.org/officeDocument/2006/relationships/hyperlink" Target="https://ffreedom.my.salesforce.com/00120000010PfsR" TargetMode="External"/><Relationship Id="rId5203" Type="http://schemas.openxmlformats.org/officeDocument/2006/relationships/hyperlink" Target="https://ffreedom.my.salesforce.com/0012000000op6K8" TargetMode="External"/><Relationship Id="rId5550" Type="http://schemas.openxmlformats.org/officeDocument/2006/relationships/hyperlink" Target="https://ffreedom.my.salesforce.com/0012000000xGmkK" TargetMode="External"/><Relationship Id="rId6601" Type="http://schemas.openxmlformats.org/officeDocument/2006/relationships/hyperlink" Target="https://ffreedom.my.salesforce.com/00120000010Pui1" TargetMode="External"/><Relationship Id="rId8359" Type="http://schemas.openxmlformats.org/officeDocument/2006/relationships/hyperlink" Target="https://ffreedom.my.salesforce.com/0012000000rGf5U" TargetMode="External"/><Relationship Id="rId909" Type="http://schemas.openxmlformats.org/officeDocument/2006/relationships/hyperlink" Target="https://ffreedom.my.salesforce.com/00120000010PO38" TargetMode="External"/><Relationship Id="rId1539" Type="http://schemas.openxmlformats.org/officeDocument/2006/relationships/hyperlink" Target="https://ffreedom.my.salesforce.com/0012000000zGXrR" TargetMode="External"/><Relationship Id="rId1746" Type="http://schemas.openxmlformats.org/officeDocument/2006/relationships/hyperlink" Target="https://ffreedom.my.salesforce.com/0012000000jq0GB" TargetMode="External"/><Relationship Id="rId1953" Type="http://schemas.openxmlformats.org/officeDocument/2006/relationships/hyperlink" Target="https://ffreedom.my.salesforce.com/0012000000s2aai" TargetMode="External"/><Relationship Id="rId5410" Type="http://schemas.openxmlformats.org/officeDocument/2006/relationships/hyperlink" Target="https://ffreedom.my.salesforce.com/0012000000zH5xh" TargetMode="External"/><Relationship Id="rId7168" Type="http://schemas.openxmlformats.org/officeDocument/2006/relationships/hyperlink" Target="https://ffreedom.my.salesforce.com/0012000000oEztT" TargetMode="External"/><Relationship Id="rId8566" Type="http://schemas.openxmlformats.org/officeDocument/2006/relationships/hyperlink" Target="https://ffreedom.my.salesforce.com/0012000000fq8aZ" TargetMode="External"/><Relationship Id="rId38" Type="http://schemas.openxmlformats.org/officeDocument/2006/relationships/hyperlink" Target="https://ffreedom.my.salesforce.com/0012000000yIEmO" TargetMode="External"/><Relationship Id="rId1606" Type="http://schemas.openxmlformats.org/officeDocument/2006/relationships/hyperlink" Target="https://ffreedom.my.salesforce.com/0012000000u25Aq" TargetMode="External"/><Relationship Id="rId1813" Type="http://schemas.openxmlformats.org/officeDocument/2006/relationships/hyperlink" Target="https://ffreedom.my.salesforce.com/0012000000zISzi" TargetMode="External"/><Relationship Id="rId4012" Type="http://schemas.openxmlformats.org/officeDocument/2006/relationships/hyperlink" Target="https://ffreedom.my.salesforce.com/0012000000vUdxa" TargetMode="External"/><Relationship Id="rId4969" Type="http://schemas.openxmlformats.org/officeDocument/2006/relationships/hyperlink" Target="https://ffreedom.my.salesforce.com/0012000000wknRa" TargetMode="External"/><Relationship Id="rId7375" Type="http://schemas.openxmlformats.org/officeDocument/2006/relationships/hyperlink" Target="https://ffreedom.my.salesforce.com/00120000011Dagp" TargetMode="External"/><Relationship Id="rId7582" Type="http://schemas.openxmlformats.org/officeDocument/2006/relationships/hyperlink" Target="https://ffreedom.my.salesforce.com/00120000011DbHq" TargetMode="External"/><Relationship Id="rId8219" Type="http://schemas.openxmlformats.org/officeDocument/2006/relationships/hyperlink" Target="https://ffreedom.my.salesforce.com/00120000011ELGr" TargetMode="External"/><Relationship Id="rId8426" Type="http://schemas.openxmlformats.org/officeDocument/2006/relationships/hyperlink" Target="https://ffreedom.my.salesforce.com/0012000000yEvIx" TargetMode="External"/><Relationship Id="rId8633" Type="http://schemas.openxmlformats.org/officeDocument/2006/relationships/hyperlink" Target="https://ffreedom.my.salesforce.com/0012000000zFoB0" TargetMode="External"/><Relationship Id="rId3778" Type="http://schemas.openxmlformats.org/officeDocument/2006/relationships/hyperlink" Target="https://ffreedom.my.salesforce.com/0012000000wG97I" TargetMode="External"/><Relationship Id="rId3985" Type="http://schemas.openxmlformats.org/officeDocument/2006/relationships/hyperlink" Target="https://ffreedom.my.salesforce.com/0012000000vUdxa" TargetMode="External"/><Relationship Id="rId4829" Type="http://schemas.openxmlformats.org/officeDocument/2006/relationships/hyperlink" Target="https://ffreedom.my.salesforce.com/0012000000yEvJq" TargetMode="External"/><Relationship Id="rId6184" Type="http://schemas.openxmlformats.org/officeDocument/2006/relationships/hyperlink" Target="https://ffreedom.my.salesforce.com/0012000000rG4Ta" TargetMode="External"/><Relationship Id="rId6391" Type="http://schemas.openxmlformats.org/officeDocument/2006/relationships/hyperlink" Target="https://ffreedom.my.salesforce.com/0012000000yEZep" TargetMode="External"/><Relationship Id="rId7028" Type="http://schemas.openxmlformats.org/officeDocument/2006/relationships/hyperlink" Target="https://ffreedom.my.salesforce.com/0012000000zHGl8" TargetMode="External"/><Relationship Id="rId7235" Type="http://schemas.openxmlformats.org/officeDocument/2006/relationships/hyperlink" Target="https://ffreedom.my.salesforce.com/0012000000zIfbz" TargetMode="External"/><Relationship Id="rId7442" Type="http://schemas.openxmlformats.org/officeDocument/2006/relationships/hyperlink" Target="https://ffreedom.my.salesforce.com/00120000010QXsg" TargetMode="External"/><Relationship Id="rId699" Type="http://schemas.openxmlformats.org/officeDocument/2006/relationships/hyperlink" Target="https://ffreedom.my.salesforce.com/0012000000zGeeB" TargetMode="External"/><Relationship Id="rId2587" Type="http://schemas.openxmlformats.org/officeDocument/2006/relationships/hyperlink" Target="https://ffreedom.my.salesforce.com/0012000000wELLa" TargetMode="External"/><Relationship Id="rId2794" Type="http://schemas.openxmlformats.org/officeDocument/2006/relationships/hyperlink" Target="https://ffreedom.my.salesforce.com/0012000000vUKWW" TargetMode="External"/><Relationship Id="rId3638" Type="http://schemas.openxmlformats.org/officeDocument/2006/relationships/hyperlink" Target="https://ffreedom.my.salesforce.com/00120000010RZYm" TargetMode="External"/><Relationship Id="rId3845" Type="http://schemas.openxmlformats.org/officeDocument/2006/relationships/hyperlink" Target="https://ffreedom.my.salesforce.com/0012000000wG6NA" TargetMode="External"/><Relationship Id="rId6044" Type="http://schemas.openxmlformats.org/officeDocument/2006/relationships/hyperlink" Target="https://ffreedom.my.salesforce.com/0012000000na1Ej" TargetMode="External"/><Relationship Id="rId6251" Type="http://schemas.openxmlformats.org/officeDocument/2006/relationships/hyperlink" Target="https://ffreedom.my.salesforce.com/0012000000rG4Ta" TargetMode="External"/><Relationship Id="rId7302" Type="http://schemas.openxmlformats.org/officeDocument/2006/relationships/hyperlink" Target="https://ffreedom.my.salesforce.com/0012000000zIfbz" TargetMode="External"/><Relationship Id="rId559" Type="http://schemas.openxmlformats.org/officeDocument/2006/relationships/hyperlink" Target="https://ffreedom.my.salesforce.com/0012000000yLHSV" TargetMode="External"/><Relationship Id="rId766" Type="http://schemas.openxmlformats.org/officeDocument/2006/relationships/hyperlink" Target="https://ffreedom.my.salesforce.com/0012000000yLJTn" TargetMode="External"/><Relationship Id="rId1189" Type="http://schemas.openxmlformats.org/officeDocument/2006/relationships/hyperlink" Target="https://ffreedom.my.salesforce.com/0012000000zF19J" TargetMode="External"/><Relationship Id="rId1396" Type="http://schemas.openxmlformats.org/officeDocument/2006/relationships/hyperlink" Target="https://ffreedom.my.salesforce.com/0012000000qAhk3" TargetMode="External"/><Relationship Id="rId2447" Type="http://schemas.openxmlformats.org/officeDocument/2006/relationships/hyperlink" Target="https://ffreedom.my.salesforce.com/0012000000s0BDd" TargetMode="External"/><Relationship Id="rId5060" Type="http://schemas.openxmlformats.org/officeDocument/2006/relationships/hyperlink" Target="https://ffreedom.my.salesforce.com/0012000000xpdwt" TargetMode="External"/><Relationship Id="rId6111" Type="http://schemas.openxmlformats.org/officeDocument/2006/relationships/hyperlink" Target="https://ffreedom.my.salesforce.com/0012000000ZmRKN" TargetMode="External"/><Relationship Id="rId419" Type="http://schemas.openxmlformats.org/officeDocument/2006/relationships/hyperlink" Target="https://ffreedom.my.salesforce.com/0012000000kn1MT" TargetMode="External"/><Relationship Id="rId626" Type="http://schemas.openxmlformats.org/officeDocument/2006/relationships/hyperlink" Target="https://ffreedom.my.salesforce.com/0012000000ZmRKN" TargetMode="External"/><Relationship Id="rId973" Type="http://schemas.openxmlformats.org/officeDocument/2006/relationships/hyperlink" Target="https://ffreedom.my.salesforce.com/00120000010PFtR" TargetMode="External"/><Relationship Id="rId1049" Type="http://schemas.openxmlformats.org/officeDocument/2006/relationships/hyperlink" Target="https://ffreedom.my.salesforce.com/0012000000xqEVD" TargetMode="External"/><Relationship Id="rId1256" Type="http://schemas.openxmlformats.org/officeDocument/2006/relationships/hyperlink" Target="https://ffreedom.my.salesforce.com/0012000000zFWKd" TargetMode="External"/><Relationship Id="rId2307" Type="http://schemas.openxmlformats.org/officeDocument/2006/relationships/hyperlink" Target="https://ffreedom.my.salesforce.com/0012000000u4RLT" TargetMode="External"/><Relationship Id="rId2654" Type="http://schemas.openxmlformats.org/officeDocument/2006/relationships/hyperlink" Target="https://ffreedom.my.salesforce.com/0012000000xp8Ks" TargetMode="External"/><Relationship Id="rId2861" Type="http://schemas.openxmlformats.org/officeDocument/2006/relationships/hyperlink" Target="https://ffreedom.my.salesforce.com/00120000010PtCH" TargetMode="External"/><Relationship Id="rId3705" Type="http://schemas.openxmlformats.org/officeDocument/2006/relationships/hyperlink" Target="https://ffreedom.my.salesforce.com/0012000000wndr0" TargetMode="External"/><Relationship Id="rId3912" Type="http://schemas.openxmlformats.org/officeDocument/2006/relationships/hyperlink" Target="https://ffreedom.my.salesforce.com/00120000010PGUz" TargetMode="External"/><Relationship Id="rId8076" Type="http://schemas.openxmlformats.org/officeDocument/2006/relationships/hyperlink" Target="https://ffreedom.my.salesforce.com/00120000011utiQ" TargetMode="External"/><Relationship Id="rId8283" Type="http://schemas.openxmlformats.org/officeDocument/2006/relationships/hyperlink" Target="https://ffreedom.my.salesforce.com/0012000000SENJj" TargetMode="External"/><Relationship Id="rId833" Type="http://schemas.openxmlformats.org/officeDocument/2006/relationships/hyperlink" Target="https://ffreedom.my.salesforce.com/0012000000vTkB0" TargetMode="External"/><Relationship Id="rId1116" Type="http://schemas.openxmlformats.org/officeDocument/2006/relationships/hyperlink" Target="https://ffreedom.my.salesforce.com/0012000000xGKNb" TargetMode="External"/><Relationship Id="rId1463" Type="http://schemas.openxmlformats.org/officeDocument/2006/relationships/hyperlink" Target="https://ffreedom.my.salesforce.com/0012000000jq0GB" TargetMode="External"/><Relationship Id="rId1670" Type="http://schemas.openxmlformats.org/officeDocument/2006/relationships/hyperlink" Target="https://ffreedom.my.salesforce.com/0012000000inS9N" TargetMode="External"/><Relationship Id="rId2514" Type="http://schemas.openxmlformats.org/officeDocument/2006/relationships/hyperlink" Target="https://ffreedom.my.salesforce.com/0012000000kmlll" TargetMode="External"/><Relationship Id="rId2721" Type="http://schemas.openxmlformats.org/officeDocument/2006/relationships/hyperlink" Target="https://ffreedom.my.salesforce.com/0012000000yEkEz" TargetMode="External"/><Relationship Id="rId5877" Type="http://schemas.openxmlformats.org/officeDocument/2006/relationships/hyperlink" Target="https://ffreedom.my.salesforce.com/0012000000ulfty" TargetMode="External"/><Relationship Id="rId6928" Type="http://schemas.openxmlformats.org/officeDocument/2006/relationships/hyperlink" Target="https://ffreedom.my.salesforce.com/0012000000qXNzM" TargetMode="External"/><Relationship Id="rId7092" Type="http://schemas.openxmlformats.org/officeDocument/2006/relationships/hyperlink" Target="https://ffreedom.my.salesforce.com/0012000000zF16K" TargetMode="External"/><Relationship Id="rId8143" Type="http://schemas.openxmlformats.org/officeDocument/2006/relationships/hyperlink" Target="https://ffreedom.my.salesforce.com/0012000000zH5xH" TargetMode="External"/><Relationship Id="rId8490" Type="http://schemas.openxmlformats.org/officeDocument/2006/relationships/hyperlink" Target="https://ffreedom.my.salesforce.com/0012000000fq8aZ" TargetMode="External"/><Relationship Id="rId900" Type="http://schemas.openxmlformats.org/officeDocument/2006/relationships/hyperlink" Target="https://ffreedom.my.salesforce.com/0012000000rGf5U" TargetMode="External"/><Relationship Id="rId1323" Type="http://schemas.openxmlformats.org/officeDocument/2006/relationships/hyperlink" Target="https://ffreedom.my.salesforce.com/0012000000vVqrL" TargetMode="External"/><Relationship Id="rId1530" Type="http://schemas.openxmlformats.org/officeDocument/2006/relationships/hyperlink" Target="https://ffreedom.my.salesforce.com/0012000000yIlXd" TargetMode="External"/><Relationship Id="rId4479" Type="http://schemas.openxmlformats.org/officeDocument/2006/relationships/hyperlink" Target="https://ffreedom.my.salesforce.com/0012000000zGiVI" TargetMode="External"/><Relationship Id="rId4686" Type="http://schemas.openxmlformats.org/officeDocument/2006/relationships/hyperlink" Target="https://ffreedom.my.salesforce.com/0012000000rG4Ta" TargetMode="External"/><Relationship Id="rId4893" Type="http://schemas.openxmlformats.org/officeDocument/2006/relationships/hyperlink" Target="https://ffreedom.my.salesforce.com/0012000000yEvJq" TargetMode="External"/><Relationship Id="rId5737" Type="http://schemas.openxmlformats.org/officeDocument/2006/relationships/hyperlink" Target="https://ffreedom.my.salesforce.com/0012000000zGVuM" TargetMode="External"/><Relationship Id="rId5944" Type="http://schemas.openxmlformats.org/officeDocument/2006/relationships/hyperlink" Target="https://ffreedom.my.salesforce.com/0012000000ptgvW" TargetMode="External"/><Relationship Id="rId8350" Type="http://schemas.openxmlformats.org/officeDocument/2006/relationships/hyperlink" Target="https://ffreedom.my.salesforce.com/00120000010PFgq" TargetMode="External"/><Relationship Id="rId3288" Type="http://schemas.openxmlformats.org/officeDocument/2006/relationships/hyperlink" Target="https://ffreedom.my.salesforce.com/0012000000yF411" TargetMode="External"/><Relationship Id="rId3495" Type="http://schemas.openxmlformats.org/officeDocument/2006/relationships/hyperlink" Target="https://ffreedom.my.salesforce.com/0012000000wkP0P" TargetMode="External"/><Relationship Id="rId4339" Type="http://schemas.openxmlformats.org/officeDocument/2006/relationships/hyperlink" Target="https://ffreedom.my.salesforce.com/0012000000mhqEb" TargetMode="External"/><Relationship Id="rId4546" Type="http://schemas.openxmlformats.org/officeDocument/2006/relationships/hyperlink" Target="https://ffreedom.my.salesforce.com/00120000010OuqU" TargetMode="External"/><Relationship Id="rId4753" Type="http://schemas.openxmlformats.org/officeDocument/2006/relationships/hyperlink" Target="https://ffreedom.my.salesforce.com/00120000010PFnT" TargetMode="External"/><Relationship Id="rId4960" Type="http://schemas.openxmlformats.org/officeDocument/2006/relationships/hyperlink" Target="https://ffreedom.my.salesforce.com/0012000000wknRa" TargetMode="External"/><Relationship Id="rId5804" Type="http://schemas.openxmlformats.org/officeDocument/2006/relationships/hyperlink" Target="https://ffreedom.my.salesforce.com/0012000000zI47G" TargetMode="External"/><Relationship Id="rId8003" Type="http://schemas.openxmlformats.org/officeDocument/2006/relationships/hyperlink" Target="https://ffreedom.my.salesforce.com/0012000000mgN2k" TargetMode="External"/><Relationship Id="rId8210" Type="http://schemas.openxmlformats.org/officeDocument/2006/relationships/hyperlink" Target="https://ffreedom.my.salesforce.com/00120000011ELGr" TargetMode="External"/><Relationship Id="rId2097" Type="http://schemas.openxmlformats.org/officeDocument/2006/relationships/hyperlink" Target="https://ffreedom.my.salesforce.com/0012000000zGXqE" TargetMode="External"/><Relationship Id="rId3148" Type="http://schemas.openxmlformats.org/officeDocument/2006/relationships/hyperlink" Target="https://ffreedom.my.salesforce.com/0012000000knWja" TargetMode="External"/><Relationship Id="rId3355" Type="http://schemas.openxmlformats.org/officeDocument/2006/relationships/hyperlink" Target="https://ffreedom.my.salesforce.com/0012000000yF4Hi" TargetMode="External"/><Relationship Id="rId3562" Type="http://schemas.openxmlformats.org/officeDocument/2006/relationships/hyperlink" Target="https://ffreedom.my.salesforce.com/0012000000yL9hb" TargetMode="External"/><Relationship Id="rId4406" Type="http://schemas.openxmlformats.org/officeDocument/2006/relationships/hyperlink" Target="https://ffreedom.my.salesforce.com/0012000000yMHpH" TargetMode="External"/><Relationship Id="rId4613" Type="http://schemas.openxmlformats.org/officeDocument/2006/relationships/hyperlink" Target="https://ffreedom.my.salesforce.com/0012000000yF5ZO" TargetMode="External"/><Relationship Id="rId7769" Type="http://schemas.openxmlformats.org/officeDocument/2006/relationships/hyperlink" Target="https://ffreedom.my.salesforce.com/0012000000na2Xd" TargetMode="External"/><Relationship Id="rId7976" Type="http://schemas.openxmlformats.org/officeDocument/2006/relationships/hyperlink" Target="https://ffreedom.my.salesforce.com/0012000000zGiuD" TargetMode="External"/><Relationship Id="rId276" Type="http://schemas.openxmlformats.org/officeDocument/2006/relationships/hyperlink" Target="https://ffreedom.my.salesforce.com/0012000000wFfly" TargetMode="External"/><Relationship Id="rId483" Type="http://schemas.openxmlformats.org/officeDocument/2006/relationships/hyperlink" Target="https://ffreedom.my.salesforce.com/0012000000yL8qK" TargetMode="External"/><Relationship Id="rId690" Type="http://schemas.openxmlformats.org/officeDocument/2006/relationships/hyperlink" Target="https://ffreedom.my.salesforce.com/0012000000zGeeB" TargetMode="External"/><Relationship Id="rId2164" Type="http://schemas.openxmlformats.org/officeDocument/2006/relationships/hyperlink" Target="https://ffreedom.my.salesforce.com/0012000000osMmJ" TargetMode="External"/><Relationship Id="rId2371" Type="http://schemas.openxmlformats.org/officeDocument/2006/relationships/hyperlink" Target="https://ffreedom.my.salesforce.com/0012000000vSnra" TargetMode="External"/><Relationship Id="rId3008" Type="http://schemas.openxmlformats.org/officeDocument/2006/relationships/hyperlink" Target="https://ffreedom.my.salesforce.com/0012000000xp57M" TargetMode="External"/><Relationship Id="rId3215" Type="http://schemas.openxmlformats.org/officeDocument/2006/relationships/hyperlink" Target="https://ffreedom.my.salesforce.com/0012000000op6K8" TargetMode="External"/><Relationship Id="rId3422" Type="http://schemas.openxmlformats.org/officeDocument/2006/relationships/hyperlink" Target="https://ffreedom.my.salesforce.com/0012000000xqTDC" TargetMode="External"/><Relationship Id="rId4820" Type="http://schemas.openxmlformats.org/officeDocument/2006/relationships/hyperlink" Target="https://ffreedom.my.salesforce.com/0012000000yEvJq" TargetMode="External"/><Relationship Id="rId6578" Type="http://schemas.openxmlformats.org/officeDocument/2006/relationships/hyperlink" Target="https://ffreedom.my.salesforce.com/0012000000fq8aZ" TargetMode="External"/><Relationship Id="rId6785" Type="http://schemas.openxmlformats.org/officeDocument/2006/relationships/hyperlink" Target="https://ffreedom.my.salesforce.com/0012000000yK1z0" TargetMode="External"/><Relationship Id="rId7629" Type="http://schemas.openxmlformats.org/officeDocument/2006/relationships/hyperlink" Target="https://ffreedom.my.salesforce.com/00120000011DbHq" TargetMode="External"/><Relationship Id="rId136" Type="http://schemas.openxmlformats.org/officeDocument/2006/relationships/hyperlink" Target="https://ffreedom.my.salesforce.com/0012000000oDJ2Y" TargetMode="External"/><Relationship Id="rId343" Type="http://schemas.openxmlformats.org/officeDocument/2006/relationships/hyperlink" Target="https://ffreedom.my.salesforce.com/0012000000jbV0d" TargetMode="External"/><Relationship Id="rId550" Type="http://schemas.openxmlformats.org/officeDocument/2006/relationships/hyperlink" Target="https://ffreedom.my.salesforce.com/0012000000rJIzI" TargetMode="External"/><Relationship Id="rId1180" Type="http://schemas.openxmlformats.org/officeDocument/2006/relationships/hyperlink" Target="https://ffreedom.my.salesforce.com/0012000000zF19J" TargetMode="External"/><Relationship Id="rId2024" Type="http://schemas.openxmlformats.org/officeDocument/2006/relationships/hyperlink" Target="https://ffreedom.my.salesforce.com/0012000000pcDtL" TargetMode="External"/><Relationship Id="rId2231" Type="http://schemas.openxmlformats.org/officeDocument/2006/relationships/hyperlink" Target="https://ffreedom.my.salesforce.com/0012000000knBS4" TargetMode="External"/><Relationship Id="rId5387" Type="http://schemas.openxmlformats.org/officeDocument/2006/relationships/hyperlink" Target="https://ffreedom.my.salesforce.com/0012000000zGYMD" TargetMode="External"/><Relationship Id="rId6438" Type="http://schemas.openxmlformats.org/officeDocument/2006/relationships/hyperlink" Target="https://ffreedom.my.salesforce.com/00120000010OlAv" TargetMode="External"/><Relationship Id="rId6992" Type="http://schemas.openxmlformats.org/officeDocument/2006/relationships/hyperlink" Target="https://ffreedom.my.salesforce.com/0012000000zHGl8" TargetMode="External"/><Relationship Id="rId7836" Type="http://schemas.openxmlformats.org/officeDocument/2006/relationships/hyperlink" Target="https://ffreedom.my.salesforce.com/00120000010PJrH" TargetMode="External"/><Relationship Id="rId203" Type="http://schemas.openxmlformats.org/officeDocument/2006/relationships/hyperlink" Target="https://ffreedom.my.salesforce.com/0012000000wG97I" TargetMode="External"/><Relationship Id="rId1040" Type="http://schemas.openxmlformats.org/officeDocument/2006/relationships/hyperlink" Target="https://ffreedom.my.salesforce.com/0012000000xqEVD" TargetMode="External"/><Relationship Id="rId4196" Type="http://schemas.openxmlformats.org/officeDocument/2006/relationships/hyperlink" Target="https://ffreedom.my.salesforce.com/0012000000yLNv6" TargetMode="External"/><Relationship Id="rId5247" Type="http://schemas.openxmlformats.org/officeDocument/2006/relationships/hyperlink" Target="https://ffreedom.my.salesforce.com/0012000000zGeVe" TargetMode="External"/><Relationship Id="rId5594" Type="http://schemas.openxmlformats.org/officeDocument/2006/relationships/hyperlink" Target="https://ffreedom.my.salesforce.com/0012000000s2NbV" TargetMode="External"/><Relationship Id="rId6645" Type="http://schemas.openxmlformats.org/officeDocument/2006/relationships/hyperlink" Target="https://ffreedom.my.salesforce.com/0012000000op6K8" TargetMode="External"/><Relationship Id="rId6852" Type="http://schemas.openxmlformats.org/officeDocument/2006/relationships/hyperlink" Target="https://ffreedom.my.salesforce.com/00120000011DY6K" TargetMode="External"/><Relationship Id="rId7903" Type="http://schemas.openxmlformats.org/officeDocument/2006/relationships/hyperlink" Target="https://ffreedom.my.salesforce.com/0012000000zGiuD" TargetMode="External"/><Relationship Id="rId410" Type="http://schemas.openxmlformats.org/officeDocument/2006/relationships/hyperlink" Target="https://ffreedom.my.salesforce.com/0012000000kn1MT" TargetMode="External"/><Relationship Id="rId1997" Type="http://schemas.openxmlformats.org/officeDocument/2006/relationships/hyperlink" Target="https://ffreedom.my.salesforce.com/0012000000iWWWo" TargetMode="External"/><Relationship Id="rId4056" Type="http://schemas.openxmlformats.org/officeDocument/2006/relationships/hyperlink" Target="https://ffreedom.my.salesforce.com/0012000000inS9N" TargetMode="External"/><Relationship Id="rId5454" Type="http://schemas.openxmlformats.org/officeDocument/2006/relationships/hyperlink" Target="https://ffreedom.my.salesforce.com/0012000000iC7Ht" TargetMode="External"/><Relationship Id="rId5661" Type="http://schemas.openxmlformats.org/officeDocument/2006/relationships/hyperlink" Target="https://ffreedom.my.salesforce.com/0012000000zFI6Z" TargetMode="External"/><Relationship Id="rId6505" Type="http://schemas.openxmlformats.org/officeDocument/2006/relationships/hyperlink" Target="https://ffreedom.my.salesforce.com/00120000010P7WB" TargetMode="External"/><Relationship Id="rId6712" Type="http://schemas.openxmlformats.org/officeDocument/2006/relationships/hyperlink" Target="https://ffreedom.my.salesforce.com/0012000000ulfMZ" TargetMode="External"/><Relationship Id="rId1857" Type="http://schemas.openxmlformats.org/officeDocument/2006/relationships/hyperlink" Target="https://ffreedom.my.salesforce.com/00120000010PtwR" TargetMode="External"/><Relationship Id="rId2908" Type="http://schemas.openxmlformats.org/officeDocument/2006/relationships/hyperlink" Target="https://ffreedom.my.salesforce.com/0012000000zI4BI" TargetMode="External"/><Relationship Id="rId4263" Type="http://schemas.openxmlformats.org/officeDocument/2006/relationships/hyperlink" Target="https://ffreedom.my.salesforce.com/0012000000xD6YJ" TargetMode="External"/><Relationship Id="rId4470" Type="http://schemas.openxmlformats.org/officeDocument/2006/relationships/hyperlink" Target="https://ffreedom.my.salesforce.com/0012000000zGiVI" TargetMode="External"/><Relationship Id="rId5107" Type="http://schemas.openxmlformats.org/officeDocument/2006/relationships/hyperlink" Target="https://ffreedom.my.salesforce.com/0012000000xEHez" TargetMode="External"/><Relationship Id="rId5314" Type="http://schemas.openxmlformats.org/officeDocument/2006/relationships/hyperlink" Target="https://ffreedom.my.salesforce.com/00120000010PFs5" TargetMode="External"/><Relationship Id="rId5521" Type="http://schemas.openxmlformats.org/officeDocument/2006/relationships/hyperlink" Target="https://ffreedom.my.salesforce.com/00120000010PGDe" TargetMode="External"/><Relationship Id="rId1717" Type="http://schemas.openxmlformats.org/officeDocument/2006/relationships/hyperlink" Target="https://ffreedom.my.salesforce.com/00120000010RhUy" TargetMode="External"/><Relationship Id="rId1924" Type="http://schemas.openxmlformats.org/officeDocument/2006/relationships/hyperlink" Target="https://ffreedom.my.salesforce.com/00120000010PtwR" TargetMode="External"/><Relationship Id="rId3072" Type="http://schemas.openxmlformats.org/officeDocument/2006/relationships/hyperlink" Target="https://ffreedom.my.salesforce.com/0012000000yL1tE" TargetMode="External"/><Relationship Id="rId4123" Type="http://schemas.openxmlformats.org/officeDocument/2006/relationships/hyperlink" Target="https://ffreedom.my.salesforce.com/00120000010PfsR" TargetMode="External"/><Relationship Id="rId4330" Type="http://schemas.openxmlformats.org/officeDocument/2006/relationships/hyperlink" Target="https://ffreedom.my.salesforce.com/0012000000mhqEb" TargetMode="External"/><Relationship Id="rId7279" Type="http://schemas.openxmlformats.org/officeDocument/2006/relationships/hyperlink" Target="https://ffreedom.my.salesforce.com/0012000000wnUsA" TargetMode="External"/><Relationship Id="rId7486" Type="http://schemas.openxmlformats.org/officeDocument/2006/relationships/hyperlink" Target="https://ffreedom.my.salesforce.com/0012000000rG4Ta" TargetMode="External"/><Relationship Id="rId7693" Type="http://schemas.openxmlformats.org/officeDocument/2006/relationships/hyperlink" Target="https://ffreedom.my.salesforce.com/0012000000zIttX" TargetMode="External"/><Relationship Id="rId8537" Type="http://schemas.openxmlformats.org/officeDocument/2006/relationships/hyperlink" Target="https://ffreedom.my.salesforce.com/00120000010PtRl" TargetMode="External"/><Relationship Id="rId3889" Type="http://schemas.openxmlformats.org/officeDocument/2006/relationships/hyperlink" Target="https://ffreedom.my.salesforce.com/0012000000xULzJ" TargetMode="External"/><Relationship Id="rId6088" Type="http://schemas.openxmlformats.org/officeDocument/2006/relationships/hyperlink" Target="https://ffreedom.my.salesforce.com/0012000000oH0sZ" TargetMode="External"/><Relationship Id="rId6295" Type="http://schemas.openxmlformats.org/officeDocument/2006/relationships/hyperlink" Target="https://ffreedom.my.salesforce.com/00120000011DX9n" TargetMode="External"/><Relationship Id="rId7139" Type="http://schemas.openxmlformats.org/officeDocument/2006/relationships/hyperlink" Target="https://ffreedom.my.salesforce.com/00120000010OKlm" TargetMode="External"/><Relationship Id="rId7346" Type="http://schemas.openxmlformats.org/officeDocument/2006/relationships/hyperlink" Target="https://ffreedom.my.salesforce.com/00120000011Dagp" TargetMode="External"/><Relationship Id="rId7553" Type="http://schemas.openxmlformats.org/officeDocument/2006/relationships/hyperlink" Target="https://ffreedom.my.salesforce.com/0012000000xUMMC" TargetMode="External"/><Relationship Id="rId8604" Type="http://schemas.openxmlformats.org/officeDocument/2006/relationships/hyperlink" Target="https://ffreedom.my.salesforce.com/00120000010PO4B" TargetMode="External"/><Relationship Id="rId2698" Type="http://schemas.openxmlformats.org/officeDocument/2006/relationships/hyperlink" Target="https://ffreedom.my.salesforce.com/0012000000xryZi" TargetMode="External"/><Relationship Id="rId6155" Type="http://schemas.openxmlformats.org/officeDocument/2006/relationships/hyperlink" Target="https://ffreedom.my.salesforce.com/0012000000wknOM" TargetMode="External"/><Relationship Id="rId6362" Type="http://schemas.openxmlformats.org/officeDocument/2006/relationships/hyperlink" Target="https://ffreedom.my.salesforce.com/0012000000yEZep" TargetMode="External"/><Relationship Id="rId7206" Type="http://schemas.openxmlformats.org/officeDocument/2006/relationships/hyperlink" Target="https://ffreedom.my.salesforce.com/0012000000zGfiQ" TargetMode="External"/><Relationship Id="rId7413" Type="http://schemas.openxmlformats.org/officeDocument/2006/relationships/hyperlink" Target="https://ffreedom.my.salesforce.com/00120000010QXsg" TargetMode="External"/><Relationship Id="rId7760" Type="http://schemas.openxmlformats.org/officeDocument/2006/relationships/hyperlink" Target="https://ffreedom.my.salesforce.com/0012000000na2Xd" TargetMode="External"/><Relationship Id="rId3749" Type="http://schemas.openxmlformats.org/officeDocument/2006/relationships/hyperlink" Target="https://ffreedom.my.salesforce.com/0012000000oDJ2Y" TargetMode="External"/><Relationship Id="rId3956" Type="http://schemas.openxmlformats.org/officeDocument/2006/relationships/hyperlink" Target="https://ffreedom.my.salesforce.com/0012000000zGK26" TargetMode="External"/><Relationship Id="rId5171" Type="http://schemas.openxmlformats.org/officeDocument/2006/relationships/hyperlink" Target="https://ffreedom.my.salesforce.com/0012000000xEHez" TargetMode="External"/><Relationship Id="rId6015" Type="http://schemas.openxmlformats.org/officeDocument/2006/relationships/hyperlink" Target="https://ffreedom.my.salesforce.com/0012000000na1Ej" TargetMode="External"/><Relationship Id="rId6222" Type="http://schemas.openxmlformats.org/officeDocument/2006/relationships/hyperlink" Target="https://ffreedom.my.salesforce.com/0012000000rG4Ta" TargetMode="External"/><Relationship Id="rId7620" Type="http://schemas.openxmlformats.org/officeDocument/2006/relationships/hyperlink" Target="https://ffreedom.my.salesforce.com/00120000011DbHq" TargetMode="External"/><Relationship Id="rId877" Type="http://schemas.openxmlformats.org/officeDocument/2006/relationships/hyperlink" Target="https://ffreedom.my.salesforce.com/0012000000rGf5U" TargetMode="External"/><Relationship Id="rId2558" Type="http://schemas.openxmlformats.org/officeDocument/2006/relationships/hyperlink" Target="https://ffreedom.my.salesforce.com/0012000000kmlll" TargetMode="External"/><Relationship Id="rId2765" Type="http://schemas.openxmlformats.org/officeDocument/2006/relationships/hyperlink" Target="https://ffreedom.my.salesforce.com/0012000000yEkEz" TargetMode="External"/><Relationship Id="rId2972" Type="http://schemas.openxmlformats.org/officeDocument/2006/relationships/hyperlink" Target="https://ffreedom.my.salesforce.com/0012000000xp57M" TargetMode="External"/><Relationship Id="rId3609" Type="http://schemas.openxmlformats.org/officeDocument/2006/relationships/hyperlink" Target="https://ffreedom.my.salesforce.com/0012000000zF7rr" TargetMode="External"/><Relationship Id="rId3816" Type="http://schemas.openxmlformats.org/officeDocument/2006/relationships/hyperlink" Target="https://ffreedom.my.salesforce.com/0012000000yKa9z" TargetMode="External"/><Relationship Id="rId8187" Type="http://schemas.openxmlformats.org/officeDocument/2006/relationships/hyperlink" Target="https://ffreedom.my.salesforce.com/00120000010QCpU" TargetMode="External"/><Relationship Id="rId737" Type="http://schemas.openxmlformats.org/officeDocument/2006/relationships/hyperlink" Target="https://ffreedom.my.salesforce.com/0012000000yLJTn" TargetMode="External"/><Relationship Id="rId944" Type="http://schemas.openxmlformats.org/officeDocument/2006/relationships/hyperlink" Target="https://ffreedom.my.salesforce.com/00120000010PO38" TargetMode="External"/><Relationship Id="rId1367" Type="http://schemas.openxmlformats.org/officeDocument/2006/relationships/hyperlink" Target="https://ffreedom.my.salesforce.com/0012000000vVqrL" TargetMode="External"/><Relationship Id="rId1574" Type="http://schemas.openxmlformats.org/officeDocument/2006/relationships/hyperlink" Target="https://ffreedom.my.salesforce.com/0012000000zGXrR" TargetMode="External"/><Relationship Id="rId1781" Type="http://schemas.openxmlformats.org/officeDocument/2006/relationships/hyperlink" Target="https://ffreedom.my.salesforce.com/0012000000jq0GB" TargetMode="External"/><Relationship Id="rId2418" Type="http://schemas.openxmlformats.org/officeDocument/2006/relationships/hyperlink" Target="https://ffreedom.my.salesforce.com/0012000000s0BDd" TargetMode="External"/><Relationship Id="rId2625" Type="http://schemas.openxmlformats.org/officeDocument/2006/relationships/hyperlink" Target="https://ffreedom.my.salesforce.com/0012000000xqaan" TargetMode="External"/><Relationship Id="rId2832" Type="http://schemas.openxmlformats.org/officeDocument/2006/relationships/hyperlink" Target="https://ffreedom.my.salesforce.com/00120000010QCpU" TargetMode="External"/><Relationship Id="rId5031" Type="http://schemas.openxmlformats.org/officeDocument/2006/relationships/hyperlink" Target="https://ffreedom.my.salesforce.com/0012000000xpdwt" TargetMode="External"/><Relationship Id="rId5988" Type="http://schemas.openxmlformats.org/officeDocument/2006/relationships/hyperlink" Target="https://ffreedom.my.salesforce.com/0012000000ptgvW" TargetMode="External"/><Relationship Id="rId8394" Type="http://schemas.openxmlformats.org/officeDocument/2006/relationships/hyperlink" Target="https://ffreedom.my.salesforce.com/0012000000rGf5U" TargetMode="External"/><Relationship Id="rId73" Type="http://schemas.openxmlformats.org/officeDocument/2006/relationships/hyperlink" Target="https://ffreedom.my.salesforce.com/0012000000rJEo2" TargetMode="External"/><Relationship Id="rId804" Type="http://schemas.openxmlformats.org/officeDocument/2006/relationships/hyperlink" Target="https://ffreedom.my.salesforce.com/0012000000zEzVp" TargetMode="External"/><Relationship Id="rId1227" Type="http://schemas.openxmlformats.org/officeDocument/2006/relationships/hyperlink" Target="https://ffreedom.my.salesforce.com/0012000000yEO6P" TargetMode="External"/><Relationship Id="rId1434" Type="http://schemas.openxmlformats.org/officeDocument/2006/relationships/hyperlink" Target="https://ffreedom.my.salesforce.com/0012000000qAhk3" TargetMode="External"/><Relationship Id="rId1641" Type="http://schemas.openxmlformats.org/officeDocument/2006/relationships/hyperlink" Target="https://ffreedom.my.salesforce.com/0012000000ukhwH" TargetMode="External"/><Relationship Id="rId4797" Type="http://schemas.openxmlformats.org/officeDocument/2006/relationships/hyperlink" Target="https://ffreedom.my.salesforce.com/0012000000yEvJq" TargetMode="External"/><Relationship Id="rId5848" Type="http://schemas.openxmlformats.org/officeDocument/2006/relationships/hyperlink" Target="https://ffreedom.my.salesforce.com/0012000000prQze" TargetMode="External"/><Relationship Id="rId8047" Type="http://schemas.openxmlformats.org/officeDocument/2006/relationships/hyperlink" Target="https://ffreedom.my.salesforce.com/0012000000zFWKd" TargetMode="External"/><Relationship Id="rId8254" Type="http://schemas.openxmlformats.org/officeDocument/2006/relationships/hyperlink" Target="https://ffreedom.my.salesforce.com/0012000000yKbYF" TargetMode="External"/><Relationship Id="rId8461" Type="http://schemas.openxmlformats.org/officeDocument/2006/relationships/hyperlink" Target="https://ffreedom.my.salesforce.com/0012000000eYy34" TargetMode="External"/><Relationship Id="rId1501" Type="http://schemas.openxmlformats.org/officeDocument/2006/relationships/hyperlink" Target="https://ffreedom.my.salesforce.com/0012000000yIlXd" TargetMode="External"/><Relationship Id="rId3399" Type="http://schemas.openxmlformats.org/officeDocument/2006/relationships/hyperlink" Target="https://ffreedom.my.salesforce.com/0012000000xqTDC" TargetMode="External"/><Relationship Id="rId4657" Type="http://schemas.openxmlformats.org/officeDocument/2006/relationships/hyperlink" Target="https://ffreedom.my.salesforce.com/0012000000op6K8" TargetMode="External"/><Relationship Id="rId4864" Type="http://schemas.openxmlformats.org/officeDocument/2006/relationships/hyperlink" Target="https://ffreedom.my.salesforce.com/0012000000yEvJq" TargetMode="External"/><Relationship Id="rId5708" Type="http://schemas.openxmlformats.org/officeDocument/2006/relationships/hyperlink" Target="https://ffreedom.my.salesforce.com/00120000011D6k1" TargetMode="External"/><Relationship Id="rId7063" Type="http://schemas.openxmlformats.org/officeDocument/2006/relationships/hyperlink" Target="https://ffreedom.my.salesforce.com/0012000000zF16K" TargetMode="External"/><Relationship Id="rId7270" Type="http://schemas.openxmlformats.org/officeDocument/2006/relationships/hyperlink" Target="https://ffreedom.my.salesforce.com/0012000000wnUsA" TargetMode="External"/><Relationship Id="rId8114" Type="http://schemas.openxmlformats.org/officeDocument/2006/relationships/hyperlink" Target="https://ffreedom.my.salesforce.com/0012000000zH5xH" TargetMode="External"/><Relationship Id="rId8321" Type="http://schemas.openxmlformats.org/officeDocument/2006/relationships/hyperlink" Target="https://ffreedom.my.salesforce.com/00120000010PFgq" TargetMode="External"/><Relationship Id="rId3259" Type="http://schemas.openxmlformats.org/officeDocument/2006/relationships/hyperlink" Target="https://ffreedom.my.salesforce.com/0012000000yF411" TargetMode="External"/><Relationship Id="rId3466" Type="http://schemas.openxmlformats.org/officeDocument/2006/relationships/hyperlink" Target="https://ffreedom.my.salesforce.com/00120000010QsON" TargetMode="External"/><Relationship Id="rId4517" Type="http://schemas.openxmlformats.org/officeDocument/2006/relationships/hyperlink" Target="https://ffreedom.my.salesforce.com/00120000010OuqU" TargetMode="External"/><Relationship Id="rId5915" Type="http://schemas.openxmlformats.org/officeDocument/2006/relationships/hyperlink" Target="https://ffreedom.my.salesforce.com/00120000010QtP9" TargetMode="External"/><Relationship Id="rId7130" Type="http://schemas.openxmlformats.org/officeDocument/2006/relationships/hyperlink" Target="https://ffreedom.my.salesforce.com/00120000010OKlm" TargetMode="External"/><Relationship Id="rId387" Type="http://schemas.openxmlformats.org/officeDocument/2006/relationships/hyperlink" Target="https://ffreedom.my.salesforce.com/0012000000yL8qK" TargetMode="External"/><Relationship Id="rId594" Type="http://schemas.openxmlformats.org/officeDocument/2006/relationships/hyperlink" Target="https://ffreedom.my.salesforce.com/0012000000zF181" TargetMode="External"/><Relationship Id="rId2068" Type="http://schemas.openxmlformats.org/officeDocument/2006/relationships/hyperlink" Target="https://ffreedom.my.salesforce.com/0012000000ukysO" TargetMode="External"/><Relationship Id="rId2275" Type="http://schemas.openxmlformats.org/officeDocument/2006/relationships/hyperlink" Target="https://ffreedom.my.salesforce.com/00120000011EPi0" TargetMode="External"/><Relationship Id="rId3119" Type="http://schemas.openxmlformats.org/officeDocument/2006/relationships/hyperlink" Target="https://ffreedom.my.salesforce.com/0012000000knWja" TargetMode="External"/><Relationship Id="rId3326" Type="http://schemas.openxmlformats.org/officeDocument/2006/relationships/hyperlink" Target="https://ffreedom.my.salesforce.com/0012000000xD6XT" TargetMode="External"/><Relationship Id="rId3673" Type="http://schemas.openxmlformats.org/officeDocument/2006/relationships/hyperlink" Target="https://ffreedom.my.salesforce.com/0012000000wndr0" TargetMode="External"/><Relationship Id="rId3880" Type="http://schemas.openxmlformats.org/officeDocument/2006/relationships/hyperlink" Target="https://ffreedom.my.salesforce.com/0012000000xULzJ" TargetMode="External"/><Relationship Id="rId4724" Type="http://schemas.openxmlformats.org/officeDocument/2006/relationships/hyperlink" Target="https://ffreedom.my.salesforce.com/00120000010PFnT" TargetMode="External"/><Relationship Id="rId4931" Type="http://schemas.openxmlformats.org/officeDocument/2006/relationships/hyperlink" Target="https://ffreedom.my.salesforce.com/0012000000yEvJq" TargetMode="External"/><Relationship Id="rId247" Type="http://schemas.openxmlformats.org/officeDocument/2006/relationships/hyperlink" Target="https://ffreedom.my.salesforce.com/0012000000xGJB6" TargetMode="External"/><Relationship Id="rId1084" Type="http://schemas.openxmlformats.org/officeDocument/2006/relationships/hyperlink" Target="https://ffreedom.my.salesforce.com/0012000000xqEVD" TargetMode="External"/><Relationship Id="rId2482" Type="http://schemas.openxmlformats.org/officeDocument/2006/relationships/hyperlink" Target="https://ffreedom.my.salesforce.com/00120000011v8l0" TargetMode="External"/><Relationship Id="rId3533" Type="http://schemas.openxmlformats.org/officeDocument/2006/relationships/hyperlink" Target="https://ffreedom.my.salesforce.com/0012000000yL9hb" TargetMode="External"/><Relationship Id="rId3740" Type="http://schemas.openxmlformats.org/officeDocument/2006/relationships/hyperlink" Target="https://ffreedom.my.salesforce.com/0012000000oDJ2Y" TargetMode="External"/><Relationship Id="rId6689" Type="http://schemas.openxmlformats.org/officeDocument/2006/relationships/hyperlink" Target="https://ffreedom.my.salesforce.com/0012000000op6K8" TargetMode="External"/><Relationship Id="rId6896" Type="http://schemas.openxmlformats.org/officeDocument/2006/relationships/hyperlink" Target="https://ffreedom.my.salesforce.com/00120000010QCpU" TargetMode="External"/><Relationship Id="rId7947" Type="http://schemas.openxmlformats.org/officeDocument/2006/relationships/hyperlink" Target="https://ffreedom.my.salesforce.com/0012000000zGiuD" TargetMode="External"/><Relationship Id="rId107" Type="http://schemas.openxmlformats.org/officeDocument/2006/relationships/hyperlink" Target="https://ffreedom.my.salesforce.com/0012000000rJEo2" TargetMode="External"/><Relationship Id="rId454" Type="http://schemas.openxmlformats.org/officeDocument/2006/relationships/hyperlink" Target="https://ffreedom.my.salesforce.com/0012000000kn1MT" TargetMode="External"/><Relationship Id="rId661" Type="http://schemas.openxmlformats.org/officeDocument/2006/relationships/hyperlink" Target="https://ffreedom.my.salesforce.com/00120000010PEED" TargetMode="External"/><Relationship Id="rId1291" Type="http://schemas.openxmlformats.org/officeDocument/2006/relationships/hyperlink" Target="https://ffreedom.my.salesforce.com/00120000010PEED" TargetMode="External"/><Relationship Id="rId2135" Type="http://schemas.openxmlformats.org/officeDocument/2006/relationships/hyperlink" Target="https://ffreedom.my.salesforce.com/0012000000osMmJ" TargetMode="External"/><Relationship Id="rId2342" Type="http://schemas.openxmlformats.org/officeDocument/2006/relationships/hyperlink" Target="https://ffreedom.my.salesforce.com/0012000000u4RLT" TargetMode="External"/><Relationship Id="rId3600" Type="http://schemas.openxmlformats.org/officeDocument/2006/relationships/hyperlink" Target="https://ffreedom.my.salesforce.com/0012000000zGO9g" TargetMode="External"/><Relationship Id="rId5498" Type="http://schemas.openxmlformats.org/officeDocument/2006/relationships/hyperlink" Target="https://ffreedom.my.salesforce.com/0012000000iC7Ht" TargetMode="External"/><Relationship Id="rId6549" Type="http://schemas.openxmlformats.org/officeDocument/2006/relationships/hyperlink" Target="https://ffreedom.my.salesforce.com/0012000000xGI7b" TargetMode="External"/><Relationship Id="rId6756" Type="http://schemas.openxmlformats.org/officeDocument/2006/relationships/hyperlink" Target="https://ffreedom.my.salesforce.com/0012000000yK1z0" TargetMode="External"/><Relationship Id="rId6963" Type="http://schemas.openxmlformats.org/officeDocument/2006/relationships/hyperlink" Target="https://ffreedom.my.salesforce.com/0012000000zHGl8" TargetMode="External"/><Relationship Id="rId7807" Type="http://schemas.openxmlformats.org/officeDocument/2006/relationships/hyperlink" Target="https://ffreedom.my.salesforce.com/0012000000rJcp2" TargetMode="External"/><Relationship Id="rId314" Type="http://schemas.openxmlformats.org/officeDocument/2006/relationships/hyperlink" Target="https://ffreedom.my.salesforce.com/0012000000jbV0d" TargetMode="External"/><Relationship Id="rId521" Type="http://schemas.openxmlformats.org/officeDocument/2006/relationships/hyperlink" Target="https://ffreedom.my.salesforce.com/0012000000xDOi0" TargetMode="External"/><Relationship Id="rId1151" Type="http://schemas.openxmlformats.org/officeDocument/2006/relationships/hyperlink" Target="https://ffreedom.my.salesforce.com/0012000000xGKNb" TargetMode="External"/><Relationship Id="rId2202" Type="http://schemas.openxmlformats.org/officeDocument/2006/relationships/hyperlink" Target="https://ffreedom.my.salesforce.com/0012000000knBS4" TargetMode="External"/><Relationship Id="rId5358" Type="http://schemas.openxmlformats.org/officeDocument/2006/relationships/hyperlink" Target="https://ffreedom.my.salesforce.com/00120000010PEED" TargetMode="External"/><Relationship Id="rId5565" Type="http://schemas.openxmlformats.org/officeDocument/2006/relationships/hyperlink" Target="https://ffreedom.my.salesforce.com/0012000000xGmkK" TargetMode="External"/><Relationship Id="rId5772" Type="http://schemas.openxmlformats.org/officeDocument/2006/relationships/hyperlink" Target="https://ffreedom.my.salesforce.com/0012000000zI47G" TargetMode="External"/><Relationship Id="rId6409" Type="http://schemas.openxmlformats.org/officeDocument/2006/relationships/hyperlink" Target="https://ffreedom.my.salesforce.com/00120000010OlAv" TargetMode="External"/><Relationship Id="rId6616" Type="http://schemas.openxmlformats.org/officeDocument/2006/relationships/hyperlink" Target="https://ffreedom.my.salesforce.com/00120000010Pui1" TargetMode="External"/><Relationship Id="rId6823" Type="http://schemas.openxmlformats.org/officeDocument/2006/relationships/hyperlink" Target="https://ffreedom.my.salesforce.com/0012000000s2NbV" TargetMode="External"/><Relationship Id="rId1011" Type="http://schemas.openxmlformats.org/officeDocument/2006/relationships/hyperlink" Target="https://ffreedom.my.salesforce.com/00120000010OnAr" TargetMode="External"/><Relationship Id="rId1968" Type="http://schemas.openxmlformats.org/officeDocument/2006/relationships/hyperlink" Target="https://ffreedom.my.salesforce.com/00120000011EdnU" TargetMode="External"/><Relationship Id="rId4167" Type="http://schemas.openxmlformats.org/officeDocument/2006/relationships/hyperlink" Target="https://ffreedom.my.salesforce.com/0012000000yLNv6" TargetMode="External"/><Relationship Id="rId4374" Type="http://schemas.openxmlformats.org/officeDocument/2006/relationships/hyperlink" Target="https://ffreedom.my.salesforce.com/0012000000yJpu9" TargetMode="External"/><Relationship Id="rId4581" Type="http://schemas.openxmlformats.org/officeDocument/2006/relationships/hyperlink" Target="https://ffreedom.my.salesforce.com/0012000000yF5ZO" TargetMode="External"/><Relationship Id="rId5218" Type="http://schemas.openxmlformats.org/officeDocument/2006/relationships/hyperlink" Target="https://ffreedom.my.salesforce.com/0012000000op6K8" TargetMode="External"/><Relationship Id="rId5425" Type="http://schemas.openxmlformats.org/officeDocument/2006/relationships/hyperlink" Target="https://ffreedom.my.salesforce.com/0012000000zH5xh" TargetMode="External"/><Relationship Id="rId5632" Type="http://schemas.openxmlformats.org/officeDocument/2006/relationships/hyperlink" Target="https://ffreedom.my.salesforce.com/0012000000s2NbV" TargetMode="External"/><Relationship Id="rId3183" Type="http://schemas.openxmlformats.org/officeDocument/2006/relationships/hyperlink" Target="https://ffreedom.my.salesforce.com/0012000000op6K8" TargetMode="External"/><Relationship Id="rId3390" Type="http://schemas.openxmlformats.org/officeDocument/2006/relationships/hyperlink" Target="https://ffreedom.my.salesforce.com/0012000000xqTDC" TargetMode="External"/><Relationship Id="rId4027" Type="http://schemas.openxmlformats.org/officeDocument/2006/relationships/hyperlink" Target="https://ffreedom.my.salesforce.com/0012000000vUdxa" TargetMode="External"/><Relationship Id="rId4234" Type="http://schemas.openxmlformats.org/officeDocument/2006/relationships/hyperlink" Target="https://ffreedom.my.salesforce.com/0012000000zHEGu" TargetMode="External"/><Relationship Id="rId4441" Type="http://schemas.openxmlformats.org/officeDocument/2006/relationships/hyperlink" Target="https://ffreedom.my.salesforce.com/0012000000zGiVI" TargetMode="External"/><Relationship Id="rId7597" Type="http://schemas.openxmlformats.org/officeDocument/2006/relationships/hyperlink" Target="https://ffreedom.my.salesforce.com/00120000011DbHq" TargetMode="External"/><Relationship Id="rId1828" Type="http://schemas.openxmlformats.org/officeDocument/2006/relationships/hyperlink" Target="https://ffreedom.my.salesforce.com/00120000010Qxoa" TargetMode="External"/><Relationship Id="rId3043" Type="http://schemas.openxmlformats.org/officeDocument/2006/relationships/hyperlink" Target="https://ffreedom.my.salesforce.com/0012000000yL1tE" TargetMode="External"/><Relationship Id="rId3250" Type="http://schemas.openxmlformats.org/officeDocument/2006/relationships/hyperlink" Target="https://ffreedom.my.salesforce.com/0012000000xGPzp" TargetMode="External"/><Relationship Id="rId6199" Type="http://schemas.openxmlformats.org/officeDocument/2006/relationships/hyperlink" Target="https://ffreedom.my.salesforce.com/0012000000rG4Ta" TargetMode="External"/><Relationship Id="rId7457" Type="http://schemas.openxmlformats.org/officeDocument/2006/relationships/hyperlink" Target="https://ffreedom.my.salesforce.com/0012000000rG4Ta" TargetMode="External"/><Relationship Id="rId171" Type="http://schemas.openxmlformats.org/officeDocument/2006/relationships/hyperlink" Target="https://ffreedom.my.salesforce.com/0012000000zH622" TargetMode="External"/><Relationship Id="rId4301" Type="http://schemas.openxmlformats.org/officeDocument/2006/relationships/hyperlink" Target="https://ffreedom.my.salesforce.com/0012000000wknVU" TargetMode="External"/><Relationship Id="rId6059" Type="http://schemas.openxmlformats.org/officeDocument/2006/relationships/hyperlink" Target="https://ffreedom.my.salesforce.com/0012000000na1Ej" TargetMode="External"/><Relationship Id="rId6266" Type="http://schemas.openxmlformats.org/officeDocument/2006/relationships/hyperlink" Target="https://ffreedom.my.salesforce.com/00120000011DX9n" TargetMode="External"/><Relationship Id="rId7664" Type="http://schemas.openxmlformats.org/officeDocument/2006/relationships/hyperlink" Target="https://ffreedom.my.salesforce.com/0012000000zI90F" TargetMode="External"/><Relationship Id="rId7871" Type="http://schemas.openxmlformats.org/officeDocument/2006/relationships/hyperlink" Target="https://ffreedom.my.salesforce.com/0012000000kmlll" TargetMode="External"/><Relationship Id="rId8508" Type="http://schemas.openxmlformats.org/officeDocument/2006/relationships/hyperlink" Target="https://ffreedom.my.salesforce.com/00120000010PtRl" TargetMode="External"/><Relationship Id="rId3110" Type="http://schemas.openxmlformats.org/officeDocument/2006/relationships/hyperlink" Target="https://ffreedom.my.salesforce.com/0012000000knWja" TargetMode="External"/><Relationship Id="rId6473" Type="http://schemas.openxmlformats.org/officeDocument/2006/relationships/hyperlink" Target="https://ffreedom.my.salesforce.com/00120000010OKlm" TargetMode="External"/><Relationship Id="rId6680" Type="http://schemas.openxmlformats.org/officeDocument/2006/relationships/hyperlink" Target="https://ffreedom.my.salesforce.com/0012000000op6K8" TargetMode="External"/><Relationship Id="rId7317" Type="http://schemas.openxmlformats.org/officeDocument/2006/relationships/hyperlink" Target="https://ffreedom.my.salesforce.com/0012000000zIfbz" TargetMode="External"/><Relationship Id="rId7524" Type="http://schemas.openxmlformats.org/officeDocument/2006/relationships/hyperlink" Target="https://ffreedom.my.salesforce.com/00120000011DbCb" TargetMode="External"/><Relationship Id="rId7731" Type="http://schemas.openxmlformats.org/officeDocument/2006/relationships/hyperlink" Target="https://ffreedom.my.salesforce.com/0012000000mgkfj" TargetMode="External"/><Relationship Id="rId988" Type="http://schemas.openxmlformats.org/officeDocument/2006/relationships/hyperlink" Target="https://ffreedom.my.salesforce.com/00120000010PFtR" TargetMode="External"/><Relationship Id="rId2669" Type="http://schemas.openxmlformats.org/officeDocument/2006/relationships/hyperlink" Target="https://ffreedom.my.salesforce.com/0012000000xsEMW" TargetMode="External"/><Relationship Id="rId2876" Type="http://schemas.openxmlformats.org/officeDocument/2006/relationships/hyperlink" Target="https://ffreedom.my.salesforce.com/00120000010PtCH" TargetMode="External"/><Relationship Id="rId3927" Type="http://schemas.openxmlformats.org/officeDocument/2006/relationships/hyperlink" Target="https://ffreedom.my.salesforce.com/0012000000zGK26" TargetMode="External"/><Relationship Id="rId5075" Type="http://schemas.openxmlformats.org/officeDocument/2006/relationships/hyperlink" Target="https://ffreedom.my.salesforce.com/0012000000zF7pq" TargetMode="External"/><Relationship Id="rId5282" Type="http://schemas.openxmlformats.org/officeDocument/2006/relationships/hyperlink" Target="https://ffreedom.my.salesforce.com/0012000000zGeVe" TargetMode="External"/><Relationship Id="rId6126" Type="http://schemas.openxmlformats.org/officeDocument/2006/relationships/hyperlink" Target="https://ffreedom.my.salesforce.com/0012000000ZmRKN" TargetMode="External"/><Relationship Id="rId6333" Type="http://schemas.openxmlformats.org/officeDocument/2006/relationships/hyperlink" Target="https://ffreedom.my.salesforce.com/0012000000yEZep" TargetMode="External"/><Relationship Id="rId6540" Type="http://schemas.openxmlformats.org/officeDocument/2006/relationships/hyperlink" Target="https://ffreedom.my.salesforce.com/0012000000yJfq3" TargetMode="External"/><Relationship Id="rId848" Type="http://schemas.openxmlformats.org/officeDocument/2006/relationships/hyperlink" Target="https://ffreedom.my.salesforce.com/0012000000vTkB0" TargetMode="External"/><Relationship Id="rId1478" Type="http://schemas.openxmlformats.org/officeDocument/2006/relationships/hyperlink" Target="https://ffreedom.my.salesforce.com/0012000000yIlXd" TargetMode="External"/><Relationship Id="rId1685" Type="http://schemas.openxmlformats.org/officeDocument/2006/relationships/hyperlink" Target="https://ffreedom.my.salesforce.com/00120000010RhVr" TargetMode="External"/><Relationship Id="rId1892" Type="http://schemas.openxmlformats.org/officeDocument/2006/relationships/hyperlink" Target="https://ffreedom.my.salesforce.com/00120000010PtwR" TargetMode="External"/><Relationship Id="rId2529" Type="http://schemas.openxmlformats.org/officeDocument/2006/relationships/hyperlink" Target="https://ffreedom.my.salesforce.com/0012000000kmlll" TargetMode="External"/><Relationship Id="rId2736" Type="http://schemas.openxmlformats.org/officeDocument/2006/relationships/hyperlink" Target="https://ffreedom.my.salesforce.com/0012000000yEkEz" TargetMode="External"/><Relationship Id="rId4091" Type="http://schemas.openxmlformats.org/officeDocument/2006/relationships/hyperlink" Target="https://ffreedom.my.salesforce.com/0012000000zIbd2" TargetMode="External"/><Relationship Id="rId5142" Type="http://schemas.openxmlformats.org/officeDocument/2006/relationships/hyperlink" Target="https://ffreedom.my.salesforce.com/0012000000xEHez" TargetMode="External"/><Relationship Id="rId6400" Type="http://schemas.openxmlformats.org/officeDocument/2006/relationships/hyperlink" Target="https://ffreedom.my.salesforce.com/0012000000yEZep" TargetMode="External"/><Relationship Id="rId8298" Type="http://schemas.openxmlformats.org/officeDocument/2006/relationships/hyperlink" Target="https://ffreedom.my.salesforce.com/0012000000SENJj" TargetMode="External"/><Relationship Id="rId708" Type="http://schemas.openxmlformats.org/officeDocument/2006/relationships/hyperlink" Target="https://ffreedom.my.salesforce.com/0012000000zGeeB" TargetMode="External"/><Relationship Id="rId915" Type="http://schemas.openxmlformats.org/officeDocument/2006/relationships/hyperlink" Target="https://ffreedom.my.salesforce.com/00120000010PO38" TargetMode="External"/><Relationship Id="rId1338" Type="http://schemas.openxmlformats.org/officeDocument/2006/relationships/hyperlink" Target="https://ffreedom.my.salesforce.com/0012000000vVqrL" TargetMode="External"/><Relationship Id="rId1545" Type="http://schemas.openxmlformats.org/officeDocument/2006/relationships/hyperlink" Target="https://ffreedom.my.salesforce.com/0012000000zGXrR" TargetMode="External"/><Relationship Id="rId2943" Type="http://schemas.openxmlformats.org/officeDocument/2006/relationships/hyperlink" Target="https://ffreedom.my.salesforce.com/0012000000zI4BI" TargetMode="External"/><Relationship Id="rId5002" Type="http://schemas.openxmlformats.org/officeDocument/2006/relationships/hyperlink" Target="https://ffreedom.my.salesforce.com/00120000011Db0f" TargetMode="External"/><Relationship Id="rId8158" Type="http://schemas.openxmlformats.org/officeDocument/2006/relationships/hyperlink" Target="https://ffreedom.my.salesforce.com/00120000010QCpU" TargetMode="External"/><Relationship Id="rId8365" Type="http://schemas.openxmlformats.org/officeDocument/2006/relationships/hyperlink" Target="https://ffreedom.my.salesforce.com/0012000000rGf5U" TargetMode="External"/><Relationship Id="rId8572" Type="http://schemas.openxmlformats.org/officeDocument/2006/relationships/hyperlink" Target="https://ffreedom.my.salesforce.com/0012000000fq8aZ" TargetMode="External"/><Relationship Id="rId1405" Type="http://schemas.openxmlformats.org/officeDocument/2006/relationships/hyperlink" Target="https://ffreedom.my.salesforce.com/0012000000qAhk3" TargetMode="External"/><Relationship Id="rId1752" Type="http://schemas.openxmlformats.org/officeDocument/2006/relationships/hyperlink" Target="https://ffreedom.my.salesforce.com/0012000000jq0GB" TargetMode="External"/><Relationship Id="rId2803" Type="http://schemas.openxmlformats.org/officeDocument/2006/relationships/hyperlink" Target="https://ffreedom.my.salesforce.com/00120000010QCpU" TargetMode="External"/><Relationship Id="rId5959" Type="http://schemas.openxmlformats.org/officeDocument/2006/relationships/hyperlink" Target="https://ffreedom.my.salesforce.com/0012000000ptgvW" TargetMode="External"/><Relationship Id="rId7174" Type="http://schemas.openxmlformats.org/officeDocument/2006/relationships/hyperlink" Target="https://ffreedom.my.salesforce.com/0012000000oEztT" TargetMode="External"/><Relationship Id="rId7381" Type="http://schemas.openxmlformats.org/officeDocument/2006/relationships/hyperlink" Target="https://ffreedom.my.salesforce.com/0012000000rJIzI" TargetMode="External"/><Relationship Id="rId8018" Type="http://schemas.openxmlformats.org/officeDocument/2006/relationships/hyperlink" Target="https://ffreedom.my.salesforce.com/00120000011udf9" TargetMode="External"/><Relationship Id="rId8225" Type="http://schemas.openxmlformats.org/officeDocument/2006/relationships/hyperlink" Target="https://ffreedom.my.salesforce.com/00120000011ELGr" TargetMode="External"/><Relationship Id="rId8432" Type="http://schemas.openxmlformats.org/officeDocument/2006/relationships/hyperlink" Target="https://ffreedom.my.salesforce.com/0012000000yEvIx" TargetMode="External"/><Relationship Id="rId44" Type="http://schemas.openxmlformats.org/officeDocument/2006/relationships/hyperlink" Target="https://ffreedom.my.salesforce.com/0012000000yIEmO" TargetMode="External"/><Relationship Id="rId1612" Type="http://schemas.openxmlformats.org/officeDocument/2006/relationships/hyperlink" Target="https://ffreedom.my.salesforce.com/0012000000u25Aq" TargetMode="External"/><Relationship Id="rId4768" Type="http://schemas.openxmlformats.org/officeDocument/2006/relationships/hyperlink" Target="https://ffreedom.my.salesforce.com/00120000010PFnd" TargetMode="External"/><Relationship Id="rId4975" Type="http://schemas.openxmlformats.org/officeDocument/2006/relationships/hyperlink" Target="https://ffreedom.my.salesforce.com/0012000000wknRa" TargetMode="External"/><Relationship Id="rId5819" Type="http://schemas.openxmlformats.org/officeDocument/2006/relationships/hyperlink" Target="https://ffreedom.my.salesforce.com/0012000000s0BDd" TargetMode="External"/><Relationship Id="rId6190" Type="http://schemas.openxmlformats.org/officeDocument/2006/relationships/hyperlink" Target="https://ffreedom.my.salesforce.com/0012000000rG4Ta" TargetMode="External"/><Relationship Id="rId7034" Type="http://schemas.openxmlformats.org/officeDocument/2006/relationships/hyperlink" Target="https://ffreedom.my.salesforce.com/0012000000zHGl8" TargetMode="External"/><Relationship Id="rId498" Type="http://schemas.openxmlformats.org/officeDocument/2006/relationships/hyperlink" Target="https://ffreedom.my.salesforce.com/0012000000yL8qK" TargetMode="External"/><Relationship Id="rId2179" Type="http://schemas.openxmlformats.org/officeDocument/2006/relationships/hyperlink" Target="https://ffreedom.my.salesforce.com/0012000000xsGoY" TargetMode="External"/><Relationship Id="rId3577" Type="http://schemas.openxmlformats.org/officeDocument/2006/relationships/hyperlink" Target="https://ffreedom.my.salesforce.com/0012000000zGO9g" TargetMode="External"/><Relationship Id="rId3784" Type="http://schemas.openxmlformats.org/officeDocument/2006/relationships/hyperlink" Target="https://ffreedom.my.salesforce.com/0012000000yKa9z" TargetMode="External"/><Relationship Id="rId3991" Type="http://schemas.openxmlformats.org/officeDocument/2006/relationships/hyperlink" Target="https://ffreedom.my.salesforce.com/0012000000vUdxa" TargetMode="External"/><Relationship Id="rId4628" Type="http://schemas.openxmlformats.org/officeDocument/2006/relationships/hyperlink" Target="https://ffreedom.my.salesforce.com/0012000000op6K8" TargetMode="External"/><Relationship Id="rId4835" Type="http://schemas.openxmlformats.org/officeDocument/2006/relationships/hyperlink" Target="https://ffreedom.my.salesforce.com/0012000000yEvJq" TargetMode="External"/><Relationship Id="rId7241" Type="http://schemas.openxmlformats.org/officeDocument/2006/relationships/hyperlink" Target="https://ffreedom.my.salesforce.com/0012000000wnUsA" TargetMode="External"/><Relationship Id="rId2386" Type="http://schemas.openxmlformats.org/officeDocument/2006/relationships/hyperlink" Target="https://ffreedom.my.salesforce.com/0012000000vSnra" TargetMode="External"/><Relationship Id="rId2593" Type="http://schemas.openxmlformats.org/officeDocument/2006/relationships/hyperlink" Target="https://ffreedom.my.salesforce.com/0012000000xqaan" TargetMode="External"/><Relationship Id="rId3437" Type="http://schemas.openxmlformats.org/officeDocument/2006/relationships/hyperlink" Target="https://ffreedom.my.salesforce.com/0012000000s0xNG" TargetMode="External"/><Relationship Id="rId3644" Type="http://schemas.openxmlformats.org/officeDocument/2006/relationships/hyperlink" Target="https://ffreedom.my.salesforce.com/00120000010RZYm" TargetMode="External"/><Relationship Id="rId3851" Type="http://schemas.openxmlformats.org/officeDocument/2006/relationships/hyperlink" Target="https://ffreedom.my.salesforce.com/0012000000wG6NA" TargetMode="External"/><Relationship Id="rId4902" Type="http://schemas.openxmlformats.org/officeDocument/2006/relationships/hyperlink" Target="https://ffreedom.my.salesforce.com/0012000000yEvJq" TargetMode="External"/><Relationship Id="rId6050" Type="http://schemas.openxmlformats.org/officeDocument/2006/relationships/hyperlink" Target="https://ffreedom.my.salesforce.com/0012000000na1Ej" TargetMode="External"/><Relationship Id="rId7101" Type="http://schemas.openxmlformats.org/officeDocument/2006/relationships/hyperlink" Target="https://ffreedom.my.salesforce.com/0012000000zF16K" TargetMode="External"/><Relationship Id="rId358" Type="http://schemas.openxmlformats.org/officeDocument/2006/relationships/hyperlink" Target="https://ffreedom.my.salesforce.com/0012000000jbV0d" TargetMode="External"/><Relationship Id="rId565" Type="http://schemas.openxmlformats.org/officeDocument/2006/relationships/hyperlink" Target="https://ffreedom.my.salesforce.com/0012000000yLHSV" TargetMode="External"/><Relationship Id="rId772" Type="http://schemas.openxmlformats.org/officeDocument/2006/relationships/hyperlink" Target="https://ffreedom.my.salesforce.com/0012000000zEzVp" TargetMode="External"/><Relationship Id="rId1195" Type="http://schemas.openxmlformats.org/officeDocument/2006/relationships/hyperlink" Target="https://ffreedom.my.salesforce.com/0012000000zF19J" TargetMode="External"/><Relationship Id="rId2039" Type="http://schemas.openxmlformats.org/officeDocument/2006/relationships/hyperlink" Target="https://ffreedom.my.salesforce.com/0012000000pcDtL" TargetMode="External"/><Relationship Id="rId2246" Type="http://schemas.openxmlformats.org/officeDocument/2006/relationships/hyperlink" Target="https://ffreedom.my.salesforce.com/0012000000knBS4" TargetMode="External"/><Relationship Id="rId2453" Type="http://schemas.openxmlformats.org/officeDocument/2006/relationships/hyperlink" Target="https://ffreedom.my.salesforce.com/0012000000s0BDd" TargetMode="External"/><Relationship Id="rId2660" Type="http://schemas.openxmlformats.org/officeDocument/2006/relationships/hyperlink" Target="https://ffreedom.my.salesforce.com/0012000000xsEMW" TargetMode="External"/><Relationship Id="rId3504" Type="http://schemas.openxmlformats.org/officeDocument/2006/relationships/hyperlink" Target="https://ffreedom.my.salesforce.com/0012000000wkP0P" TargetMode="External"/><Relationship Id="rId3711" Type="http://schemas.openxmlformats.org/officeDocument/2006/relationships/hyperlink" Target="https://ffreedom.my.salesforce.com/0012000000wndr0" TargetMode="External"/><Relationship Id="rId6867" Type="http://schemas.openxmlformats.org/officeDocument/2006/relationships/hyperlink" Target="https://ffreedom.my.salesforce.com/00120000011DY6K" TargetMode="External"/><Relationship Id="rId7918" Type="http://schemas.openxmlformats.org/officeDocument/2006/relationships/hyperlink" Target="https://ffreedom.my.salesforce.com/0012000000zGiuD" TargetMode="External"/><Relationship Id="rId218" Type="http://schemas.openxmlformats.org/officeDocument/2006/relationships/hyperlink" Target="https://ffreedom.my.salesforce.com/0012000000wG97I" TargetMode="External"/><Relationship Id="rId425" Type="http://schemas.openxmlformats.org/officeDocument/2006/relationships/hyperlink" Target="https://ffreedom.my.salesforce.com/0012000000kn1MT" TargetMode="External"/><Relationship Id="rId632" Type="http://schemas.openxmlformats.org/officeDocument/2006/relationships/hyperlink" Target="https://ffreedom.my.salesforce.com/0012000000ZmRKN" TargetMode="External"/><Relationship Id="rId1055" Type="http://schemas.openxmlformats.org/officeDocument/2006/relationships/hyperlink" Target="https://ffreedom.my.salesforce.com/0012000000xqEVD" TargetMode="External"/><Relationship Id="rId1262" Type="http://schemas.openxmlformats.org/officeDocument/2006/relationships/hyperlink" Target="https://ffreedom.my.salesforce.com/00120000010PEED" TargetMode="External"/><Relationship Id="rId2106" Type="http://schemas.openxmlformats.org/officeDocument/2006/relationships/hyperlink" Target="https://ffreedom.my.salesforce.com/0012000000zGXqE" TargetMode="External"/><Relationship Id="rId2313" Type="http://schemas.openxmlformats.org/officeDocument/2006/relationships/hyperlink" Target="https://ffreedom.my.salesforce.com/0012000000u4RLT" TargetMode="External"/><Relationship Id="rId2520" Type="http://schemas.openxmlformats.org/officeDocument/2006/relationships/hyperlink" Target="https://ffreedom.my.salesforce.com/0012000000kmlll" TargetMode="External"/><Relationship Id="rId5469" Type="http://schemas.openxmlformats.org/officeDocument/2006/relationships/hyperlink" Target="https://ffreedom.my.salesforce.com/0012000000iC7Ht" TargetMode="External"/><Relationship Id="rId5676" Type="http://schemas.openxmlformats.org/officeDocument/2006/relationships/hyperlink" Target="https://ffreedom.my.salesforce.com/00120000010QCpU" TargetMode="External"/><Relationship Id="rId6727" Type="http://schemas.openxmlformats.org/officeDocument/2006/relationships/hyperlink" Target="https://ffreedom.my.salesforce.com/0012000000yKV5g" TargetMode="External"/><Relationship Id="rId8082" Type="http://schemas.openxmlformats.org/officeDocument/2006/relationships/hyperlink" Target="https://ffreedom.my.salesforce.com/00120000011utiQ" TargetMode="External"/><Relationship Id="rId1122" Type="http://schemas.openxmlformats.org/officeDocument/2006/relationships/hyperlink" Target="https://ffreedom.my.salesforce.com/0012000000xGKNb" TargetMode="External"/><Relationship Id="rId4278" Type="http://schemas.openxmlformats.org/officeDocument/2006/relationships/hyperlink" Target="https://ffreedom.my.salesforce.com/0012000000wknVU" TargetMode="External"/><Relationship Id="rId4485" Type="http://schemas.openxmlformats.org/officeDocument/2006/relationships/hyperlink" Target="https://ffreedom.my.salesforce.com/0012000000zGiVI" TargetMode="External"/><Relationship Id="rId5329" Type="http://schemas.openxmlformats.org/officeDocument/2006/relationships/hyperlink" Target="https://ffreedom.my.salesforce.com/00120000010PEED" TargetMode="External"/><Relationship Id="rId5536" Type="http://schemas.openxmlformats.org/officeDocument/2006/relationships/hyperlink" Target="https://ffreedom.my.salesforce.com/0012000000yEiWR" TargetMode="External"/><Relationship Id="rId5883" Type="http://schemas.openxmlformats.org/officeDocument/2006/relationships/hyperlink" Target="https://ffreedom.my.salesforce.com/00120000010QtP9" TargetMode="External"/><Relationship Id="rId6934" Type="http://schemas.openxmlformats.org/officeDocument/2006/relationships/hyperlink" Target="https://ffreedom.my.salesforce.com/0012000000qXNzM" TargetMode="External"/><Relationship Id="rId3087" Type="http://schemas.openxmlformats.org/officeDocument/2006/relationships/hyperlink" Target="https://ffreedom.my.salesforce.com/0012000000yL1tE" TargetMode="External"/><Relationship Id="rId3294" Type="http://schemas.openxmlformats.org/officeDocument/2006/relationships/hyperlink" Target="https://ffreedom.my.salesforce.com/0012000000yF411" TargetMode="External"/><Relationship Id="rId4138" Type="http://schemas.openxmlformats.org/officeDocument/2006/relationships/hyperlink" Target="https://ffreedom.my.salesforce.com/00120000010PfsR" TargetMode="External"/><Relationship Id="rId4345" Type="http://schemas.openxmlformats.org/officeDocument/2006/relationships/hyperlink" Target="https://ffreedom.my.salesforce.com/0012000000mhqEb" TargetMode="External"/><Relationship Id="rId4692" Type="http://schemas.openxmlformats.org/officeDocument/2006/relationships/hyperlink" Target="https://ffreedom.my.salesforce.com/0012000000rG4Ta" TargetMode="External"/><Relationship Id="rId5743" Type="http://schemas.openxmlformats.org/officeDocument/2006/relationships/hyperlink" Target="https://ffreedom.my.salesforce.com/0012000000zGVuM" TargetMode="External"/><Relationship Id="rId5950" Type="http://schemas.openxmlformats.org/officeDocument/2006/relationships/hyperlink" Target="https://ffreedom.my.salesforce.com/0012000000ptgvW" TargetMode="External"/><Relationship Id="rId1939" Type="http://schemas.openxmlformats.org/officeDocument/2006/relationships/hyperlink" Target="https://ffreedom.my.salesforce.com/0012000000s2aai" TargetMode="External"/><Relationship Id="rId4552" Type="http://schemas.openxmlformats.org/officeDocument/2006/relationships/hyperlink" Target="https://ffreedom.my.salesforce.com/00120000010OuqU" TargetMode="External"/><Relationship Id="rId5603" Type="http://schemas.openxmlformats.org/officeDocument/2006/relationships/hyperlink" Target="https://ffreedom.my.salesforce.com/0012000000s2NbV" TargetMode="External"/><Relationship Id="rId5810" Type="http://schemas.openxmlformats.org/officeDocument/2006/relationships/hyperlink" Target="https://ffreedom.my.salesforce.com/0012000000zI47G" TargetMode="External"/><Relationship Id="rId3154" Type="http://schemas.openxmlformats.org/officeDocument/2006/relationships/hyperlink" Target="https://ffreedom.my.salesforce.com/00120000011DXmi" TargetMode="External"/><Relationship Id="rId3361" Type="http://schemas.openxmlformats.org/officeDocument/2006/relationships/hyperlink" Target="https://ffreedom.my.salesforce.com/0012000000yF4Hi" TargetMode="External"/><Relationship Id="rId4205" Type="http://schemas.openxmlformats.org/officeDocument/2006/relationships/hyperlink" Target="https://ffreedom.my.salesforce.com/0012000000yLNv6" TargetMode="External"/><Relationship Id="rId4412" Type="http://schemas.openxmlformats.org/officeDocument/2006/relationships/hyperlink" Target="https://ffreedom.my.salesforce.com/0012000000yMHpH" TargetMode="External"/><Relationship Id="rId7568" Type="http://schemas.openxmlformats.org/officeDocument/2006/relationships/hyperlink" Target="https://ffreedom.my.salesforce.com/0012000000xUMMC" TargetMode="External"/><Relationship Id="rId7775" Type="http://schemas.openxmlformats.org/officeDocument/2006/relationships/hyperlink" Target="https://ffreedom.my.salesforce.com/0012000000na2Xd" TargetMode="External"/><Relationship Id="rId7982" Type="http://schemas.openxmlformats.org/officeDocument/2006/relationships/hyperlink" Target="https://ffreedom.my.salesforce.com/0012000000xDpsI" TargetMode="External"/><Relationship Id="rId8619" Type="http://schemas.openxmlformats.org/officeDocument/2006/relationships/hyperlink" Target="https://ffreedom.my.salesforce.com/0012000000zFoB0" TargetMode="External"/><Relationship Id="rId282" Type="http://schemas.openxmlformats.org/officeDocument/2006/relationships/hyperlink" Target="https://ffreedom.my.salesforce.com/0012000000wFfly" TargetMode="External"/><Relationship Id="rId2170" Type="http://schemas.openxmlformats.org/officeDocument/2006/relationships/hyperlink" Target="https://ffreedom.my.salesforce.com/0012000000xsGoY" TargetMode="External"/><Relationship Id="rId3014" Type="http://schemas.openxmlformats.org/officeDocument/2006/relationships/hyperlink" Target="https://ffreedom.my.salesforce.com/0012000000xp57M" TargetMode="External"/><Relationship Id="rId3221" Type="http://schemas.openxmlformats.org/officeDocument/2006/relationships/hyperlink" Target="https://ffreedom.my.salesforce.com/0012000000op6K8" TargetMode="External"/><Relationship Id="rId6377" Type="http://schemas.openxmlformats.org/officeDocument/2006/relationships/hyperlink" Target="https://ffreedom.my.salesforce.com/0012000000yEZep" TargetMode="External"/><Relationship Id="rId6584" Type="http://schemas.openxmlformats.org/officeDocument/2006/relationships/hyperlink" Target="https://ffreedom.my.salesforce.com/0012000000fq8aZ" TargetMode="External"/><Relationship Id="rId6791" Type="http://schemas.openxmlformats.org/officeDocument/2006/relationships/hyperlink" Target="https://ffreedom.my.salesforce.com/0012000000wl9w4" TargetMode="External"/><Relationship Id="rId7428" Type="http://schemas.openxmlformats.org/officeDocument/2006/relationships/hyperlink" Target="https://ffreedom.my.salesforce.com/00120000010QXsg" TargetMode="External"/><Relationship Id="rId7635" Type="http://schemas.openxmlformats.org/officeDocument/2006/relationships/hyperlink" Target="https://ffreedom.my.salesforce.com/00120000011DbHq" TargetMode="External"/><Relationship Id="rId7842" Type="http://schemas.openxmlformats.org/officeDocument/2006/relationships/hyperlink" Target="https://ffreedom.my.salesforce.com/00120000010PJrH" TargetMode="External"/><Relationship Id="rId8" Type="http://schemas.openxmlformats.org/officeDocument/2006/relationships/hyperlink" Target="https://ffreedom.my.salesforce.com/0012000000yIEmO" TargetMode="External"/><Relationship Id="rId142" Type="http://schemas.openxmlformats.org/officeDocument/2006/relationships/hyperlink" Target="https://ffreedom.my.salesforce.com/0012000000oDJ2Y" TargetMode="External"/><Relationship Id="rId2030" Type="http://schemas.openxmlformats.org/officeDocument/2006/relationships/hyperlink" Target="https://ffreedom.my.salesforce.com/0012000000pcDtL" TargetMode="External"/><Relationship Id="rId2987" Type="http://schemas.openxmlformats.org/officeDocument/2006/relationships/hyperlink" Target="https://ffreedom.my.salesforce.com/0012000000xp57M" TargetMode="External"/><Relationship Id="rId5186" Type="http://schemas.openxmlformats.org/officeDocument/2006/relationships/hyperlink" Target="https://ffreedom.my.salesforce.com/0012000000zFWKd" TargetMode="External"/><Relationship Id="rId5393" Type="http://schemas.openxmlformats.org/officeDocument/2006/relationships/hyperlink" Target="https://ffreedom.my.salesforce.com/0012000000zGYMD" TargetMode="External"/><Relationship Id="rId6237" Type="http://schemas.openxmlformats.org/officeDocument/2006/relationships/hyperlink" Target="https://ffreedom.my.salesforce.com/0012000000rG4Ta" TargetMode="External"/><Relationship Id="rId6444" Type="http://schemas.openxmlformats.org/officeDocument/2006/relationships/hyperlink" Target="https://ffreedom.my.salesforce.com/00120000010OlAv" TargetMode="External"/><Relationship Id="rId6651" Type="http://schemas.openxmlformats.org/officeDocument/2006/relationships/hyperlink" Target="https://ffreedom.my.salesforce.com/0012000000op6K8" TargetMode="External"/><Relationship Id="rId7702" Type="http://schemas.openxmlformats.org/officeDocument/2006/relationships/hyperlink" Target="https://ffreedom.my.salesforce.com/0012000000zIttX" TargetMode="External"/><Relationship Id="rId959" Type="http://schemas.openxmlformats.org/officeDocument/2006/relationships/hyperlink" Target="https://ffreedom.my.salesforce.com/00120000010PFtR" TargetMode="External"/><Relationship Id="rId1589" Type="http://schemas.openxmlformats.org/officeDocument/2006/relationships/hyperlink" Target="https://ffreedom.my.salesforce.com/0012000000yJZNr" TargetMode="External"/><Relationship Id="rId5046" Type="http://schemas.openxmlformats.org/officeDocument/2006/relationships/hyperlink" Target="https://ffreedom.my.salesforce.com/0012000000xpdwt" TargetMode="External"/><Relationship Id="rId5253" Type="http://schemas.openxmlformats.org/officeDocument/2006/relationships/hyperlink" Target="https://ffreedom.my.salesforce.com/0012000000zGeVe" TargetMode="External"/><Relationship Id="rId5460" Type="http://schemas.openxmlformats.org/officeDocument/2006/relationships/hyperlink" Target="https://ffreedom.my.salesforce.com/0012000000iC7Ht" TargetMode="External"/><Relationship Id="rId6304" Type="http://schemas.openxmlformats.org/officeDocument/2006/relationships/hyperlink" Target="https://ffreedom.my.salesforce.com/00120000011DX9n" TargetMode="External"/><Relationship Id="rId6511" Type="http://schemas.openxmlformats.org/officeDocument/2006/relationships/hyperlink" Target="https://ffreedom.my.salesforce.com/0012000000yJfq3" TargetMode="External"/><Relationship Id="rId1449" Type="http://schemas.openxmlformats.org/officeDocument/2006/relationships/hyperlink" Target="https://ffreedom.my.salesforce.com/0012000000pr3jX" TargetMode="External"/><Relationship Id="rId1796" Type="http://schemas.openxmlformats.org/officeDocument/2006/relationships/hyperlink" Target="https://ffreedom.my.salesforce.com/0012000000zISzi" TargetMode="External"/><Relationship Id="rId2847" Type="http://schemas.openxmlformats.org/officeDocument/2006/relationships/hyperlink" Target="https://ffreedom.my.salesforce.com/00120000010PtCH" TargetMode="External"/><Relationship Id="rId4062" Type="http://schemas.openxmlformats.org/officeDocument/2006/relationships/hyperlink" Target="https://ffreedom.my.salesforce.com/0012000000inS9N" TargetMode="External"/><Relationship Id="rId5113" Type="http://schemas.openxmlformats.org/officeDocument/2006/relationships/hyperlink" Target="https://ffreedom.my.salesforce.com/0012000000xEHez" TargetMode="External"/><Relationship Id="rId8269" Type="http://schemas.openxmlformats.org/officeDocument/2006/relationships/hyperlink" Target="https://ffreedom.my.salesforce.com/0012000000yKbYF" TargetMode="External"/><Relationship Id="rId8476" Type="http://schemas.openxmlformats.org/officeDocument/2006/relationships/hyperlink" Target="https://ffreedom.my.salesforce.com/0012000000eYy34" TargetMode="External"/><Relationship Id="rId88" Type="http://schemas.openxmlformats.org/officeDocument/2006/relationships/hyperlink" Target="https://ffreedom.my.salesforce.com/0012000000rJEo2" TargetMode="External"/><Relationship Id="rId819" Type="http://schemas.openxmlformats.org/officeDocument/2006/relationships/hyperlink" Target="https://ffreedom.my.salesforce.com/0012000000zEzVp" TargetMode="External"/><Relationship Id="rId1656" Type="http://schemas.openxmlformats.org/officeDocument/2006/relationships/hyperlink" Target="https://ffreedom.my.salesforce.com/0012000000ukhwH" TargetMode="External"/><Relationship Id="rId1863" Type="http://schemas.openxmlformats.org/officeDocument/2006/relationships/hyperlink" Target="https://ffreedom.my.salesforce.com/00120000010PtwR" TargetMode="External"/><Relationship Id="rId2707" Type="http://schemas.openxmlformats.org/officeDocument/2006/relationships/hyperlink" Target="https://ffreedom.my.salesforce.com/0012000000xryZi" TargetMode="External"/><Relationship Id="rId2914" Type="http://schemas.openxmlformats.org/officeDocument/2006/relationships/hyperlink" Target="https://ffreedom.my.salesforce.com/0012000000zI4BI" TargetMode="External"/><Relationship Id="rId5320" Type="http://schemas.openxmlformats.org/officeDocument/2006/relationships/hyperlink" Target="https://ffreedom.my.salesforce.com/00120000010PEED" TargetMode="External"/><Relationship Id="rId7078" Type="http://schemas.openxmlformats.org/officeDocument/2006/relationships/hyperlink" Target="https://ffreedom.my.salesforce.com/0012000000zF16K" TargetMode="External"/><Relationship Id="rId8129" Type="http://schemas.openxmlformats.org/officeDocument/2006/relationships/hyperlink" Target="https://ffreedom.my.salesforce.com/0012000000zH5xH" TargetMode="External"/><Relationship Id="rId1309" Type="http://schemas.openxmlformats.org/officeDocument/2006/relationships/hyperlink" Target="https://ffreedom.my.salesforce.com/00120000010PEED" TargetMode="External"/><Relationship Id="rId1516" Type="http://schemas.openxmlformats.org/officeDocument/2006/relationships/hyperlink" Target="https://ffreedom.my.salesforce.com/0012000000yIlXd" TargetMode="External"/><Relationship Id="rId1723" Type="http://schemas.openxmlformats.org/officeDocument/2006/relationships/hyperlink" Target="https://ffreedom.my.salesforce.com/00120000010RhUy" TargetMode="External"/><Relationship Id="rId1930" Type="http://schemas.openxmlformats.org/officeDocument/2006/relationships/hyperlink" Target="https://ffreedom.my.salesforce.com/00120000010PtwR" TargetMode="External"/><Relationship Id="rId4879" Type="http://schemas.openxmlformats.org/officeDocument/2006/relationships/hyperlink" Target="https://ffreedom.my.salesforce.com/0012000000yEvJq" TargetMode="External"/><Relationship Id="rId7285" Type="http://schemas.openxmlformats.org/officeDocument/2006/relationships/hyperlink" Target="https://ffreedom.my.salesforce.com/0012000000wnUsA" TargetMode="External"/><Relationship Id="rId7492" Type="http://schemas.openxmlformats.org/officeDocument/2006/relationships/hyperlink" Target="https://ffreedom.my.salesforce.com/0012000000rG4Ta" TargetMode="External"/><Relationship Id="rId8336" Type="http://schemas.openxmlformats.org/officeDocument/2006/relationships/hyperlink" Target="https://ffreedom.my.salesforce.com/00120000010PFgq" TargetMode="External"/><Relationship Id="rId8543" Type="http://schemas.openxmlformats.org/officeDocument/2006/relationships/hyperlink" Target="https://ffreedom.my.salesforce.com/0012000000fq8aZ" TargetMode="External"/><Relationship Id="rId15" Type="http://schemas.openxmlformats.org/officeDocument/2006/relationships/hyperlink" Target="https://ffreedom.my.salesforce.com/0012000000yIEmO" TargetMode="External"/><Relationship Id="rId3688" Type="http://schemas.openxmlformats.org/officeDocument/2006/relationships/hyperlink" Target="https://ffreedom.my.salesforce.com/0012000000wndr0" TargetMode="External"/><Relationship Id="rId3895" Type="http://schemas.openxmlformats.org/officeDocument/2006/relationships/hyperlink" Target="https://ffreedom.my.salesforce.com/0012000000xULzJ" TargetMode="External"/><Relationship Id="rId4739" Type="http://schemas.openxmlformats.org/officeDocument/2006/relationships/hyperlink" Target="https://ffreedom.my.salesforce.com/00120000010PFnT" TargetMode="External"/><Relationship Id="rId4946" Type="http://schemas.openxmlformats.org/officeDocument/2006/relationships/hyperlink" Target="https://ffreedom.my.salesforce.com/0012000000yEvJq" TargetMode="External"/><Relationship Id="rId6094" Type="http://schemas.openxmlformats.org/officeDocument/2006/relationships/hyperlink" Target="https://ffreedom.my.salesforce.com/0012000000oH0sZ" TargetMode="External"/><Relationship Id="rId7145" Type="http://schemas.openxmlformats.org/officeDocument/2006/relationships/hyperlink" Target="https://ffreedom.my.salesforce.com/00120000010OKlm" TargetMode="External"/><Relationship Id="rId7352" Type="http://schemas.openxmlformats.org/officeDocument/2006/relationships/hyperlink" Target="https://ffreedom.my.salesforce.com/00120000011Dagp" TargetMode="External"/><Relationship Id="rId8403" Type="http://schemas.openxmlformats.org/officeDocument/2006/relationships/hyperlink" Target="https://ffreedom.my.salesforce.com/00120000010P7WB" TargetMode="External"/><Relationship Id="rId8610" Type="http://schemas.openxmlformats.org/officeDocument/2006/relationships/hyperlink" Target="https://ffreedom.my.salesforce.com/00120000010PO4B" TargetMode="External"/><Relationship Id="rId2497" Type="http://schemas.openxmlformats.org/officeDocument/2006/relationships/hyperlink" Target="https://ffreedom.my.salesforce.com/0012000000kmlll" TargetMode="External"/><Relationship Id="rId3548" Type="http://schemas.openxmlformats.org/officeDocument/2006/relationships/hyperlink" Target="https://ffreedom.my.salesforce.com/0012000000yL9hb" TargetMode="External"/><Relationship Id="rId3755" Type="http://schemas.openxmlformats.org/officeDocument/2006/relationships/hyperlink" Target="https://ffreedom.my.salesforce.com/0012000000oDJ2Y" TargetMode="External"/><Relationship Id="rId4806" Type="http://schemas.openxmlformats.org/officeDocument/2006/relationships/hyperlink" Target="https://ffreedom.my.salesforce.com/0012000000yEvJq" TargetMode="External"/><Relationship Id="rId6161" Type="http://schemas.openxmlformats.org/officeDocument/2006/relationships/hyperlink" Target="https://ffreedom.my.salesforce.com/0012000000wknOM" TargetMode="External"/><Relationship Id="rId7005" Type="http://schemas.openxmlformats.org/officeDocument/2006/relationships/hyperlink" Target="https://ffreedom.my.salesforce.com/0012000000zHGl8" TargetMode="External"/><Relationship Id="rId7212" Type="http://schemas.openxmlformats.org/officeDocument/2006/relationships/hyperlink" Target="https://ffreedom.my.salesforce.com/0012000000zGfiQ" TargetMode="External"/><Relationship Id="rId469" Type="http://schemas.openxmlformats.org/officeDocument/2006/relationships/hyperlink" Target="https://ffreedom.my.salesforce.com/0012000000yL8qK" TargetMode="External"/><Relationship Id="rId676" Type="http://schemas.openxmlformats.org/officeDocument/2006/relationships/hyperlink" Target="https://ffreedom.my.salesforce.com/0012000000zGeeB" TargetMode="External"/><Relationship Id="rId883" Type="http://schemas.openxmlformats.org/officeDocument/2006/relationships/hyperlink" Target="https://ffreedom.my.salesforce.com/0012000000rGf5U" TargetMode="External"/><Relationship Id="rId1099" Type="http://schemas.openxmlformats.org/officeDocument/2006/relationships/hyperlink" Target="https://ffreedom.my.salesforce.com/0012000000xGKNb" TargetMode="External"/><Relationship Id="rId2357" Type="http://schemas.openxmlformats.org/officeDocument/2006/relationships/hyperlink" Target="https://ffreedom.my.salesforce.com/0012000000vSnra" TargetMode="External"/><Relationship Id="rId2564" Type="http://schemas.openxmlformats.org/officeDocument/2006/relationships/hyperlink" Target="https://ffreedom.my.salesforce.com/0012000000tNNLm" TargetMode="External"/><Relationship Id="rId3408" Type="http://schemas.openxmlformats.org/officeDocument/2006/relationships/hyperlink" Target="https://ffreedom.my.salesforce.com/0012000000xqTDC" TargetMode="External"/><Relationship Id="rId3615" Type="http://schemas.openxmlformats.org/officeDocument/2006/relationships/hyperlink" Target="https://ffreedom.my.salesforce.com/0012000000zF7rr" TargetMode="External"/><Relationship Id="rId3962" Type="http://schemas.openxmlformats.org/officeDocument/2006/relationships/hyperlink" Target="https://ffreedom.my.salesforce.com/0012000000zGK26" TargetMode="External"/><Relationship Id="rId6021" Type="http://schemas.openxmlformats.org/officeDocument/2006/relationships/hyperlink" Target="https://ffreedom.my.salesforce.com/0012000000na1Ej" TargetMode="External"/><Relationship Id="rId329" Type="http://schemas.openxmlformats.org/officeDocument/2006/relationships/hyperlink" Target="https://ffreedom.my.salesforce.com/0012000000jbV0d" TargetMode="External"/><Relationship Id="rId536" Type="http://schemas.openxmlformats.org/officeDocument/2006/relationships/hyperlink" Target="https://ffreedom.my.salesforce.com/0012000000xDOi0" TargetMode="External"/><Relationship Id="rId1166" Type="http://schemas.openxmlformats.org/officeDocument/2006/relationships/hyperlink" Target="https://ffreedom.my.salesforce.com/0012000000xGKNb" TargetMode="External"/><Relationship Id="rId1373" Type="http://schemas.openxmlformats.org/officeDocument/2006/relationships/hyperlink" Target="https://ffreedom.my.salesforce.com/0012000000xryZE" TargetMode="External"/><Relationship Id="rId2217" Type="http://schemas.openxmlformats.org/officeDocument/2006/relationships/hyperlink" Target="https://ffreedom.my.salesforce.com/0012000000knBS4" TargetMode="External"/><Relationship Id="rId2771" Type="http://schemas.openxmlformats.org/officeDocument/2006/relationships/hyperlink" Target="https://ffreedom.my.salesforce.com/0012000000vUKWW" TargetMode="External"/><Relationship Id="rId3822" Type="http://schemas.openxmlformats.org/officeDocument/2006/relationships/hyperlink" Target="https://ffreedom.my.salesforce.com/0012000000wG6NA" TargetMode="External"/><Relationship Id="rId6978" Type="http://schemas.openxmlformats.org/officeDocument/2006/relationships/hyperlink" Target="https://ffreedom.my.salesforce.com/0012000000zHGl8" TargetMode="External"/><Relationship Id="rId8193" Type="http://schemas.openxmlformats.org/officeDocument/2006/relationships/hyperlink" Target="https://ffreedom.my.salesforce.com/00120000011ELGr" TargetMode="External"/><Relationship Id="rId743" Type="http://schemas.openxmlformats.org/officeDocument/2006/relationships/hyperlink" Target="https://ffreedom.my.salesforce.com/0012000000yLJTn" TargetMode="External"/><Relationship Id="rId950" Type="http://schemas.openxmlformats.org/officeDocument/2006/relationships/hyperlink" Target="https://ffreedom.my.salesforce.com/00120000010PFtR" TargetMode="External"/><Relationship Id="rId1026" Type="http://schemas.openxmlformats.org/officeDocument/2006/relationships/hyperlink" Target="https://ffreedom.my.salesforce.com/00120000010OnAr" TargetMode="External"/><Relationship Id="rId1580" Type="http://schemas.openxmlformats.org/officeDocument/2006/relationships/hyperlink" Target="https://ffreedom.my.salesforce.com/0012000000zGXrR" TargetMode="External"/><Relationship Id="rId2424" Type="http://schemas.openxmlformats.org/officeDocument/2006/relationships/hyperlink" Target="https://ffreedom.my.salesforce.com/0012000000s0BDd" TargetMode="External"/><Relationship Id="rId2631" Type="http://schemas.openxmlformats.org/officeDocument/2006/relationships/hyperlink" Target="https://ffreedom.my.salesforce.com/0012000000xsdCZ" TargetMode="External"/><Relationship Id="rId4389" Type="http://schemas.openxmlformats.org/officeDocument/2006/relationships/hyperlink" Target="https://ffreedom.my.salesforce.com/0012000000yJpu9" TargetMode="External"/><Relationship Id="rId5787" Type="http://schemas.openxmlformats.org/officeDocument/2006/relationships/hyperlink" Target="https://ffreedom.my.salesforce.com/0012000000zI47G" TargetMode="External"/><Relationship Id="rId5994" Type="http://schemas.openxmlformats.org/officeDocument/2006/relationships/hyperlink" Target="https://ffreedom.my.salesforce.com/0012000000na1Ej" TargetMode="External"/><Relationship Id="rId6838" Type="http://schemas.openxmlformats.org/officeDocument/2006/relationships/hyperlink" Target="https://ffreedom.my.salesforce.com/00120000011DY6K" TargetMode="External"/><Relationship Id="rId8053" Type="http://schemas.openxmlformats.org/officeDocument/2006/relationships/hyperlink" Target="https://ffreedom.my.salesforce.com/0012000000zFWKd" TargetMode="External"/><Relationship Id="rId603" Type="http://schemas.openxmlformats.org/officeDocument/2006/relationships/hyperlink" Target="https://ffreedom.my.salesforce.com/0012000000zF181" TargetMode="External"/><Relationship Id="rId810" Type="http://schemas.openxmlformats.org/officeDocument/2006/relationships/hyperlink" Target="https://ffreedom.my.salesforce.com/0012000000zEzVp" TargetMode="External"/><Relationship Id="rId1233" Type="http://schemas.openxmlformats.org/officeDocument/2006/relationships/hyperlink" Target="https://ffreedom.my.salesforce.com/0012000000yEO6P" TargetMode="External"/><Relationship Id="rId1440" Type="http://schemas.openxmlformats.org/officeDocument/2006/relationships/hyperlink" Target="https://ffreedom.my.salesforce.com/0012000000pr3jX" TargetMode="External"/><Relationship Id="rId4596" Type="http://schemas.openxmlformats.org/officeDocument/2006/relationships/hyperlink" Target="https://ffreedom.my.salesforce.com/0012000000yF5ZO" TargetMode="External"/><Relationship Id="rId5647" Type="http://schemas.openxmlformats.org/officeDocument/2006/relationships/hyperlink" Target="https://ffreedom.my.salesforce.com/0012000000zFI6Z" TargetMode="External"/><Relationship Id="rId5854" Type="http://schemas.openxmlformats.org/officeDocument/2006/relationships/hyperlink" Target="https://ffreedom.my.salesforce.com/0012000000prQze" TargetMode="External"/><Relationship Id="rId6905" Type="http://schemas.openxmlformats.org/officeDocument/2006/relationships/hyperlink" Target="https://ffreedom.my.salesforce.com/00120000010QCpU" TargetMode="External"/><Relationship Id="rId8260" Type="http://schemas.openxmlformats.org/officeDocument/2006/relationships/hyperlink" Target="https://ffreedom.my.salesforce.com/0012000000yKbYF" TargetMode="External"/><Relationship Id="rId1300" Type="http://schemas.openxmlformats.org/officeDocument/2006/relationships/hyperlink" Target="https://ffreedom.my.salesforce.com/00120000010PEED" TargetMode="External"/><Relationship Id="rId3198" Type="http://schemas.openxmlformats.org/officeDocument/2006/relationships/hyperlink" Target="https://ffreedom.my.salesforce.com/0012000000op6K8" TargetMode="External"/><Relationship Id="rId4249" Type="http://schemas.openxmlformats.org/officeDocument/2006/relationships/hyperlink" Target="https://ffreedom.my.salesforce.com/0012000000zHEGu" TargetMode="External"/><Relationship Id="rId4456" Type="http://schemas.openxmlformats.org/officeDocument/2006/relationships/hyperlink" Target="https://ffreedom.my.salesforce.com/0012000000zGiVI" TargetMode="External"/><Relationship Id="rId4663" Type="http://schemas.openxmlformats.org/officeDocument/2006/relationships/hyperlink" Target="https://ffreedom.my.salesforce.com/0012000000op6K8" TargetMode="External"/><Relationship Id="rId4870" Type="http://schemas.openxmlformats.org/officeDocument/2006/relationships/hyperlink" Target="https://ffreedom.my.salesforce.com/0012000000yEvJq" TargetMode="External"/><Relationship Id="rId5507" Type="http://schemas.openxmlformats.org/officeDocument/2006/relationships/hyperlink" Target="https://ffreedom.my.salesforce.com/0012000000iC7Ht" TargetMode="External"/><Relationship Id="rId5714" Type="http://schemas.openxmlformats.org/officeDocument/2006/relationships/hyperlink" Target="https://ffreedom.my.salesforce.com/0012000000zGVuM" TargetMode="External"/><Relationship Id="rId5921" Type="http://schemas.openxmlformats.org/officeDocument/2006/relationships/hyperlink" Target="https://ffreedom.my.salesforce.com/00120000010QtP9" TargetMode="External"/><Relationship Id="rId8120" Type="http://schemas.openxmlformats.org/officeDocument/2006/relationships/hyperlink" Target="https://ffreedom.my.salesforce.com/0012000000zH5xH" TargetMode="External"/><Relationship Id="rId3058" Type="http://schemas.openxmlformats.org/officeDocument/2006/relationships/hyperlink" Target="https://ffreedom.my.salesforce.com/0012000000yL1tE" TargetMode="External"/><Relationship Id="rId3265" Type="http://schemas.openxmlformats.org/officeDocument/2006/relationships/hyperlink" Target="https://ffreedom.my.salesforce.com/0012000000yF411" TargetMode="External"/><Relationship Id="rId3472" Type="http://schemas.openxmlformats.org/officeDocument/2006/relationships/hyperlink" Target="https://ffreedom.my.salesforce.com/00120000010QsON" TargetMode="External"/><Relationship Id="rId4109" Type="http://schemas.openxmlformats.org/officeDocument/2006/relationships/hyperlink" Target="https://ffreedom.my.salesforce.com/0012000000zIbd2" TargetMode="External"/><Relationship Id="rId4316" Type="http://schemas.openxmlformats.org/officeDocument/2006/relationships/hyperlink" Target="https://ffreedom.my.salesforce.com/0012000000mhqEb" TargetMode="External"/><Relationship Id="rId4523" Type="http://schemas.openxmlformats.org/officeDocument/2006/relationships/hyperlink" Target="https://ffreedom.my.salesforce.com/00120000010OuqU" TargetMode="External"/><Relationship Id="rId4730" Type="http://schemas.openxmlformats.org/officeDocument/2006/relationships/hyperlink" Target="https://ffreedom.my.salesforce.com/00120000010PFnT" TargetMode="External"/><Relationship Id="rId7679" Type="http://schemas.openxmlformats.org/officeDocument/2006/relationships/hyperlink" Target="https://ffreedom.my.salesforce.com/0012000000zI90F" TargetMode="External"/><Relationship Id="rId7886" Type="http://schemas.openxmlformats.org/officeDocument/2006/relationships/hyperlink" Target="https://ffreedom.my.salesforce.com/0012000000zGiuD" TargetMode="External"/><Relationship Id="rId186" Type="http://schemas.openxmlformats.org/officeDocument/2006/relationships/hyperlink" Target="https://ffreedom.my.salesforce.com/0012000000zH622" TargetMode="External"/><Relationship Id="rId393" Type="http://schemas.openxmlformats.org/officeDocument/2006/relationships/hyperlink" Target="https://ffreedom.my.salesforce.com/0012000000yL8qK" TargetMode="External"/><Relationship Id="rId2074" Type="http://schemas.openxmlformats.org/officeDocument/2006/relationships/hyperlink" Target="https://ffreedom.my.salesforce.com/0012000000zGXqE" TargetMode="External"/><Relationship Id="rId2281" Type="http://schemas.openxmlformats.org/officeDocument/2006/relationships/hyperlink" Target="https://ffreedom.my.salesforce.com/00120000011EPi0" TargetMode="External"/><Relationship Id="rId3125" Type="http://schemas.openxmlformats.org/officeDocument/2006/relationships/hyperlink" Target="https://ffreedom.my.salesforce.com/0012000000knWja" TargetMode="External"/><Relationship Id="rId3332" Type="http://schemas.openxmlformats.org/officeDocument/2006/relationships/hyperlink" Target="https://ffreedom.my.salesforce.com/0012000000xD6XT" TargetMode="External"/><Relationship Id="rId6488" Type="http://schemas.openxmlformats.org/officeDocument/2006/relationships/hyperlink" Target="https://ffreedom.my.salesforce.com/00120000010P7WB" TargetMode="External"/><Relationship Id="rId6695" Type="http://schemas.openxmlformats.org/officeDocument/2006/relationships/hyperlink" Target="https://ffreedom.my.salesforce.com/0012000000op6K8" TargetMode="External"/><Relationship Id="rId7539" Type="http://schemas.openxmlformats.org/officeDocument/2006/relationships/hyperlink" Target="https://ffreedom.my.salesforce.com/00120000011DbCb" TargetMode="External"/><Relationship Id="rId7746" Type="http://schemas.openxmlformats.org/officeDocument/2006/relationships/hyperlink" Target="https://ffreedom.my.salesforce.com/0012000000mgkfj" TargetMode="External"/><Relationship Id="rId253" Type="http://schemas.openxmlformats.org/officeDocument/2006/relationships/hyperlink" Target="https://ffreedom.my.salesforce.com/0012000000xGJB6" TargetMode="External"/><Relationship Id="rId460" Type="http://schemas.openxmlformats.org/officeDocument/2006/relationships/hyperlink" Target="https://ffreedom.my.salesforce.com/0012000000kn1MT" TargetMode="External"/><Relationship Id="rId1090" Type="http://schemas.openxmlformats.org/officeDocument/2006/relationships/hyperlink" Target="https://ffreedom.my.salesforce.com/0012000000xqEVD" TargetMode="External"/><Relationship Id="rId2141" Type="http://schemas.openxmlformats.org/officeDocument/2006/relationships/hyperlink" Target="https://ffreedom.my.salesforce.com/0012000000osMmJ" TargetMode="External"/><Relationship Id="rId5297" Type="http://schemas.openxmlformats.org/officeDocument/2006/relationships/hyperlink" Target="https://ffreedom.my.salesforce.com/00120000010PFs5" TargetMode="External"/><Relationship Id="rId6348" Type="http://schemas.openxmlformats.org/officeDocument/2006/relationships/hyperlink" Target="https://ffreedom.my.salesforce.com/0012000000yEZep" TargetMode="External"/><Relationship Id="rId6555" Type="http://schemas.openxmlformats.org/officeDocument/2006/relationships/hyperlink" Target="https://ffreedom.my.salesforce.com/0012000000xGI7b" TargetMode="External"/><Relationship Id="rId7953" Type="http://schemas.openxmlformats.org/officeDocument/2006/relationships/hyperlink" Target="https://ffreedom.my.salesforce.com/0012000000zGiuD" TargetMode="External"/><Relationship Id="rId113" Type="http://schemas.openxmlformats.org/officeDocument/2006/relationships/hyperlink" Target="https://ffreedom.my.salesforce.com/0012000000rJEo2" TargetMode="External"/><Relationship Id="rId320" Type="http://schemas.openxmlformats.org/officeDocument/2006/relationships/hyperlink" Target="https://ffreedom.my.salesforce.com/0012000000jbV0d" TargetMode="External"/><Relationship Id="rId2001" Type="http://schemas.openxmlformats.org/officeDocument/2006/relationships/hyperlink" Target="https://ffreedom.my.salesforce.com/0012000000iWWWo" TargetMode="External"/><Relationship Id="rId5157" Type="http://schemas.openxmlformats.org/officeDocument/2006/relationships/hyperlink" Target="https://ffreedom.my.salesforce.com/0012000000xEHez" TargetMode="External"/><Relationship Id="rId6208" Type="http://schemas.openxmlformats.org/officeDocument/2006/relationships/hyperlink" Target="https://ffreedom.my.salesforce.com/0012000000rG4Ta" TargetMode="External"/><Relationship Id="rId6762" Type="http://schemas.openxmlformats.org/officeDocument/2006/relationships/hyperlink" Target="https://ffreedom.my.salesforce.com/0012000000yK1z0" TargetMode="External"/><Relationship Id="rId7606" Type="http://schemas.openxmlformats.org/officeDocument/2006/relationships/hyperlink" Target="https://ffreedom.my.salesforce.com/00120000011DbHq" TargetMode="External"/><Relationship Id="rId7813" Type="http://schemas.openxmlformats.org/officeDocument/2006/relationships/hyperlink" Target="https://ffreedom.my.salesforce.com/0012000000rJcp2" TargetMode="External"/><Relationship Id="rId2958" Type="http://schemas.openxmlformats.org/officeDocument/2006/relationships/hyperlink" Target="https://ffreedom.my.salesforce.com/00120000010QrSS" TargetMode="External"/><Relationship Id="rId5017" Type="http://schemas.openxmlformats.org/officeDocument/2006/relationships/hyperlink" Target="https://ffreedom.my.salesforce.com/00120000011Db0f" TargetMode="External"/><Relationship Id="rId5364" Type="http://schemas.openxmlformats.org/officeDocument/2006/relationships/hyperlink" Target="https://ffreedom.my.salesforce.com/0012000000zGYMD" TargetMode="External"/><Relationship Id="rId5571" Type="http://schemas.openxmlformats.org/officeDocument/2006/relationships/hyperlink" Target="https://ffreedom.my.salesforce.com/0012000000xGmkK" TargetMode="External"/><Relationship Id="rId6415" Type="http://schemas.openxmlformats.org/officeDocument/2006/relationships/hyperlink" Target="https://ffreedom.my.salesforce.com/00120000010OlAv" TargetMode="External"/><Relationship Id="rId6622" Type="http://schemas.openxmlformats.org/officeDocument/2006/relationships/hyperlink" Target="https://ffreedom.my.salesforce.com/00120000010Pui1" TargetMode="External"/><Relationship Id="rId1767" Type="http://schemas.openxmlformats.org/officeDocument/2006/relationships/hyperlink" Target="https://ffreedom.my.salesforce.com/0012000000jq0GB" TargetMode="External"/><Relationship Id="rId1974" Type="http://schemas.openxmlformats.org/officeDocument/2006/relationships/hyperlink" Target="https://ffreedom.my.salesforce.com/0012000000tD1VR" TargetMode="External"/><Relationship Id="rId2818" Type="http://schemas.openxmlformats.org/officeDocument/2006/relationships/hyperlink" Target="https://ffreedom.my.salesforce.com/00120000010QCpU" TargetMode="External"/><Relationship Id="rId4173" Type="http://schemas.openxmlformats.org/officeDocument/2006/relationships/hyperlink" Target="https://ffreedom.my.salesforce.com/0012000000yLNv6" TargetMode="External"/><Relationship Id="rId4380" Type="http://schemas.openxmlformats.org/officeDocument/2006/relationships/hyperlink" Target="https://ffreedom.my.salesforce.com/0012000000yJpu9" TargetMode="External"/><Relationship Id="rId5224" Type="http://schemas.openxmlformats.org/officeDocument/2006/relationships/hyperlink" Target="https://ffreedom.my.salesforce.com/0012000000op6K8" TargetMode="External"/><Relationship Id="rId5431" Type="http://schemas.openxmlformats.org/officeDocument/2006/relationships/hyperlink" Target="https://ffreedom.my.salesforce.com/0012000000zH5xh" TargetMode="External"/><Relationship Id="rId8587" Type="http://schemas.openxmlformats.org/officeDocument/2006/relationships/hyperlink" Target="https://ffreedom.my.salesforce.com/00120000010PO4B" TargetMode="External"/><Relationship Id="rId59" Type="http://schemas.openxmlformats.org/officeDocument/2006/relationships/hyperlink" Target="https://ffreedom.my.salesforce.com/0012000000SENJj" TargetMode="External"/><Relationship Id="rId1627" Type="http://schemas.openxmlformats.org/officeDocument/2006/relationships/hyperlink" Target="https://ffreedom.my.salesforce.com/0012000000u25Aq" TargetMode="External"/><Relationship Id="rId1834" Type="http://schemas.openxmlformats.org/officeDocument/2006/relationships/hyperlink" Target="https://ffreedom.my.salesforce.com/00120000010Qxoa" TargetMode="External"/><Relationship Id="rId4033" Type="http://schemas.openxmlformats.org/officeDocument/2006/relationships/hyperlink" Target="https://ffreedom.my.salesforce.com/0012000000vUdxa" TargetMode="External"/><Relationship Id="rId4240" Type="http://schemas.openxmlformats.org/officeDocument/2006/relationships/hyperlink" Target="https://ffreedom.my.salesforce.com/0012000000zHEGu" TargetMode="External"/><Relationship Id="rId7189" Type="http://schemas.openxmlformats.org/officeDocument/2006/relationships/hyperlink" Target="https://ffreedom.my.salesforce.com/0012000000oEztT" TargetMode="External"/><Relationship Id="rId7396" Type="http://schemas.openxmlformats.org/officeDocument/2006/relationships/hyperlink" Target="https://ffreedom.my.salesforce.com/00120000010QXsg" TargetMode="External"/><Relationship Id="rId8447" Type="http://schemas.openxmlformats.org/officeDocument/2006/relationships/hyperlink" Target="https://ffreedom.my.salesforce.com/0012000000yEvIx" TargetMode="External"/><Relationship Id="rId3799" Type="http://schemas.openxmlformats.org/officeDocument/2006/relationships/hyperlink" Target="https://ffreedom.my.salesforce.com/0012000000yKa9z" TargetMode="External"/><Relationship Id="rId4100" Type="http://schemas.openxmlformats.org/officeDocument/2006/relationships/hyperlink" Target="https://ffreedom.my.salesforce.com/0012000000zIbd2" TargetMode="External"/><Relationship Id="rId7049" Type="http://schemas.openxmlformats.org/officeDocument/2006/relationships/hyperlink" Target="https://ffreedom.my.salesforce.com/0012000000zF16K" TargetMode="External"/><Relationship Id="rId7256" Type="http://schemas.openxmlformats.org/officeDocument/2006/relationships/hyperlink" Target="https://ffreedom.my.salesforce.com/0012000000wnUsA" TargetMode="External"/><Relationship Id="rId7463" Type="http://schemas.openxmlformats.org/officeDocument/2006/relationships/hyperlink" Target="https://ffreedom.my.salesforce.com/0012000000rG4Ta" TargetMode="External"/><Relationship Id="rId7670" Type="http://schemas.openxmlformats.org/officeDocument/2006/relationships/hyperlink" Target="https://ffreedom.my.salesforce.com/0012000000zI90F" TargetMode="External"/><Relationship Id="rId8307" Type="http://schemas.openxmlformats.org/officeDocument/2006/relationships/hyperlink" Target="https://ffreedom.my.salesforce.com/0012000000zFWKd" TargetMode="External"/><Relationship Id="rId8514" Type="http://schemas.openxmlformats.org/officeDocument/2006/relationships/hyperlink" Target="https://ffreedom.my.salesforce.com/00120000010PtRl" TargetMode="External"/><Relationship Id="rId1901" Type="http://schemas.openxmlformats.org/officeDocument/2006/relationships/hyperlink" Target="https://ffreedom.my.salesforce.com/00120000010PtwR" TargetMode="External"/><Relationship Id="rId3659" Type="http://schemas.openxmlformats.org/officeDocument/2006/relationships/hyperlink" Target="https://ffreedom.my.salesforce.com/0012000000kn1MT" TargetMode="External"/><Relationship Id="rId6065" Type="http://schemas.openxmlformats.org/officeDocument/2006/relationships/hyperlink" Target="https://ffreedom.my.salesforce.com/0012000000wb8WP" TargetMode="External"/><Relationship Id="rId6272" Type="http://schemas.openxmlformats.org/officeDocument/2006/relationships/hyperlink" Target="https://ffreedom.my.salesforce.com/00120000011DX9n" TargetMode="External"/><Relationship Id="rId7116" Type="http://schemas.openxmlformats.org/officeDocument/2006/relationships/hyperlink" Target="https://ffreedom.my.salesforce.com/0012000000eYy34" TargetMode="External"/><Relationship Id="rId7323" Type="http://schemas.openxmlformats.org/officeDocument/2006/relationships/hyperlink" Target="https://ffreedom.my.salesforce.com/0012000000wlzx7" TargetMode="External"/><Relationship Id="rId3866" Type="http://schemas.openxmlformats.org/officeDocument/2006/relationships/hyperlink" Target="https://ffreedom.my.salesforce.com/0012000000xULzJ" TargetMode="External"/><Relationship Id="rId4917" Type="http://schemas.openxmlformats.org/officeDocument/2006/relationships/hyperlink" Target="https://ffreedom.my.salesforce.com/0012000000yEvJq" TargetMode="External"/><Relationship Id="rId5081" Type="http://schemas.openxmlformats.org/officeDocument/2006/relationships/hyperlink" Target="https://ffreedom.my.salesforce.com/0012000000zF7pq" TargetMode="External"/><Relationship Id="rId6132" Type="http://schemas.openxmlformats.org/officeDocument/2006/relationships/hyperlink" Target="https://ffreedom.my.salesforce.com/0012000000wknOM" TargetMode="External"/><Relationship Id="rId7530" Type="http://schemas.openxmlformats.org/officeDocument/2006/relationships/hyperlink" Target="https://ffreedom.my.salesforce.com/00120000011DbCb" TargetMode="External"/><Relationship Id="rId787" Type="http://schemas.openxmlformats.org/officeDocument/2006/relationships/hyperlink" Target="https://ffreedom.my.salesforce.com/0012000000zEzVp" TargetMode="External"/><Relationship Id="rId994" Type="http://schemas.openxmlformats.org/officeDocument/2006/relationships/hyperlink" Target="https://ffreedom.my.salesforce.com/00120000010OnAr" TargetMode="External"/><Relationship Id="rId2468" Type="http://schemas.openxmlformats.org/officeDocument/2006/relationships/hyperlink" Target="https://ffreedom.my.salesforce.com/0012000000s0BDd" TargetMode="External"/><Relationship Id="rId2675" Type="http://schemas.openxmlformats.org/officeDocument/2006/relationships/hyperlink" Target="https://ffreedom.my.salesforce.com/0012000000xsEMW" TargetMode="External"/><Relationship Id="rId2882" Type="http://schemas.openxmlformats.org/officeDocument/2006/relationships/hyperlink" Target="https://ffreedom.my.salesforce.com/00120000010PtCH" TargetMode="External"/><Relationship Id="rId3519" Type="http://schemas.openxmlformats.org/officeDocument/2006/relationships/hyperlink" Target="https://ffreedom.my.salesforce.com/0012000000zH0wT" TargetMode="External"/><Relationship Id="rId3726" Type="http://schemas.openxmlformats.org/officeDocument/2006/relationships/hyperlink" Target="https://ffreedom.my.salesforce.com/0012000000rJIzI" TargetMode="External"/><Relationship Id="rId3933" Type="http://schemas.openxmlformats.org/officeDocument/2006/relationships/hyperlink" Target="https://ffreedom.my.salesforce.com/0012000000zGK26" TargetMode="External"/><Relationship Id="rId8097" Type="http://schemas.openxmlformats.org/officeDocument/2006/relationships/hyperlink" Target="https://ffreedom.my.salesforce.com/0012000000zH5xH" TargetMode="External"/><Relationship Id="rId647" Type="http://schemas.openxmlformats.org/officeDocument/2006/relationships/hyperlink" Target="https://ffreedom.my.salesforce.com/00120000010PEED" TargetMode="External"/><Relationship Id="rId854" Type="http://schemas.openxmlformats.org/officeDocument/2006/relationships/hyperlink" Target="https://ffreedom.my.salesforce.com/0012000000vTkB0" TargetMode="External"/><Relationship Id="rId1277" Type="http://schemas.openxmlformats.org/officeDocument/2006/relationships/hyperlink" Target="https://ffreedom.my.salesforce.com/00120000010PEED" TargetMode="External"/><Relationship Id="rId1484" Type="http://schemas.openxmlformats.org/officeDocument/2006/relationships/hyperlink" Target="https://ffreedom.my.salesforce.com/0012000000yIlXd" TargetMode="External"/><Relationship Id="rId1691" Type="http://schemas.openxmlformats.org/officeDocument/2006/relationships/hyperlink" Target="https://ffreedom.my.salesforce.com/00120000010RhVr" TargetMode="External"/><Relationship Id="rId2328" Type="http://schemas.openxmlformats.org/officeDocument/2006/relationships/hyperlink" Target="https://ffreedom.my.salesforce.com/0012000000u4RLT" TargetMode="External"/><Relationship Id="rId2535" Type="http://schemas.openxmlformats.org/officeDocument/2006/relationships/hyperlink" Target="https://ffreedom.my.salesforce.com/0012000000kmlll" TargetMode="External"/><Relationship Id="rId2742" Type="http://schemas.openxmlformats.org/officeDocument/2006/relationships/hyperlink" Target="https://ffreedom.my.salesforce.com/0012000000yEkEz" TargetMode="External"/><Relationship Id="rId5898" Type="http://schemas.openxmlformats.org/officeDocument/2006/relationships/hyperlink" Target="https://ffreedom.my.salesforce.com/00120000010QtP9" TargetMode="External"/><Relationship Id="rId6949" Type="http://schemas.openxmlformats.org/officeDocument/2006/relationships/hyperlink" Target="https://ffreedom.my.salesforce.com/0012000000zHGl8" TargetMode="External"/><Relationship Id="rId507" Type="http://schemas.openxmlformats.org/officeDocument/2006/relationships/hyperlink" Target="https://ffreedom.my.salesforce.com/0012000000xDOi0" TargetMode="External"/><Relationship Id="rId714" Type="http://schemas.openxmlformats.org/officeDocument/2006/relationships/hyperlink" Target="https://ffreedom.my.salesforce.com/0012000000zGeeB" TargetMode="External"/><Relationship Id="rId921" Type="http://schemas.openxmlformats.org/officeDocument/2006/relationships/hyperlink" Target="https://ffreedom.my.salesforce.com/00120000010PO38" TargetMode="External"/><Relationship Id="rId1137" Type="http://schemas.openxmlformats.org/officeDocument/2006/relationships/hyperlink" Target="https://ffreedom.my.salesforce.com/0012000000xGKNb" TargetMode="External"/><Relationship Id="rId1344" Type="http://schemas.openxmlformats.org/officeDocument/2006/relationships/hyperlink" Target="https://ffreedom.my.salesforce.com/0012000000vVqrL" TargetMode="External"/><Relationship Id="rId1551" Type="http://schemas.openxmlformats.org/officeDocument/2006/relationships/hyperlink" Target="https://ffreedom.my.salesforce.com/0012000000zGXrR" TargetMode="External"/><Relationship Id="rId2602" Type="http://schemas.openxmlformats.org/officeDocument/2006/relationships/hyperlink" Target="https://ffreedom.my.salesforce.com/0012000000xqaan" TargetMode="External"/><Relationship Id="rId5758" Type="http://schemas.openxmlformats.org/officeDocument/2006/relationships/hyperlink" Target="https://ffreedom.my.salesforce.com/0012000000oEztT" TargetMode="External"/><Relationship Id="rId5965" Type="http://schemas.openxmlformats.org/officeDocument/2006/relationships/hyperlink" Target="https://ffreedom.my.salesforce.com/0012000000ptgvW" TargetMode="External"/><Relationship Id="rId6809" Type="http://schemas.openxmlformats.org/officeDocument/2006/relationships/hyperlink" Target="https://ffreedom.my.salesforce.com/0012000000wl9w4" TargetMode="External"/><Relationship Id="rId8164" Type="http://schemas.openxmlformats.org/officeDocument/2006/relationships/hyperlink" Target="https://ffreedom.my.salesforce.com/00120000010QCpU" TargetMode="External"/><Relationship Id="rId8371" Type="http://schemas.openxmlformats.org/officeDocument/2006/relationships/hyperlink" Target="https://ffreedom.my.salesforce.com/0012000000rGf5U" TargetMode="External"/><Relationship Id="rId50" Type="http://schemas.openxmlformats.org/officeDocument/2006/relationships/hyperlink" Target="https://ffreedom.my.salesforce.com/0012000000SENJj" TargetMode="External"/><Relationship Id="rId1204" Type="http://schemas.openxmlformats.org/officeDocument/2006/relationships/hyperlink" Target="https://ffreedom.my.salesforce.com/0012000000wCla0" TargetMode="External"/><Relationship Id="rId1411" Type="http://schemas.openxmlformats.org/officeDocument/2006/relationships/hyperlink" Target="https://ffreedom.my.salesforce.com/0012000000qAhk3" TargetMode="External"/><Relationship Id="rId4567" Type="http://schemas.openxmlformats.org/officeDocument/2006/relationships/hyperlink" Target="https://ffreedom.my.salesforce.com/0012000000yF5ZO" TargetMode="External"/><Relationship Id="rId4774" Type="http://schemas.openxmlformats.org/officeDocument/2006/relationships/hyperlink" Target="https://ffreedom.my.salesforce.com/00120000010PFnd" TargetMode="External"/><Relationship Id="rId5618" Type="http://schemas.openxmlformats.org/officeDocument/2006/relationships/hyperlink" Target="https://ffreedom.my.salesforce.com/0012000000s2NbV" TargetMode="External"/><Relationship Id="rId5825" Type="http://schemas.openxmlformats.org/officeDocument/2006/relationships/hyperlink" Target="https://ffreedom.my.salesforce.com/0012000000s0BDd" TargetMode="External"/><Relationship Id="rId7180" Type="http://schemas.openxmlformats.org/officeDocument/2006/relationships/hyperlink" Target="https://ffreedom.my.salesforce.com/0012000000oEztT" TargetMode="External"/><Relationship Id="rId8024" Type="http://schemas.openxmlformats.org/officeDocument/2006/relationships/hyperlink" Target="https://ffreedom.my.salesforce.com/0012000000zFWKd" TargetMode="External"/><Relationship Id="rId8231" Type="http://schemas.openxmlformats.org/officeDocument/2006/relationships/hyperlink" Target="https://ffreedom.my.salesforce.com/00120000011ELGr" TargetMode="External"/><Relationship Id="rId3169" Type="http://schemas.openxmlformats.org/officeDocument/2006/relationships/hyperlink" Target="https://ffreedom.my.salesforce.com/00120000011DXmi" TargetMode="External"/><Relationship Id="rId3376" Type="http://schemas.openxmlformats.org/officeDocument/2006/relationships/hyperlink" Target="https://ffreedom.my.salesforce.com/0012000000yF4Hi" TargetMode="External"/><Relationship Id="rId3583" Type="http://schemas.openxmlformats.org/officeDocument/2006/relationships/hyperlink" Target="https://ffreedom.my.salesforce.com/0012000000zGO9g" TargetMode="External"/><Relationship Id="rId4427" Type="http://schemas.openxmlformats.org/officeDocument/2006/relationships/hyperlink" Target="https://ffreedom.my.salesforce.com/0012000000yMHpH" TargetMode="External"/><Relationship Id="rId4981" Type="http://schemas.openxmlformats.org/officeDocument/2006/relationships/hyperlink" Target="https://ffreedom.my.salesforce.com/0012000000wknRa" TargetMode="External"/><Relationship Id="rId7040" Type="http://schemas.openxmlformats.org/officeDocument/2006/relationships/hyperlink" Target="https://ffreedom.my.salesforce.com/0012000000zF16K" TargetMode="External"/><Relationship Id="rId297" Type="http://schemas.openxmlformats.org/officeDocument/2006/relationships/hyperlink" Target="https://ffreedom.my.salesforce.com/0012000000wFfly" TargetMode="External"/><Relationship Id="rId2185" Type="http://schemas.openxmlformats.org/officeDocument/2006/relationships/hyperlink" Target="https://ffreedom.my.salesforce.com/0012000000xsGoY" TargetMode="External"/><Relationship Id="rId2392" Type="http://schemas.openxmlformats.org/officeDocument/2006/relationships/hyperlink" Target="https://ffreedom.my.salesforce.com/0012000000vSnra" TargetMode="External"/><Relationship Id="rId3029" Type="http://schemas.openxmlformats.org/officeDocument/2006/relationships/hyperlink" Target="https://ffreedom.my.salesforce.com/0012000000xp57M" TargetMode="External"/><Relationship Id="rId3236" Type="http://schemas.openxmlformats.org/officeDocument/2006/relationships/hyperlink" Target="https://ffreedom.my.salesforce.com/0012000000wnE8o" TargetMode="External"/><Relationship Id="rId3790" Type="http://schemas.openxmlformats.org/officeDocument/2006/relationships/hyperlink" Target="https://ffreedom.my.salesforce.com/0012000000yKa9z" TargetMode="External"/><Relationship Id="rId4634" Type="http://schemas.openxmlformats.org/officeDocument/2006/relationships/hyperlink" Target="https://ffreedom.my.salesforce.com/0012000000op6K8" TargetMode="External"/><Relationship Id="rId4841" Type="http://schemas.openxmlformats.org/officeDocument/2006/relationships/hyperlink" Target="https://ffreedom.my.salesforce.com/0012000000yEvJq" TargetMode="External"/><Relationship Id="rId6599" Type="http://schemas.openxmlformats.org/officeDocument/2006/relationships/hyperlink" Target="https://ffreedom.my.salesforce.com/00120000010Pui1" TargetMode="External"/><Relationship Id="rId7997" Type="http://schemas.openxmlformats.org/officeDocument/2006/relationships/hyperlink" Target="https://ffreedom.my.salesforce.com/0012000000mgN2k" TargetMode="External"/><Relationship Id="rId157" Type="http://schemas.openxmlformats.org/officeDocument/2006/relationships/hyperlink" Target="https://ffreedom.my.salesforce.com/0012000000zH622" TargetMode="External"/><Relationship Id="rId364" Type="http://schemas.openxmlformats.org/officeDocument/2006/relationships/hyperlink" Target="https://ffreedom.my.salesforce.com/0012000000jbV0d" TargetMode="External"/><Relationship Id="rId2045" Type="http://schemas.openxmlformats.org/officeDocument/2006/relationships/hyperlink" Target="https://ffreedom.my.salesforce.com/0012000000pcDtL" TargetMode="External"/><Relationship Id="rId3443" Type="http://schemas.openxmlformats.org/officeDocument/2006/relationships/hyperlink" Target="https://ffreedom.my.salesforce.com/0012000000s0xNG" TargetMode="External"/><Relationship Id="rId3650" Type="http://schemas.openxmlformats.org/officeDocument/2006/relationships/hyperlink" Target="https://ffreedom.my.salesforce.com/00120000010RZYm" TargetMode="External"/><Relationship Id="rId4701" Type="http://schemas.openxmlformats.org/officeDocument/2006/relationships/hyperlink" Target="https://ffreedom.my.salesforce.com/0012000000rG4Ta" TargetMode="External"/><Relationship Id="rId7857" Type="http://schemas.openxmlformats.org/officeDocument/2006/relationships/hyperlink" Target="https://ffreedom.my.salesforce.com/00120000010PJrH" TargetMode="External"/><Relationship Id="rId571" Type="http://schemas.openxmlformats.org/officeDocument/2006/relationships/hyperlink" Target="https://ffreedom.my.salesforce.com/0012000000yLHSV" TargetMode="External"/><Relationship Id="rId2252" Type="http://schemas.openxmlformats.org/officeDocument/2006/relationships/hyperlink" Target="https://ffreedom.my.salesforce.com/0012000000knBS4" TargetMode="External"/><Relationship Id="rId3303" Type="http://schemas.openxmlformats.org/officeDocument/2006/relationships/hyperlink" Target="https://ffreedom.my.salesforce.com/0012000000xD6XT" TargetMode="External"/><Relationship Id="rId3510" Type="http://schemas.openxmlformats.org/officeDocument/2006/relationships/hyperlink" Target="https://ffreedom.my.salesforce.com/0012000000eYRXV" TargetMode="External"/><Relationship Id="rId6459" Type="http://schemas.openxmlformats.org/officeDocument/2006/relationships/hyperlink" Target="https://ffreedom.my.salesforce.com/00120000010OKlm" TargetMode="External"/><Relationship Id="rId6666" Type="http://schemas.openxmlformats.org/officeDocument/2006/relationships/hyperlink" Target="https://ffreedom.my.salesforce.com/0012000000op6K8" TargetMode="External"/><Relationship Id="rId6873" Type="http://schemas.openxmlformats.org/officeDocument/2006/relationships/hyperlink" Target="https://ffreedom.my.salesforce.com/00120000010QCpU" TargetMode="External"/><Relationship Id="rId7717" Type="http://schemas.openxmlformats.org/officeDocument/2006/relationships/hyperlink" Target="https://ffreedom.my.salesforce.com/0012000000rGf5U" TargetMode="External"/><Relationship Id="rId7924" Type="http://schemas.openxmlformats.org/officeDocument/2006/relationships/hyperlink" Target="https://ffreedom.my.salesforce.com/0012000000zGiuD" TargetMode="External"/><Relationship Id="rId224" Type="http://schemas.openxmlformats.org/officeDocument/2006/relationships/hyperlink" Target="https://ffreedom.my.salesforce.com/0012000000wG97I" TargetMode="External"/><Relationship Id="rId431" Type="http://schemas.openxmlformats.org/officeDocument/2006/relationships/hyperlink" Target="https://ffreedom.my.salesforce.com/0012000000kn1MT" TargetMode="External"/><Relationship Id="rId1061" Type="http://schemas.openxmlformats.org/officeDocument/2006/relationships/hyperlink" Target="https://ffreedom.my.salesforce.com/0012000000xqEVD" TargetMode="External"/><Relationship Id="rId2112" Type="http://schemas.openxmlformats.org/officeDocument/2006/relationships/hyperlink" Target="https://ffreedom.my.salesforce.com/0012000000zGXqE" TargetMode="External"/><Relationship Id="rId5268" Type="http://schemas.openxmlformats.org/officeDocument/2006/relationships/hyperlink" Target="https://ffreedom.my.salesforce.com/0012000000zGeVe" TargetMode="External"/><Relationship Id="rId5475" Type="http://schemas.openxmlformats.org/officeDocument/2006/relationships/hyperlink" Target="https://ffreedom.my.salesforce.com/0012000000iC7Ht" TargetMode="External"/><Relationship Id="rId5682" Type="http://schemas.openxmlformats.org/officeDocument/2006/relationships/hyperlink" Target="https://ffreedom.my.salesforce.com/00120000010QCpU" TargetMode="External"/><Relationship Id="rId6319" Type="http://schemas.openxmlformats.org/officeDocument/2006/relationships/hyperlink" Target="https://ffreedom.my.salesforce.com/00120000011DX9n" TargetMode="External"/><Relationship Id="rId6526" Type="http://schemas.openxmlformats.org/officeDocument/2006/relationships/hyperlink" Target="https://ffreedom.my.salesforce.com/0012000000yJfq3" TargetMode="External"/><Relationship Id="rId6733" Type="http://schemas.openxmlformats.org/officeDocument/2006/relationships/hyperlink" Target="https://ffreedom.my.salesforce.com/0012000000yKV5g" TargetMode="External"/><Relationship Id="rId6940" Type="http://schemas.openxmlformats.org/officeDocument/2006/relationships/hyperlink" Target="https://ffreedom.my.salesforce.com/0012000000qXNzM" TargetMode="External"/><Relationship Id="rId1878" Type="http://schemas.openxmlformats.org/officeDocument/2006/relationships/hyperlink" Target="https://ffreedom.my.salesforce.com/00120000010PtwR" TargetMode="External"/><Relationship Id="rId2929" Type="http://schemas.openxmlformats.org/officeDocument/2006/relationships/hyperlink" Target="https://ffreedom.my.salesforce.com/0012000000zI4BI" TargetMode="External"/><Relationship Id="rId4077" Type="http://schemas.openxmlformats.org/officeDocument/2006/relationships/hyperlink" Target="https://ffreedom.my.salesforce.com/0012000000inS9N" TargetMode="External"/><Relationship Id="rId4284" Type="http://schemas.openxmlformats.org/officeDocument/2006/relationships/hyperlink" Target="https://ffreedom.my.salesforce.com/0012000000wknVU" TargetMode="External"/><Relationship Id="rId4491" Type="http://schemas.openxmlformats.org/officeDocument/2006/relationships/hyperlink" Target="https://ffreedom.my.salesforce.com/0012000000zGiVI" TargetMode="External"/><Relationship Id="rId5128" Type="http://schemas.openxmlformats.org/officeDocument/2006/relationships/hyperlink" Target="https://ffreedom.my.salesforce.com/0012000000xEHez" TargetMode="External"/><Relationship Id="rId5335" Type="http://schemas.openxmlformats.org/officeDocument/2006/relationships/hyperlink" Target="https://ffreedom.my.salesforce.com/00120000010PEED" TargetMode="External"/><Relationship Id="rId5542" Type="http://schemas.openxmlformats.org/officeDocument/2006/relationships/hyperlink" Target="https://ffreedom.my.salesforce.com/0012000000yEiWR" TargetMode="External"/><Relationship Id="rId1738" Type="http://schemas.openxmlformats.org/officeDocument/2006/relationships/hyperlink" Target="https://ffreedom.my.salesforce.com/0012000000kmlYk" TargetMode="External"/><Relationship Id="rId3093" Type="http://schemas.openxmlformats.org/officeDocument/2006/relationships/hyperlink" Target="https://ffreedom.my.salesforce.com/0012000000yKs8W" TargetMode="External"/><Relationship Id="rId4144" Type="http://schemas.openxmlformats.org/officeDocument/2006/relationships/hyperlink" Target="https://ffreedom.my.salesforce.com/00120000010PfsR" TargetMode="External"/><Relationship Id="rId4351" Type="http://schemas.openxmlformats.org/officeDocument/2006/relationships/hyperlink" Target="https://ffreedom.my.salesforce.com/0012000000mhqEb" TargetMode="External"/><Relationship Id="rId5402" Type="http://schemas.openxmlformats.org/officeDocument/2006/relationships/hyperlink" Target="https://ffreedom.my.salesforce.com/0012000000zGYMD" TargetMode="External"/><Relationship Id="rId6800" Type="http://schemas.openxmlformats.org/officeDocument/2006/relationships/hyperlink" Target="https://ffreedom.my.salesforce.com/0012000000wl9w4" TargetMode="External"/><Relationship Id="rId8558" Type="http://schemas.openxmlformats.org/officeDocument/2006/relationships/hyperlink" Target="https://ffreedom.my.salesforce.com/0012000000fq8aZ" TargetMode="External"/><Relationship Id="rId1945" Type="http://schemas.openxmlformats.org/officeDocument/2006/relationships/hyperlink" Target="https://ffreedom.my.salesforce.com/0012000000s2aai" TargetMode="External"/><Relationship Id="rId3160" Type="http://schemas.openxmlformats.org/officeDocument/2006/relationships/hyperlink" Target="https://ffreedom.my.salesforce.com/00120000011DXmi" TargetMode="External"/><Relationship Id="rId4004" Type="http://schemas.openxmlformats.org/officeDocument/2006/relationships/hyperlink" Target="https://ffreedom.my.salesforce.com/0012000000vUdxa" TargetMode="External"/><Relationship Id="rId4211" Type="http://schemas.openxmlformats.org/officeDocument/2006/relationships/hyperlink" Target="https://ffreedom.my.salesforce.com/0012000000yLNv6" TargetMode="External"/><Relationship Id="rId7367" Type="http://schemas.openxmlformats.org/officeDocument/2006/relationships/hyperlink" Target="https://ffreedom.my.salesforce.com/00120000011Dagp" TargetMode="External"/><Relationship Id="rId8418" Type="http://schemas.openxmlformats.org/officeDocument/2006/relationships/hyperlink" Target="https://ffreedom.my.salesforce.com/0012000000yEvIx" TargetMode="External"/><Relationship Id="rId1805" Type="http://schemas.openxmlformats.org/officeDocument/2006/relationships/hyperlink" Target="https://ffreedom.my.salesforce.com/0012000000zISzi" TargetMode="External"/><Relationship Id="rId3020" Type="http://schemas.openxmlformats.org/officeDocument/2006/relationships/hyperlink" Target="https://ffreedom.my.salesforce.com/0012000000xp57M" TargetMode="External"/><Relationship Id="rId6176" Type="http://schemas.openxmlformats.org/officeDocument/2006/relationships/hyperlink" Target="https://ffreedom.my.salesforce.com/0012000000rG4Ta" TargetMode="External"/><Relationship Id="rId7227" Type="http://schemas.openxmlformats.org/officeDocument/2006/relationships/hyperlink" Target="https://ffreedom.my.salesforce.com/0012000000zIfbz" TargetMode="External"/><Relationship Id="rId7574" Type="http://schemas.openxmlformats.org/officeDocument/2006/relationships/hyperlink" Target="https://ffreedom.my.salesforce.com/0012000000xUMMC" TargetMode="External"/><Relationship Id="rId7781" Type="http://schemas.openxmlformats.org/officeDocument/2006/relationships/hyperlink" Target="https://ffreedom.my.salesforce.com/0012000000na2Xd" TargetMode="External"/><Relationship Id="rId8625" Type="http://schemas.openxmlformats.org/officeDocument/2006/relationships/hyperlink" Target="https://ffreedom.my.salesforce.com/0012000000zFoB0" TargetMode="External"/><Relationship Id="rId3977" Type="http://schemas.openxmlformats.org/officeDocument/2006/relationships/hyperlink" Target="https://ffreedom.my.salesforce.com/0012000000zGK26" TargetMode="External"/><Relationship Id="rId6036" Type="http://schemas.openxmlformats.org/officeDocument/2006/relationships/hyperlink" Target="https://ffreedom.my.salesforce.com/0012000000na1Ej" TargetMode="External"/><Relationship Id="rId6383" Type="http://schemas.openxmlformats.org/officeDocument/2006/relationships/hyperlink" Target="https://ffreedom.my.salesforce.com/0012000000yEZep" TargetMode="External"/><Relationship Id="rId6590" Type="http://schemas.openxmlformats.org/officeDocument/2006/relationships/hyperlink" Target="https://ffreedom.my.salesforce.com/00120000010Pui1" TargetMode="External"/><Relationship Id="rId7434" Type="http://schemas.openxmlformats.org/officeDocument/2006/relationships/hyperlink" Target="https://ffreedom.my.salesforce.com/00120000010QXsg" TargetMode="External"/><Relationship Id="rId7641" Type="http://schemas.openxmlformats.org/officeDocument/2006/relationships/hyperlink" Target="https://ffreedom.my.salesforce.com/0012000000zI90F" TargetMode="External"/><Relationship Id="rId898" Type="http://schemas.openxmlformats.org/officeDocument/2006/relationships/hyperlink" Target="https://ffreedom.my.salesforce.com/0012000000rGf5U" TargetMode="External"/><Relationship Id="rId2579" Type="http://schemas.openxmlformats.org/officeDocument/2006/relationships/hyperlink" Target="https://ffreedom.my.salesforce.com/0012000000yEIj4" TargetMode="External"/><Relationship Id="rId2786" Type="http://schemas.openxmlformats.org/officeDocument/2006/relationships/hyperlink" Target="https://ffreedom.my.salesforce.com/0012000000vUKWW" TargetMode="External"/><Relationship Id="rId2993" Type="http://schemas.openxmlformats.org/officeDocument/2006/relationships/hyperlink" Target="https://ffreedom.my.salesforce.com/0012000000xp57M" TargetMode="External"/><Relationship Id="rId3837" Type="http://schemas.openxmlformats.org/officeDocument/2006/relationships/hyperlink" Target="https://ffreedom.my.salesforce.com/0012000000wG6NA" TargetMode="External"/><Relationship Id="rId5192" Type="http://schemas.openxmlformats.org/officeDocument/2006/relationships/hyperlink" Target="https://ffreedom.my.salesforce.com/0012000000op6K8" TargetMode="External"/><Relationship Id="rId6243" Type="http://schemas.openxmlformats.org/officeDocument/2006/relationships/hyperlink" Target="https://ffreedom.my.salesforce.com/0012000000rG4Ta" TargetMode="External"/><Relationship Id="rId6450" Type="http://schemas.openxmlformats.org/officeDocument/2006/relationships/hyperlink" Target="https://ffreedom.my.salesforce.com/00120000010OKlm" TargetMode="External"/><Relationship Id="rId7501" Type="http://schemas.openxmlformats.org/officeDocument/2006/relationships/hyperlink" Target="https://ffreedom.my.salesforce.com/0012000000rG4Ta" TargetMode="External"/><Relationship Id="rId758" Type="http://schemas.openxmlformats.org/officeDocument/2006/relationships/hyperlink" Target="https://ffreedom.my.salesforce.com/0012000000yLJTn" TargetMode="External"/><Relationship Id="rId965" Type="http://schemas.openxmlformats.org/officeDocument/2006/relationships/hyperlink" Target="https://ffreedom.my.salesforce.com/00120000010PFtR" TargetMode="External"/><Relationship Id="rId1388" Type="http://schemas.openxmlformats.org/officeDocument/2006/relationships/hyperlink" Target="https://ffreedom.my.salesforce.com/0012000000qAhk3" TargetMode="External"/><Relationship Id="rId1595" Type="http://schemas.openxmlformats.org/officeDocument/2006/relationships/hyperlink" Target="https://ffreedom.my.salesforce.com/0012000000yJZNr" TargetMode="External"/><Relationship Id="rId2439" Type="http://schemas.openxmlformats.org/officeDocument/2006/relationships/hyperlink" Target="https://ffreedom.my.salesforce.com/0012000000s0BDd" TargetMode="External"/><Relationship Id="rId2646" Type="http://schemas.openxmlformats.org/officeDocument/2006/relationships/hyperlink" Target="https://ffreedom.my.salesforce.com/0012000000xp8Ks" TargetMode="External"/><Relationship Id="rId2853" Type="http://schemas.openxmlformats.org/officeDocument/2006/relationships/hyperlink" Target="https://ffreedom.my.salesforce.com/00120000010PtCH" TargetMode="External"/><Relationship Id="rId3904" Type="http://schemas.openxmlformats.org/officeDocument/2006/relationships/hyperlink" Target="https://ffreedom.my.salesforce.com/0012000000xULzJ" TargetMode="External"/><Relationship Id="rId5052" Type="http://schemas.openxmlformats.org/officeDocument/2006/relationships/hyperlink" Target="https://ffreedom.my.salesforce.com/0012000000xpdwt" TargetMode="External"/><Relationship Id="rId6103" Type="http://schemas.openxmlformats.org/officeDocument/2006/relationships/hyperlink" Target="https://ffreedom.my.salesforce.com/0012000000ZmRKN" TargetMode="External"/><Relationship Id="rId6310" Type="http://schemas.openxmlformats.org/officeDocument/2006/relationships/hyperlink" Target="https://ffreedom.my.salesforce.com/00120000011DX9n" TargetMode="External"/><Relationship Id="rId94" Type="http://schemas.openxmlformats.org/officeDocument/2006/relationships/hyperlink" Target="https://ffreedom.my.salesforce.com/0012000000rJEo2" TargetMode="External"/><Relationship Id="rId618" Type="http://schemas.openxmlformats.org/officeDocument/2006/relationships/hyperlink" Target="https://ffreedom.my.salesforce.com/0012000000ZmRKN" TargetMode="External"/><Relationship Id="rId825" Type="http://schemas.openxmlformats.org/officeDocument/2006/relationships/hyperlink" Target="https://ffreedom.my.salesforce.com/0012000000vTkB0" TargetMode="External"/><Relationship Id="rId1248" Type="http://schemas.openxmlformats.org/officeDocument/2006/relationships/hyperlink" Target="https://ffreedom.my.salesforce.com/0012000000xGJ7O" TargetMode="External"/><Relationship Id="rId1455" Type="http://schemas.openxmlformats.org/officeDocument/2006/relationships/hyperlink" Target="https://ffreedom.my.salesforce.com/0012000000pr3jX" TargetMode="External"/><Relationship Id="rId1662" Type="http://schemas.openxmlformats.org/officeDocument/2006/relationships/hyperlink" Target="https://ffreedom.my.salesforce.com/0012000000inS9N" TargetMode="External"/><Relationship Id="rId2506" Type="http://schemas.openxmlformats.org/officeDocument/2006/relationships/hyperlink" Target="https://ffreedom.my.salesforce.com/0012000000kmlll" TargetMode="External"/><Relationship Id="rId5869" Type="http://schemas.openxmlformats.org/officeDocument/2006/relationships/hyperlink" Target="https://ffreedom.my.salesforce.com/0012000000ulfty" TargetMode="External"/><Relationship Id="rId8068" Type="http://schemas.openxmlformats.org/officeDocument/2006/relationships/hyperlink" Target="https://ffreedom.my.salesforce.com/00120000011utiQ" TargetMode="External"/><Relationship Id="rId8275" Type="http://schemas.openxmlformats.org/officeDocument/2006/relationships/hyperlink" Target="https://ffreedom.my.salesforce.com/0012000000yKbYF" TargetMode="External"/><Relationship Id="rId8482" Type="http://schemas.openxmlformats.org/officeDocument/2006/relationships/hyperlink" Target="https://ffreedom.my.salesforce.com/0012000000eYy34" TargetMode="External"/><Relationship Id="rId1108" Type="http://schemas.openxmlformats.org/officeDocument/2006/relationships/hyperlink" Target="https://ffreedom.my.salesforce.com/0012000000xGKNb" TargetMode="External"/><Relationship Id="rId1315" Type="http://schemas.openxmlformats.org/officeDocument/2006/relationships/hyperlink" Target="https://ffreedom.my.salesforce.com/00120000010PEED" TargetMode="External"/><Relationship Id="rId2713" Type="http://schemas.openxmlformats.org/officeDocument/2006/relationships/hyperlink" Target="https://ffreedom.my.salesforce.com/0012000000xryZi" TargetMode="External"/><Relationship Id="rId2920" Type="http://schemas.openxmlformats.org/officeDocument/2006/relationships/hyperlink" Target="https://ffreedom.my.salesforce.com/0012000000zI4BI" TargetMode="External"/><Relationship Id="rId4678" Type="http://schemas.openxmlformats.org/officeDocument/2006/relationships/hyperlink" Target="https://ffreedom.my.salesforce.com/0012000000rG4Ta" TargetMode="External"/><Relationship Id="rId7084" Type="http://schemas.openxmlformats.org/officeDocument/2006/relationships/hyperlink" Target="https://ffreedom.my.salesforce.com/0012000000zF16K" TargetMode="External"/><Relationship Id="rId7291" Type="http://schemas.openxmlformats.org/officeDocument/2006/relationships/hyperlink" Target="https://ffreedom.my.salesforce.com/0012000000wnUsA" TargetMode="External"/><Relationship Id="rId8135" Type="http://schemas.openxmlformats.org/officeDocument/2006/relationships/hyperlink" Target="https://ffreedom.my.salesforce.com/0012000000zH5xH" TargetMode="External"/><Relationship Id="rId8342" Type="http://schemas.openxmlformats.org/officeDocument/2006/relationships/hyperlink" Target="https://ffreedom.my.salesforce.com/00120000010PFgq" TargetMode="External"/><Relationship Id="rId1522" Type="http://schemas.openxmlformats.org/officeDocument/2006/relationships/hyperlink" Target="https://ffreedom.my.salesforce.com/0012000000yIlXd" TargetMode="External"/><Relationship Id="rId4885" Type="http://schemas.openxmlformats.org/officeDocument/2006/relationships/hyperlink" Target="https://ffreedom.my.salesforce.com/0012000000yEvJq" TargetMode="External"/><Relationship Id="rId5729" Type="http://schemas.openxmlformats.org/officeDocument/2006/relationships/hyperlink" Target="https://ffreedom.my.salesforce.com/0012000000zGVuM" TargetMode="External"/><Relationship Id="rId5936" Type="http://schemas.openxmlformats.org/officeDocument/2006/relationships/hyperlink" Target="https://ffreedom.my.salesforce.com/00120000010QtP9" TargetMode="External"/><Relationship Id="rId7151" Type="http://schemas.openxmlformats.org/officeDocument/2006/relationships/hyperlink" Target="https://ffreedom.my.salesforce.com/00120000010OKlm" TargetMode="External"/><Relationship Id="rId8202" Type="http://schemas.openxmlformats.org/officeDocument/2006/relationships/hyperlink" Target="https://ffreedom.my.salesforce.com/00120000011ELGr" TargetMode="External"/><Relationship Id="rId21" Type="http://schemas.openxmlformats.org/officeDocument/2006/relationships/hyperlink" Target="https://ffreedom.my.salesforce.com/0012000000yIEmO" TargetMode="External"/><Relationship Id="rId2089" Type="http://schemas.openxmlformats.org/officeDocument/2006/relationships/hyperlink" Target="https://ffreedom.my.salesforce.com/0012000000zGXqE" TargetMode="External"/><Relationship Id="rId3487" Type="http://schemas.openxmlformats.org/officeDocument/2006/relationships/hyperlink" Target="https://ffreedom.my.salesforce.com/00120000010QsON" TargetMode="External"/><Relationship Id="rId3694" Type="http://schemas.openxmlformats.org/officeDocument/2006/relationships/hyperlink" Target="https://ffreedom.my.salesforce.com/0012000000wndr0" TargetMode="External"/><Relationship Id="rId4538" Type="http://schemas.openxmlformats.org/officeDocument/2006/relationships/hyperlink" Target="https://ffreedom.my.salesforce.com/00120000010OuqU" TargetMode="External"/><Relationship Id="rId4745" Type="http://schemas.openxmlformats.org/officeDocument/2006/relationships/hyperlink" Target="https://ffreedom.my.salesforce.com/00120000010PFnT" TargetMode="External"/><Relationship Id="rId4952" Type="http://schemas.openxmlformats.org/officeDocument/2006/relationships/hyperlink" Target="https://ffreedom.my.salesforce.com/0012000000wknRa" TargetMode="External"/><Relationship Id="rId2296" Type="http://schemas.openxmlformats.org/officeDocument/2006/relationships/hyperlink" Target="https://ffreedom.my.salesforce.com/00120000011EPi0" TargetMode="External"/><Relationship Id="rId3347" Type="http://schemas.openxmlformats.org/officeDocument/2006/relationships/hyperlink" Target="https://ffreedom.my.salesforce.com/0012000000yF4Hi" TargetMode="External"/><Relationship Id="rId3554" Type="http://schemas.openxmlformats.org/officeDocument/2006/relationships/hyperlink" Target="https://ffreedom.my.salesforce.com/0012000000yL9hb" TargetMode="External"/><Relationship Id="rId3761" Type="http://schemas.openxmlformats.org/officeDocument/2006/relationships/hyperlink" Target="https://ffreedom.my.salesforce.com/0012000000oDJ2Y" TargetMode="External"/><Relationship Id="rId4605" Type="http://schemas.openxmlformats.org/officeDocument/2006/relationships/hyperlink" Target="https://ffreedom.my.salesforce.com/0012000000yF5ZO" TargetMode="External"/><Relationship Id="rId4812" Type="http://schemas.openxmlformats.org/officeDocument/2006/relationships/hyperlink" Target="https://ffreedom.my.salesforce.com/0012000000yEvJq" TargetMode="External"/><Relationship Id="rId7011" Type="http://schemas.openxmlformats.org/officeDocument/2006/relationships/hyperlink" Target="https://ffreedom.my.salesforce.com/0012000000zHGl8" TargetMode="External"/><Relationship Id="rId7968" Type="http://schemas.openxmlformats.org/officeDocument/2006/relationships/hyperlink" Target="https://ffreedom.my.salesforce.com/0012000000zGiuD" TargetMode="External"/><Relationship Id="rId268" Type="http://schemas.openxmlformats.org/officeDocument/2006/relationships/hyperlink" Target="https://ffreedom.my.salesforce.com/0012000000wFfly" TargetMode="External"/><Relationship Id="rId475" Type="http://schemas.openxmlformats.org/officeDocument/2006/relationships/hyperlink" Target="https://ffreedom.my.salesforce.com/0012000000yL8qK" TargetMode="External"/><Relationship Id="rId682" Type="http://schemas.openxmlformats.org/officeDocument/2006/relationships/hyperlink" Target="https://ffreedom.my.salesforce.com/0012000000zGeeB" TargetMode="External"/><Relationship Id="rId2156" Type="http://schemas.openxmlformats.org/officeDocument/2006/relationships/hyperlink" Target="https://ffreedom.my.salesforce.com/0012000000osMmJ" TargetMode="External"/><Relationship Id="rId2363" Type="http://schemas.openxmlformats.org/officeDocument/2006/relationships/hyperlink" Target="https://ffreedom.my.salesforce.com/0012000000vSnra" TargetMode="External"/><Relationship Id="rId2570" Type="http://schemas.openxmlformats.org/officeDocument/2006/relationships/hyperlink" Target="https://ffreedom.my.salesforce.com/0012000000tNNLm" TargetMode="External"/><Relationship Id="rId3207" Type="http://schemas.openxmlformats.org/officeDocument/2006/relationships/hyperlink" Target="https://ffreedom.my.salesforce.com/0012000000op6K8" TargetMode="External"/><Relationship Id="rId3414" Type="http://schemas.openxmlformats.org/officeDocument/2006/relationships/hyperlink" Target="https://ffreedom.my.salesforce.com/0012000000xqTDC" TargetMode="External"/><Relationship Id="rId3621" Type="http://schemas.openxmlformats.org/officeDocument/2006/relationships/hyperlink" Target="https://ffreedom.my.salesforce.com/0012000000zF7rr" TargetMode="External"/><Relationship Id="rId6777" Type="http://schemas.openxmlformats.org/officeDocument/2006/relationships/hyperlink" Target="https://ffreedom.my.salesforce.com/0012000000yK1z0" TargetMode="External"/><Relationship Id="rId6984" Type="http://schemas.openxmlformats.org/officeDocument/2006/relationships/hyperlink" Target="https://ffreedom.my.salesforce.com/0012000000zHGl8" TargetMode="External"/><Relationship Id="rId7828" Type="http://schemas.openxmlformats.org/officeDocument/2006/relationships/hyperlink" Target="https://ffreedom.my.salesforce.com/0012000000rJcp2" TargetMode="External"/><Relationship Id="rId128" Type="http://schemas.openxmlformats.org/officeDocument/2006/relationships/hyperlink" Target="https://ffreedom.my.salesforce.com/0012000000oDJ2Y" TargetMode="External"/><Relationship Id="rId335" Type="http://schemas.openxmlformats.org/officeDocument/2006/relationships/hyperlink" Target="https://ffreedom.my.salesforce.com/0012000000jbV0d" TargetMode="External"/><Relationship Id="rId542" Type="http://schemas.openxmlformats.org/officeDocument/2006/relationships/hyperlink" Target="https://ffreedom.my.salesforce.com/0012000000rJIzI" TargetMode="External"/><Relationship Id="rId1172" Type="http://schemas.openxmlformats.org/officeDocument/2006/relationships/hyperlink" Target="https://ffreedom.my.salesforce.com/0012000000zF19J" TargetMode="External"/><Relationship Id="rId2016" Type="http://schemas.openxmlformats.org/officeDocument/2006/relationships/hyperlink" Target="https://ffreedom.my.salesforce.com/0012000000pcDtL" TargetMode="External"/><Relationship Id="rId2223" Type="http://schemas.openxmlformats.org/officeDocument/2006/relationships/hyperlink" Target="https://ffreedom.my.salesforce.com/0012000000knBS4" TargetMode="External"/><Relationship Id="rId2430" Type="http://schemas.openxmlformats.org/officeDocument/2006/relationships/hyperlink" Target="https://ffreedom.my.salesforce.com/0012000000s0BDd" TargetMode="External"/><Relationship Id="rId5379" Type="http://schemas.openxmlformats.org/officeDocument/2006/relationships/hyperlink" Target="https://ffreedom.my.salesforce.com/0012000000zGYMD" TargetMode="External"/><Relationship Id="rId5586" Type="http://schemas.openxmlformats.org/officeDocument/2006/relationships/hyperlink" Target="https://ffreedom.my.salesforce.com/0012000000xGmkK" TargetMode="External"/><Relationship Id="rId5793" Type="http://schemas.openxmlformats.org/officeDocument/2006/relationships/hyperlink" Target="https://ffreedom.my.salesforce.com/0012000000zI47G" TargetMode="External"/><Relationship Id="rId6637" Type="http://schemas.openxmlformats.org/officeDocument/2006/relationships/hyperlink" Target="https://ffreedom.my.salesforce.com/0012000000tPUML" TargetMode="External"/><Relationship Id="rId6844" Type="http://schemas.openxmlformats.org/officeDocument/2006/relationships/hyperlink" Target="https://ffreedom.my.salesforce.com/00120000011DY6K" TargetMode="External"/><Relationship Id="rId402" Type="http://schemas.openxmlformats.org/officeDocument/2006/relationships/hyperlink" Target="https://ffreedom.my.salesforce.com/0012000000yL8qK" TargetMode="External"/><Relationship Id="rId1032" Type="http://schemas.openxmlformats.org/officeDocument/2006/relationships/hyperlink" Target="https://ffreedom.my.salesforce.com/0012000000xqEVD" TargetMode="External"/><Relationship Id="rId4188" Type="http://schemas.openxmlformats.org/officeDocument/2006/relationships/hyperlink" Target="https://ffreedom.my.salesforce.com/0012000000yLNv6" TargetMode="External"/><Relationship Id="rId4395" Type="http://schemas.openxmlformats.org/officeDocument/2006/relationships/hyperlink" Target="https://ffreedom.my.salesforce.com/0012000000yJpu9" TargetMode="External"/><Relationship Id="rId5239" Type="http://schemas.openxmlformats.org/officeDocument/2006/relationships/hyperlink" Target="https://ffreedom.my.salesforce.com/0012000000zGeVe" TargetMode="External"/><Relationship Id="rId5446" Type="http://schemas.openxmlformats.org/officeDocument/2006/relationships/hyperlink" Target="https://ffreedom.my.salesforce.com/0012000000zH5xh" TargetMode="External"/><Relationship Id="rId1989" Type="http://schemas.openxmlformats.org/officeDocument/2006/relationships/hyperlink" Target="https://ffreedom.my.salesforce.com/0012000000iWWWo" TargetMode="External"/><Relationship Id="rId4048" Type="http://schemas.openxmlformats.org/officeDocument/2006/relationships/hyperlink" Target="https://ffreedom.my.salesforce.com/0012000000inS9N" TargetMode="External"/><Relationship Id="rId4255" Type="http://schemas.openxmlformats.org/officeDocument/2006/relationships/hyperlink" Target="https://ffreedom.my.salesforce.com/0012000000zHEGu" TargetMode="External"/><Relationship Id="rId5306" Type="http://schemas.openxmlformats.org/officeDocument/2006/relationships/hyperlink" Target="https://ffreedom.my.salesforce.com/00120000010PFs5" TargetMode="External"/><Relationship Id="rId5653" Type="http://schemas.openxmlformats.org/officeDocument/2006/relationships/hyperlink" Target="https://ffreedom.my.salesforce.com/0012000000zFI6Z" TargetMode="External"/><Relationship Id="rId5860" Type="http://schemas.openxmlformats.org/officeDocument/2006/relationships/hyperlink" Target="https://ffreedom.my.salesforce.com/0012000000prQze" TargetMode="External"/><Relationship Id="rId6704" Type="http://schemas.openxmlformats.org/officeDocument/2006/relationships/hyperlink" Target="https://ffreedom.my.salesforce.com/0012000000op6K8" TargetMode="External"/><Relationship Id="rId6911" Type="http://schemas.openxmlformats.org/officeDocument/2006/relationships/hyperlink" Target="https://ffreedom.my.salesforce.com/0012000000qXNzM" TargetMode="External"/><Relationship Id="rId1849" Type="http://schemas.openxmlformats.org/officeDocument/2006/relationships/hyperlink" Target="https://ffreedom.my.salesforce.com/00120000010Qxoa" TargetMode="External"/><Relationship Id="rId3064" Type="http://schemas.openxmlformats.org/officeDocument/2006/relationships/hyperlink" Target="https://ffreedom.my.salesforce.com/0012000000yL1tE" TargetMode="External"/><Relationship Id="rId4462" Type="http://schemas.openxmlformats.org/officeDocument/2006/relationships/hyperlink" Target="https://ffreedom.my.salesforce.com/0012000000zGiVI" TargetMode="External"/><Relationship Id="rId5513" Type="http://schemas.openxmlformats.org/officeDocument/2006/relationships/hyperlink" Target="https://ffreedom.my.salesforce.com/0012000000iC7Ht" TargetMode="External"/><Relationship Id="rId5720" Type="http://schemas.openxmlformats.org/officeDocument/2006/relationships/hyperlink" Target="https://ffreedom.my.salesforce.com/0012000000zGVuM" TargetMode="External"/><Relationship Id="rId192" Type="http://schemas.openxmlformats.org/officeDocument/2006/relationships/hyperlink" Target="https://ffreedom.my.salesforce.com/0012000000zH622" TargetMode="External"/><Relationship Id="rId1709" Type="http://schemas.openxmlformats.org/officeDocument/2006/relationships/hyperlink" Target="https://ffreedom.my.salesforce.com/00120000010RhUy" TargetMode="External"/><Relationship Id="rId1916" Type="http://schemas.openxmlformats.org/officeDocument/2006/relationships/hyperlink" Target="https://ffreedom.my.salesforce.com/00120000010PtwR" TargetMode="External"/><Relationship Id="rId3271" Type="http://schemas.openxmlformats.org/officeDocument/2006/relationships/hyperlink" Target="https://ffreedom.my.salesforce.com/0012000000yF411" TargetMode="External"/><Relationship Id="rId4115" Type="http://schemas.openxmlformats.org/officeDocument/2006/relationships/hyperlink" Target="https://ffreedom.my.salesforce.com/00120000010PfsR" TargetMode="External"/><Relationship Id="rId4322" Type="http://schemas.openxmlformats.org/officeDocument/2006/relationships/hyperlink" Target="https://ffreedom.my.salesforce.com/0012000000mhqEb" TargetMode="External"/><Relationship Id="rId7478" Type="http://schemas.openxmlformats.org/officeDocument/2006/relationships/hyperlink" Target="https://ffreedom.my.salesforce.com/0012000000rG4Ta" TargetMode="External"/><Relationship Id="rId7685" Type="http://schemas.openxmlformats.org/officeDocument/2006/relationships/hyperlink" Target="https://ffreedom.my.salesforce.com/0012000000zI90F" TargetMode="External"/><Relationship Id="rId7892" Type="http://schemas.openxmlformats.org/officeDocument/2006/relationships/hyperlink" Target="https://ffreedom.my.salesforce.com/0012000000zGiuD" TargetMode="External"/><Relationship Id="rId8529" Type="http://schemas.openxmlformats.org/officeDocument/2006/relationships/hyperlink" Target="https://ffreedom.my.salesforce.com/00120000010PtRl" TargetMode="External"/><Relationship Id="rId2080" Type="http://schemas.openxmlformats.org/officeDocument/2006/relationships/hyperlink" Target="https://ffreedom.my.salesforce.com/0012000000zGXqE" TargetMode="External"/><Relationship Id="rId3131" Type="http://schemas.openxmlformats.org/officeDocument/2006/relationships/hyperlink" Target="https://ffreedom.my.salesforce.com/0012000000knWja" TargetMode="External"/><Relationship Id="rId6287" Type="http://schemas.openxmlformats.org/officeDocument/2006/relationships/hyperlink" Target="https://ffreedom.my.salesforce.com/00120000011DX9n" TargetMode="External"/><Relationship Id="rId6494" Type="http://schemas.openxmlformats.org/officeDocument/2006/relationships/hyperlink" Target="https://ffreedom.my.salesforce.com/00120000010P7WB" TargetMode="External"/><Relationship Id="rId7338" Type="http://schemas.openxmlformats.org/officeDocument/2006/relationships/hyperlink" Target="https://ffreedom.my.salesforce.com/00120000011Dagp" TargetMode="External"/><Relationship Id="rId7545" Type="http://schemas.openxmlformats.org/officeDocument/2006/relationships/hyperlink" Target="https://ffreedom.my.salesforce.com/00120000010QCpU" TargetMode="External"/><Relationship Id="rId7752" Type="http://schemas.openxmlformats.org/officeDocument/2006/relationships/hyperlink" Target="https://ffreedom.my.salesforce.com/0012000000mgkfj" TargetMode="External"/><Relationship Id="rId2897" Type="http://schemas.openxmlformats.org/officeDocument/2006/relationships/hyperlink" Target="https://ffreedom.my.salesforce.com/0012000000zI4BI" TargetMode="External"/><Relationship Id="rId3948" Type="http://schemas.openxmlformats.org/officeDocument/2006/relationships/hyperlink" Target="https://ffreedom.my.salesforce.com/0012000000zGK26" TargetMode="External"/><Relationship Id="rId5096" Type="http://schemas.openxmlformats.org/officeDocument/2006/relationships/hyperlink" Target="https://ffreedom.my.salesforce.com/0012000000xEHez" TargetMode="External"/><Relationship Id="rId6147" Type="http://schemas.openxmlformats.org/officeDocument/2006/relationships/hyperlink" Target="https://ffreedom.my.salesforce.com/0012000000wknOM" TargetMode="External"/><Relationship Id="rId6354" Type="http://schemas.openxmlformats.org/officeDocument/2006/relationships/hyperlink" Target="https://ffreedom.my.salesforce.com/0012000000yEZep" TargetMode="External"/><Relationship Id="rId6561" Type="http://schemas.openxmlformats.org/officeDocument/2006/relationships/hyperlink" Target="https://ffreedom.my.salesforce.com/0012000000fq8aZ" TargetMode="External"/><Relationship Id="rId7405" Type="http://schemas.openxmlformats.org/officeDocument/2006/relationships/hyperlink" Target="https://ffreedom.my.salesforce.com/00120000010QXsg" TargetMode="External"/><Relationship Id="rId7612" Type="http://schemas.openxmlformats.org/officeDocument/2006/relationships/hyperlink" Target="https://ffreedom.my.salesforce.com/00120000011DbHq" TargetMode="External"/><Relationship Id="rId869" Type="http://schemas.openxmlformats.org/officeDocument/2006/relationships/hyperlink" Target="https://ffreedom.my.salesforce.com/0012000000vTkB0" TargetMode="External"/><Relationship Id="rId1499" Type="http://schemas.openxmlformats.org/officeDocument/2006/relationships/hyperlink" Target="https://ffreedom.my.salesforce.com/0012000000yIlXd" TargetMode="External"/><Relationship Id="rId5163" Type="http://schemas.openxmlformats.org/officeDocument/2006/relationships/hyperlink" Target="https://ffreedom.my.salesforce.com/0012000000xEHez" TargetMode="External"/><Relationship Id="rId5370" Type="http://schemas.openxmlformats.org/officeDocument/2006/relationships/hyperlink" Target="https://ffreedom.my.salesforce.com/0012000000zGYMD" TargetMode="External"/><Relationship Id="rId6007" Type="http://schemas.openxmlformats.org/officeDocument/2006/relationships/hyperlink" Target="https://ffreedom.my.salesforce.com/0012000000na1Ej" TargetMode="External"/><Relationship Id="rId6214" Type="http://schemas.openxmlformats.org/officeDocument/2006/relationships/hyperlink" Target="https://ffreedom.my.salesforce.com/0012000000rG4Ta" TargetMode="External"/><Relationship Id="rId6421" Type="http://schemas.openxmlformats.org/officeDocument/2006/relationships/hyperlink" Target="https://ffreedom.my.salesforce.com/00120000010OlAv" TargetMode="External"/><Relationship Id="rId729" Type="http://schemas.openxmlformats.org/officeDocument/2006/relationships/hyperlink" Target="https://ffreedom.my.salesforce.com/0012000000yLJTn" TargetMode="External"/><Relationship Id="rId1359" Type="http://schemas.openxmlformats.org/officeDocument/2006/relationships/hyperlink" Target="https://ffreedom.my.salesforce.com/0012000000vVqrL" TargetMode="External"/><Relationship Id="rId2757" Type="http://schemas.openxmlformats.org/officeDocument/2006/relationships/hyperlink" Target="https://ffreedom.my.salesforce.com/0012000000yEkEz" TargetMode="External"/><Relationship Id="rId2964" Type="http://schemas.openxmlformats.org/officeDocument/2006/relationships/hyperlink" Target="https://ffreedom.my.salesforce.com/00120000010QrSS" TargetMode="External"/><Relationship Id="rId3808" Type="http://schemas.openxmlformats.org/officeDocument/2006/relationships/hyperlink" Target="https://ffreedom.my.salesforce.com/0012000000yKa9z" TargetMode="External"/><Relationship Id="rId5023" Type="http://schemas.openxmlformats.org/officeDocument/2006/relationships/hyperlink" Target="https://ffreedom.my.salesforce.com/0012000000xpdwt" TargetMode="External"/><Relationship Id="rId5230" Type="http://schemas.openxmlformats.org/officeDocument/2006/relationships/hyperlink" Target="https://ffreedom.my.salesforce.com/0012000000zGeVe" TargetMode="External"/><Relationship Id="rId8179" Type="http://schemas.openxmlformats.org/officeDocument/2006/relationships/hyperlink" Target="https://ffreedom.my.salesforce.com/00120000010QCpU" TargetMode="External"/><Relationship Id="rId8386" Type="http://schemas.openxmlformats.org/officeDocument/2006/relationships/hyperlink" Target="https://ffreedom.my.salesforce.com/0012000000rGf5U" TargetMode="External"/><Relationship Id="rId936" Type="http://schemas.openxmlformats.org/officeDocument/2006/relationships/hyperlink" Target="https://ffreedom.my.salesforce.com/00120000010PO38" TargetMode="External"/><Relationship Id="rId1219" Type="http://schemas.openxmlformats.org/officeDocument/2006/relationships/hyperlink" Target="https://ffreedom.my.salesforce.com/0012000000yEO6P" TargetMode="External"/><Relationship Id="rId1566" Type="http://schemas.openxmlformats.org/officeDocument/2006/relationships/hyperlink" Target="https://ffreedom.my.salesforce.com/0012000000zGXrR" TargetMode="External"/><Relationship Id="rId1773" Type="http://schemas.openxmlformats.org/officeDocument/2006/relationships/hyperlink" Target="https://ffreedom.my.salesforce.com/0012000000jq0GB" TargetMode="External"/><Relationship Id="rId1980" Type="http://schemas.openxmlformats.org/officeDocument/2006/relationships/hyperlink" Target="https://ffreedom.my.salesforce.com/0012000000tD1VR" TargetMode="External"/><Relationship Id="rId2617" Type="http://schemas.openxmlformats.org/officeDocument/2006/relationships/hyperlink" Target="https://ffreedom.my.salesforce.com/0012000000xqaan" TargetMode="External"/><Relationship Id="rId2824" Type="http://schemas.openxmlformats.org/officeDocument/2006/relationships/hyperlink" Target="https://ffreedom.my.salesforce.com/00120000010QCpU" TargetMode="External"/><Relationship Id="rId7195" Type="http://schemas.openxmlformats.org/officeDocument/2006/relationships/hyperlink" Target="https://ffreedom.my.salesforce.com/0012000000zGfiQ" TargetMode="External"/><Relationship Id="rId8039" Type="http://schemas.openxmlformats.org/officeDocument/2006/relationships/hyperlink" Target="https://ffreedom.my.salesforce.com/0012000000zG2rt" TargetMode="External"/><Relationship Id="rId8246" Type="http://schemas.openxmlformats.org/officeDocument/2006/relationships/hyperlink" Target="https://ffreedom.my.salesforce.com/0012000000yKbYF" TargetMode="External"/><Relationship Id="rId8593" Type="http://schemas.openxmlformats.org/officeDocument/2006/relationships/hyperlink" Target="https://ffreedom.my.salesforce.com/00120000010PO4B" TargetMode="External"/><Relationship Id="rId65" Type="http://schemas.openxmlformats.org/officeDocument/2006/relationships/hyperlink" Target="https://ffreedom.my.salesforce.com/0012000000SENJj" TargetMode="External"/><Relationship Id="rId1426" Type="http://schemas.openxmlformats.org/officeDocument/2006/relationships/hyperlink" Target="https://ffreedom.my.salesforce.com/0012000000qAhk3" TargetMode="External"/><Relationship Id="rId1633" Type="http://schemas.openxmlformats.org/officeDocument/2006/relationships/hyperlink" Target="https://ffreedom.my.salesforce.com/0012000000ukhwH" TargetMode="External"/><Relationship Id="rId1840" Type="http://schemas.openxmlformats.org/officeDocument/2006/relationships/hyperlink" Target="https://ffreedom.my.salesforce.com/00120000010Qxoa" TargetMode="External"/><Relationship Id="rId4789" Type="http://schemas.openxmlformats.org/officeDocument/2006/relationships/hyperlink" Target="https://ffreedom.my.salesforce.com/0012000000yEvJq" TargetMode="External"/><Relationship Id="rId4996" Type="http://schemas.openxmlformats.org/officeDocument/2006/relationships/hyperlink" Target="https://ffreedom.my.salesforce.com/00120000011Db0f" TargetMode="External"/><Relationship Id="rId8453" Type="http://schemas.openxmlformats.org/officeDocument/2006/relationships/hyperlink" Target="https://ffreedom.my.salesforce.com/0012000000eYy34" TargetMode="External"/><Relationship Id="rId1700" Type="http://schemas.openxmlformats.org/officeDocument/2006/relationships/hyperlink" Target="https://ffreedom.my.salesforce.com/00120000010RhUy" TargetMode="External"/><Relationship Id="rId3598" Type="http://schemas.openxmlformats.org/officeDocument/2006/relationships/hyperlink" Target="https://ffreedom.my.salesforce.com/0012000000zGO9g" TargetMode="External"/><Relationship Id="rId4649" Type="http://schemas.openxmlformats.org/officeDocument/2006/relationships/hyperlink" Target="https://ffreedom.my.salesforce.com/0012000000op6K8" TargetMode="External"/><Relationship Id="rId4856" Type="http://schemas.openxmlformats.org/officeDocument/2006/relationships/hyperlink" Target="https://ffreedom.my.salesforce.com/0012000000yEvJq" TargetMode="External"/><Relationship Id="rId5907" Type="http://schemas.openxmlformats.org/officeDocument/2006/relationships/hyperlink" Target="https://ffreedom.my.salesforce.com/00120000010QtP9" TargetMode="External"/><Relationship Id="rId7055" Type="http://schemas.openxmlformats.org/officeDocument/2006/relationships/hyperlink" Target="https://ffreedom.my.salesforce.com/0012000000zF16K" TargetMode="External"/><Relationship Id="rId7262" Type="http://schemas.openxmlformats.org/officeDocument/2006/relationships/hyperlink" Target="https://ffreedom.my.salesforce.com/0012000000wnUsA" TargetMode="External"/><Relationship Id="rId8106" Type="http://schemas.openxmlformats.org/officeDocument/2006/relationships/hyperlink" Target="https://ffreedom.my.salesforce.com/0012000000zH5xH" TargetMode="External"/><Relationship Id="rId8313" Type="http://schemas.openxmlformats.org/officeDocument/2006/relationships/hyperlink" Target="https://ffreedom.my.salesforce.com/0012000000zFWKd" TargetMode="External"/><Relationship Id="rId8520" Type="http://schemas.openxmlformats.org/officeDocument/2006/relationships/hyperlink" Target="https://ffreedom.my.salesforce.com/00120000010PtRl" TargetMode="External"/><Relationship Id="rId3458" Type="http://schemas.openxmlformats.org/officeDocument/2006/relationships/hyperlink" Target="https://ffreedom.my.salesforce.com/00120000010QsON" TargetMode="External"/><Relationship Id="rId3665" Type="http://schemas.openxmlformats.org/officeDocument/2006/relationships/hyperlink" Target="https://ffreedom.my.salesforce.com/0012000000wndr0" TargetMode="External"/><Relationship Id="rId3872" Type="http://schemas.openxmlformats.org/officeDocument/2006/relationships/hyperlink" Target="https://ffreedom.my.salesforce.com/0012000000xULzJ" TargetMode="External"/><Relationship Id="rId4509" Type="http://schemas.openxmlformats.org/officeDocument/2006/relationships/hyperlink" Target="https://ffreedom.my.salesforce.com/00120000010OuqU" TargetMode="External"/><Relationship Id="rId4716" Type="http://schemas.openxmlformats.org/officeDocument/2006/relationships/hyperlink" Target="https://ffreedom.my.salesforce.com/0012000000xFvkd" TargetMode="External"/><Relationship Id="rId6071" Type="http://schemas.openxmlformats.org/officeDocument/2006/relationships/hyperlink" Target="https://ffreedom.my.salesforce.com/0012000000oH0sZ" TargetMode="External"/><Relationship Id="rId7122" Type="http://schemas.openxmlformats.org/officeDocument/2006/relationships/hyperlink" Target="https://ffreedom.my.salesforce.com/0012000000eYy34" TargetMode="External"/><Relationship Id="rId379" Type="http://schemas.openxmlformats.org/officeDocument/2006/relationships/hyperlink" Target="https://ffreedom.my.salesforce.com/0012000000yL8qK" TargetMode="External"/><Relationship Id="rId586" Type="http://schemas.openxmlformats.org/officeDocument/2006/relationships/hyperlink" Target="https://ffreedom.my.salesforce.com/0012000000zF181" TargetMode="External"/><Relationship Id="rId793" Type="http://schemas.openxmlformats.org/officeDocument/2006/relationships/hyperlink" Target="https://ffreedom.my.salesforce.com/0012000000zEzVp" TargetMode="External"/><Relationship Id="rId2267" Type="http://schemas.openxmlformats.org/officeDocument/2006/relationships/hyperlink" Target="https://ffreedom.my.salesforce.com/0012000000knBS4" TargetMode="External"/><Relationship Id="rId2474" Type="http://schemas.openxmlformats.org/officeDocument/2006/relationships/hyperlink" Target="https://ffreedom.my.salesforce.com/0012000000u23M1" TargetMode="External"/><Relationship Id="rId2681" Type="http://schemas.openxmlformats.org/officeDocument/2006/relationships/hyperlink" Target="https://ffreedom.my.salesforce.com/0012000000xsEMW" TargetMode="External"/><Relationship Id="rId3318" Type="http://schemas.openxmlformats.org/officeDocument/2006/relationships/hyperlink" Target="https://ffreedom.my.salesforce.com/0012000000xD6XT" TargetMode="External"/><Relationship Id="rId3525" Type="http://schemas.openxmlformats.org/officeDocument/2006/relationships/hyperlink" Target="https://ffreedom.my.salesforce.com/0012000000zH0wT" TargetMode="External"/><Relationship Id="rId4923" Type="http://schemas.openxmlformats.org/officeDocument/2006/relationships/hyperlink" Target="https://ffreedom.my.salesforce.com/0012000000yEvJq" TargetMode="External"/><Relationship Id="rId6888" Type="http://schemas.openxmlformats.org/officeDocument/2006/relationships/hyperlink" Target="https://ffreedom.my.salesforce.com/00120000010QCpU" TargetMode="External"/><Relationship Id="rId239" Type="http://schemas.openxmlformats.org/officeDocument/2006/relationships/hyperlink" Target="https://ffreedom.my.salesforce.com/0012000000oDJ2Y" TargetMode="External"/><Relationship Id="rId446" Type="http://schemas.openxmlformats.org/officeDocument/2006/relationships/hyperlink" Target="https://ffreedom.my.salesforce.com/0012000000kn1MT" TargetMode="External"/><Relationship Id="rId653" Type="http://schemas.openxmlformats.org/officeDocument/2006/relationships/hyperlink" Target="https://ffreedom.my.salesforce.com/00120000010PEED" TargetMode="External"/><Relationship Id="rId1076" Type="http://schemas.openxmlformats.org/officeDocument/2006/relationships/hyperlink" Target="https://ffreedom.my.salesforce.com/0012000000xqEVD" TargetMode="External"/><Relationship Id="rId1283" Type="http://schemas.openxmlformats.org/officeDocument/2006/relationships/hyperlink" Target="https://ffreedom.my.salesforce.com/00120000010PEED" TargetMode="External"/><Relationship Id="rId1490" Type="http://schemas.openxmlformats.org/officeDocument/2006/relationships/hyperlink" Target="https://ffreedom.my.salesforce.com/0012000000yIlXd" TargetMode="External"/><Relationship Id="rId2127" Type="http://schemas.openxmlformats.org/officeDocument/2006/relationships/hyperlink" Target="https://ffreedom.my.salesforce.com/0012000000qAhk3" TargetMode="External"/><Relationship Id="rId2334" Type="http://schemas.openxmlformats.org/officeDocument/2006/relationships/hyperlink" Target="https://ffreedom.my.salesforce.com/0012000000u4RLT" TargetMode="External"/><Relationship Id="rId3732" Type="http://schemas.openxmlformats.org/officeDocument/2006/relationships/hyperlink" Target="https://ffreedom.my.salesforce.com/0012000000oDJ2Y" TargetMode="External"/><Relationship Id="rId7939" Type="http://schemas.openxmlformats.org/officeDocument/2006/relationships/hyperlink" Target="https://ffreedom.my.salesforce.com/0012000000zGiuD" TargetMode="External"/><Relationship Id="rId306" Type="http://schemas.openxmlformats.org/officeDocument/2006/relationships/hyperlink" Target="https://ffreedom.my.salesforce.com/0012000000jbV0d" TargetMode="External"/><Relationship Id="rId860" Type="http://schemas.openxmlformats.org/officeDocument/2006/relationships/hyperlink" Target="https://ffreedom.my.salesforce.com/0012000000vTkB0" TargetMode="External"/><Relationship Id="rId1143" Type="http://schemas.openxmlformats.org/officeDocument/2006/relationships/hyperlink" Target="https://ffreedom.my.salesforce.com/0012000000xGKNb" TargetMode="External"/><Relationship Id="rId2541" Type="http://schemas.openxmlformats.org/officeDocument/2006/relationships/hyperlink" Target="https://ffreedom.my.salesforce.com/0012000000kmlll" TargetMode="External"/><Relationship Id="rId4299" Type="http://schemas.openxmlformats.org/officeDocument/2006/relationships/hyperlink" Target="https://ffreedom.my.salesforce.com/0012000000wknVU" TargetMode="External"/><Relationship Id="rId5697" Type="http://schemas.openxmlformats.org/officeDocument/2006/relationships/hyperlink" Target="https://ffreedom.my.salesforce.com/00120000011D6k1" TargetMode="External"/><Relationship Id="rId6748" Type="http://schemas.openxmlformats.org/officeDocument/2006/relationships/hyperlink" Target="https://ffreedom.my.salesforce.com/0012000000tD1Nh" TargetMode="External"/><Relationship Id="rId6955" Type="http://schemas.openxmlformats.org/officeDocument/2006/relationships/hyperlink" Target="https://ffreedom.my.salesforce.com/0012000000zHGl8" TargetMode="External"/><Relationship Id="rId8170" Type="http://schemas.openxmlformats.org/officeDocument/2006/relationships/hyperlink" Target="https://ffreedom.my.salesforce.com/00120000010QCpU" TargetMode="External"/><Relationship Id="rId513" Type="http://schemas.openxmlformats.org/officeDocument/2006/relationships/hyperlink" Target="https://ffreedom.my.salesforce.com/0012000000xDOi0" TargetMode="External"/><Relationship Id="rId720" Type="http://schemas.openxmlformats.org/officeDocument/2006/relationships/hyperlink" Target="https://ffreedom.my.salesforce.com/0012000000zGeeB" TargetMode="External"/><Relationship Id="rId1350" Type="http://schemas.openxmlformats.org/officeDocument/2006/relationships/hyperlink" Target="https://ffreedom.my.salesforce.com/0012000000vVqrL" TargetMode="External"/><Relationship Id="rId2401" Type="http://schemas.openxmlformats.org/officeDocument/2006/relationships/hyperlink" Target="https://ffreedom.my.salesforce.com/0012000000wnZGv" TargetMode="External"/><Relationship Id="rId4159" Type="http://schemas.openxmlformats.org/officeDocument/2006/relationships/hyperlink" Target="https://ffreedom.my.salesforce.com/00120000010PfsR" TargetMode="External"/><Relationship Id="rId5557" Type="http://schemas.openxmlformats.org/officeDocument/2006/relationships/hyperlink" Target="https://ffreedom.my.salesforce.com/0012000000xGmkK" TargetMode="External"/><Relationship Id="rId5764" Type="http://schemas.openxmlformats.org/officeDocument/2006/relationships/hyperlink" Target="https://ffreedom.my.salesforce.com/0012000000oEztT" TargetMode="External"/><Relationship Id="rId5971" Type="http://schemas.openxmlformats.org/officeDocument/2006/relationships/hyperlink" Target="https://ffreedom.my.salesforce.com/0012000000ptgvW" TargetMode="External"/><Relationship Id="rId6608" Type="http://schemas.openxmlformats.org/officeDocument/2006/relationships/hyperlink" Target="https://ffreedom.my.salesforce.com/00120000010Pui1" TargetMode="External"/><Relationship Id="rId6815" Type="http://schemas.openxmlformats.org/officeDocument/2006/relationships/hyperlink" Target="https://ffreedom.my.salesforce.com/0012000000s2NbV" TargetMode="External"/><Relationship Id="rId1003" Type="http://schemas.openxmlformats.org/officeDocument/2006/relationships/hyperlink" Target="https://ffreedom.my.salesforce.com/00120000010OnAr" TargetMode="External"/><Relationship Id="rId1210" Type="http://schemas.openxmlformats.org/officeDocument/2006/relationships/hyperlink" Target="https://ffreedom.my.salesforce.com/0012000000yEO6P" TargetMode="External"/><Relationship Id="rId4366" Type="http://schemas.openxmlformats.org/officeDocument/2006/relationships/hyperlink" Target="https://ffreedom.my.salesforce.com/0012000000mhqEb" TargetMode="External"/><Relationship Id="rId4573" Type="http://schemas.openxmlformats.org/officeDocument/2006/relationships/hyperlink" Target="https://ffreedom.my.salesforce.com/0012000000yF5ZO" TargetMode="External"/><Relationship Id="rId4780" Type="http://schemas.openxmlformats.org/officeDocument/2006/relationships/hyperlink" Target="https://ffreedom.my.salesforce.com/0012000000iocel" TargetMode="External"/><Relationship Id="rId5417" Type="http://schemas.openxmlformats.org/officeDocument/2006/relationships/hyperlink" Target="https://ffreedom.my.salesforce.com/0012000000zH5xh" TargetMode="External"/><Relationship Id="rId5624" Type="http://schemas.openxmlformats.org/officeDocument/2006/relationships/hyperlink" Target="https://ffreedom.my.salesforce.com/0012000000s2NbV" TargetMode="External"/><Relationship Id="rId5831" Type="http://schemas.openxmlformats.org/officeDocument/2006/relationships/hyperlink" Target="https://ffreedom.my.salesforce.com/0012000000s0BDd" TargetMode="External"/><Relationship Id="rId8030" Type="http://schemas.openxmlformats.org/officeDocument/2006/relationships/hyperlink" Target="https://ffreedom.my.salesforce.com/0012000000zG2rt" TargetMode="External"/><Relationship Id="rId3175" Type="http://schemas.openxmlformats.org/officeDocument/2006/relationships/hyperlink" Target="https://ffreedom.my.salesforce.com/0012000000rJcp2" TargetMode="External"/><Relationship Id="rId3382" Type="http://schemas.openxmlformats.org/officeDocument/2006/relationships/hyperlink" Target="https://ffreedom.my.salesforce.com/0012000000xqTDC" TargetMode="External"/><Relationship Id="rId4019" Type="http://schemas.openxmlformats.org/officeDocument/2006/relationships/hyperlink" Target="https://ffreedom.my.salesforce.com/0012000000vUdxa" TargetMode="External"/><Relationship Id="rId4226" Type="http://schemas.openxmlformats.org/officeDocument/2006/relationships/hyperlink" Target="https://ffreedom.my.salesforce.com/0012000000zHEGu" TargetMode="External"/><Relationship Id="rId4433" Type="http://schemas.openxmlformats.org/officeDocument/2006/relationships/hyperlink" Target="https://ffreedom.my.salesforce.com/0012000000yMHpH" TargetMode="External"/><Relationship Id="rId4640" Type="http://schemas.openxmlformats.org/officeDocument/2006/relationships/hyperlink" Target="https://ffreedom.my.salesforce.com/0012000000op6K8" TargetMode="External"/><Relationship Id="rId7589" Type="http://schemas.openxmlformats.org/officeDocument/2006/relationships/hyperlink" Target="https://ffreedom.my.salesforce.com/00120000011DbHq" TargetMode="External"/><Relationship Id="rId7796" Type="http://schemas.openxmlformats.org/officeDocument/2006/relationships/hyperlink" Target="https://ffreedom.my.salesforce.com/0012000000na2Xd" TargetMode="External"/><Relationship Id="rId2191" Type="http://schemas.openxmlformats.org/officeDocument/2006/relationships/hyperlink" Target="https://ffreedom.my.salesforce.com/0012000000xsGoY" TargetMode="External"/><Relationship Id="rId3035" Type="http://schemas.openxmlformats.org/officeDocument/2006/relationships/hyperlink" Target="https://ffreedom.my.salesforce.com/0012000000yL1tE" TargetMode="External"/><Relationship Id="rId3242" Type="http://schemas.openxmlformats.org/officeDocument/2006/relationships/hyperlink" Target="https://ffreedom.my.salesforce.com/0012000000wnE8o" TargetMode="External"/><Relationship Id="rId4500" Type="http://schemas.openxmlformats.org/officeDocument/2006/relationships/hyperlink" Target="https://ffreedom.my.salesforce.com/00120000010OuqU" TargetMode="External"/><Relationship Id="rId6398" Type="http://schemas.openxmlformats.org/officeDocument/2006/relationships/hyperlink" Target="https://ffreedom.my.salesforce.com/0012000000yEZep" TargetMode="External"/><Relationship Id="rId7449" Type="http://schemas.openxmlformats.org/officeDocument/2006/relationships/hyperlink" Target="https://ffreedom.my.salesforce.com/0012000000rG4Ta" TargetMode="External"/><Relationship Id="rId7656" Type="http://schemas.openxmlformats.org/officeDocument/2006/relationships/hyperlink" Target="https://ffreedom.my.salesforce.com/0012000000zI90F" TargetMode="External"/><Relationship Id="rId163" Type="http://schemas.openxmlformats.org/officeDocument/2006/relationships/hyperlink" Target="https://ffreedom.my.salesforce.com/0012000000zH622" TargetMode="External"/><Relationship Id="rId370" Type="http://schemas.openxmlformats.org/officeDocument/2006/relationships/hyperlink" Target="https://ffreedom.my.salesforce.com/0012000000yL8qK" TargetMode="External"/><Relationship Id="rId2051" Type="http://schemas.openxmlformats.org/officeDocument/2006/relationships/hyperlink" Target="https://ffreedom.my.salesforce.com/0012000000pcDtL" TargetMode="External"/><Relationship Id="rId3102" Type="http://schemas.openxmlformats.org/officeDocument/2006/relationships/hyperlink" Target="https://ffreedom.my.salesforce.com/0012000000xGKlv" TargetMode="External"/><Relationship Id="rId6258" Type="http://schemas.openxmlformats.org/officeDocument/2006/relationships/hyperlink" Target="https://ffreedom.my.salesforce.com/0012000000qXNzM" TargetMode="External"/><Relationship Id="rId6465" Type="http://schemas.openxmlformats.org/officeDocument/2006/relationships/hyperlink" Target="https://ffreedom.my.salesforce.com/00120000010OKlm" TargetMode="External"/><Relationship Id="rId7309" Type="http://schemas.openxmlformats.org/officeDocument/2006/relationships/hyperlink" Target="https://ffreedom.my.salesforce.com/0012000000zIfbz" TargetMode="External"/><Relationship Id="rId7516" Type="http://schemas.openxmlformats.org/officeDocument/2006/relationships/hyperlink" Target="https://ffreedom.my.salesforce.com/00120000011DbCb" TargetMode="External"/><Relationship Id="rId7863" Type="http://schemas.openxmlformats.org/officeDocument/2006/relationships/hyperlink" Target="https://ffreedom.my.salesforce.com/00120000010PJrH" TargetMode="External"/><Relationship Id="rId230" Type="http://schemas.openxmlformats.org/officeDocument/2006/relationships/hyperlink" Target="https://ffreedom.my.salesforce.com/0012000000wG97I" TargetMode="External"/><Relationship Id="rId5067" Type="http://schemas.openxmlformats.org/officeDocument/2006/relationships/hyperlink" Target="https://ffreedom.my.salesforce.com/0012000000xpdwt" TargetMode="External"/><Relationship Id="rId5274" Type="http://schemas.openxmlformats.org/officeDocument/2006/relationships/hyperlink" Target="https://ffreedom.my.salesforce.com/0012000000zGeVe" TargetMode="External"/><Relationship Id="rId6118" Type="http://schemas.openxmlformats.org/officeDocument/2006/relationships/hyperlink" Target="https://ffreedom.my.salesforce.com/0012000000ZmRKN" TargetMode="External"/><Relationship Id="rId6325" Type="http://schemas.openxmlformats.org/officeDocument/2006/relationships/hyperlink" Target="https://ffreedom.my.salesforce.com/00120000011DX9n" TargetMode="External"/><Relationship Id="rId6672" Type="http://schemas.openxmlformats.org/officeDocument/2006/relationships/hyperlink" Target="https://ffreedom.my.salesforce.com/0012000000op6K8" TargetMode="External"/><Relationship Id="rId7723" Type="http://schemas.openxmlformats.org/officeDocument/2006/relationships/hyperlink" Target="https://ffreedom.my.salesforce.com/0012000000rGf5U" TargetMode="External"/><Relationship Id="rId7930" Type="http://schemas.openxmlformats.org/officeDocument/2006/relationships/hyperlink" Target="https://ffreedom.my.salesforce.com/0012000000zGiuD" TargetMode="External"/><Relationship Id="rId2868" Type="http://schemas.openxmlformats.org/officeDocument/2006/relationships/hyperlink" Target="https://ffreedom.my.salesforce.com/00120000010PtCH" TargetMode="External"/><Relationship Id="rId3919" Type="http://schemas.openxmlformats.org/officeDocument/2006/relationships/hyperlink" Target="https://ffreedom.my.salesforce.com/0012000000zGK26" TargetMode="External"/><Relationship Id="rId4083" Type="http://schemas.openxmlformats.org/officeDocument/2006/relationships/hyperlink" Target="https://ffreedom.my.salesforce.com/0012000000inS9N" TargetMode="External"/><Relationship Id="rId5481" Type="http://schemas.openxmlformats.org/officeDocument/2006/relationships/hyperlink" Target="https://ffreedom.my.salesforce.com/0012000000iC7Ht" TargetMode="External"/><Relationship Id="rId6532" Type="http://schemas.openxmlformats.org/officeDocument/2006/relationships/hyperlink" Target="https://ffreedom.my.salesforce.com/0012000000yJfq3" TargetMode="External"/><Relationship Id="rId1677" Type="http://schemas.openxmlformats.org/officeDocument/2006/relationships/hyperlink" Target="https://ffreedom.my.salesforce.com/0012000000inS9N" TargetMode="External"/><Relationship Id="rId1884" Type="http://schemas.openxmlformats.org/officeDocument/2006/relationships/hyperlink" Target="https://ffreedom.my.salesforce.com/00120000010PtwR" TargetMode="External"/><Relationship Id="rId2728" Type="http://schemas.openxmlformats.org/officeDocument/2006/relationships/hyperlink" Target="https://ffreedom.my.salesforce.com/0012000000yEkEz" TargetMode="External"/><Relationship Id="rId2935" Type="http://schemas.openxmlformats.org/officeDocument/2006/relationships/hyperlink" Target="https://ffreedom.my.salesforce.com/0012000000zI4BI" TargetMode="External"/><Relationship Id="rId4290" Type="http://schemas.openxmlformats.org/officeDocument/2006/relationships/hyperlink" Target="https://ffreedom.my.salesforce.com/0012000000wknVU" TargetMode="External"/><Relationship Id="rId5134" Type="http://schemas.openxmlformats.org/officeDocument/2006/relationships/hyperlink" Target="https://ffreedom.my.salesforce.com/0012000000xEHez" TargetMode="External"/><Relationship Id="rId5341" Type="http://schemas.openxmlformats.org/officeDocument/2006/relationships/hyperlink" Target="https://ffreedom.my.salesforce.com/00120000010PEED" TargetMode="External"/><Relationship Id="rId8497" Type="http://schemas.openxmlformats.org/officeDocument/2006/relationships/hyperlink" Target="https://ffreedom.my.salesforce.com/0012000000fq8aZ" TargetMode="External"/><Relationship Id="rId907" Type="http://schemas.openxmlformats.org/officeDocument/2006/relationships/hyperlink" Target="https://ffreedom.my.salesforce.com/0012000000rGf5U" TargetMode="External"/><Relationship Id="rId1537" Type="http://schemas.openxmlformats.org/officeDocument/2006/relationships/hyperlink" Target="https://ffreedom.my.salesforce.com/0012000000zGXrR" TargetMode="External"/><Relationship Id="rId1744" Type="http://schemas.openxmlformats.org/officeDocument/2006/relationships/hyperlink" Target="https://ffreedom.my.salesforce.com/0012000000jq0GB" TargetMode="External"/><Relationship Id="rId1951" Type="http://schemas.openxmlformats.org/officeDocument/2006/relationships/hyperlink" Target="https://ffreedom.my.salesforce.com/0012000000s2aai" TargetMode="External"/><Relationship Id="rId4150" Type="http://schemas.openxmlformats.org/officeDocument/2006/relationships/hyperlink" Target="https://ffreedom.my.salesforce.com/00120000010PfsR" TargetMode="External"/><Relationship Id="rId5201" Type="http://schemas.openxmlformats.org/officeDocument/2006/relationships/hyperlink" Target="https://ffreedom.my.salesforce.com/0012000000op6K8" TargetMode="External"/><Relationship Id="rId7099" Type="http://schemas.openxmlformats.org/officeDocument/2006/relationships/hyperlink" Target="https://ffreedom.my.salesforce.com/0012000000zF16K" TargetMode="External"/><Relationship Id="rId8357" Type="http://schemas.openxmlformats.org/officeDocument/2006/relationships/hyperlink" Target="https://ffreedom.my.salesforce.com/00120000010PFgq" TargetMode="External"/><Relationship Id="rId8564" Type="http://schemas.openxmlformats.org/officeDocument/2006/relationships/hyperlink" Target="https://ffreedom.my.salesforce.com/0012000000fq8aZ" TargetMode="External"/><Relationship Id="rId36" Type="http://schemas.openxmlformats.org/officeDocument/2006/relationships/hyperlink" Target="https://ffreedom.my.salesforce.com/0012000000yIEmO" TargetMode="External"/><Relationship Id="rId1604" Type="http://schemas.openxmlformats.org/officeDocument/2006/relationships/hyperlink" Target="https://ffreedom.my.salesforce.com/0012000000u25Aq" TargetMode="External"/><Relationship Id="rId4010" Type="http://schemas.openxmlformats.org/officeDocument/2006/relationships/hyperlink" Target="https://ffreedom.my.salesforce.com/0012000000vUdxa" TargetMode="External"/><Relationship Id="rId4967" Type="http://schemas.openxmlformats.org/officeDocument/2006/relationships/hyperlink" Target="https://ffreedom.my.salesforce.com/0012000000wknRa" TargetMode="External"/><Relationship Id="rId7166" Type="http://schemas.openxmlformats.org/officeDocument/2006/relationships/hyperlink" Target="https://ffreedom.my.salesforce.com/0012000000oEztT" TargetMode="External"/><Relationship Id="rId7373" Type="http://schemas.openxmlformats.org/officeDocument/2006/relationships/hyperlink" Target="https://ffreedom.my.salesforce.com/00120000011Dagp" TargetMode="External"/><Relationship Id="rId7580" Type="http://schemas.openxmlformats.org/officeDocument/2006/relationships/hyperlink" Target="https://ffreedom.my.salesforce.com/0012000000xUMMC" TargetMode="External"/><Relationship Id="rId8217" Type="http://schemas.openxmlformats.org/officeDocument/2006/relationships/hyperlink" Target="https://ffreedom.my.salesforce.com/00120000011ELGr" TargetMode="External"/><Relationship Id="rId8424" Type="http://schemas.openxmlformats.org/officeDocument/2006/relationships/hyperlink" Target="https://ffreedom.my.salesforce.com/0012000000yEvIx" TargetMode="External"/><Relationship Id="rId8631" Type="http://schemas.openxmlformats.org/officeDocument/2006/relationships/hyperlink" Target="https://ffreedom.my.salesforce.com/0012000000zFoB0" TargetMode="External"/><Relationship Id="rId1811" Type="http://schemas.openxmlformats.org/officeDocument/2006/relationships/hyperlink" Target="https://ffreedom.my.salesforce.com/0012000000zISzi" TargetMode="External"/><Relationship Id="rId3569" Type="http://schemas.openxmlformats.org/officeDocument/2006/relationships/hyperlink" Target="https://ffreedom.my.salesforce.com/0012000000zGO9g" TargetMode="External"/><Relationship Id="rId6182" Type="http://schemas.openxmlformats.org/officeDocument/2006/relationships/hyperlink" Target="https://ffreedom.my.salesforce.com/0012000000rG4Ta" TargetMode="External"/><Relationship Id="rId7026" Type="http://schemas.openxmlformats.org/officeDocument/2006/relationships/hyperlink" Target="https://ffreedom.my.salesforce.com/0012000000zHGl8" TargetMode="External"/><Relationship Id="rId7233" Type="http://schemas.openxmlformats.org/officeDocument/2006/relationships/hyperlink" Target="https://ffreedom.my.salesforce.com/0012000000zIfbz" TargetMode="External"/><Relationship Id="rId7440" Type="http://schemas.openxmlformats.org/officeDocument/2006/relationships/hyperlink" Target="https://ffreedom.my.salesforce.com/00120000010QXsg" TargetMode="External"/><Relationship Id="rId697" Type="http://schemas.openxmlformats.org/officeDocument/2006/relationships/hyperlink" Target="https://ffreedom.my.salesforce.com/0012000000zGeeB" TargetMode="External"/><Relationship Id="rId2378" Type="http://schemas.openxmlformats.org/officeDocument/2006/relationships/hyperlink" Target="https://ffreedom.my.salesforce.com/0012000000vSnra" TargetMode="External"/><Relationship Id="rId3429" Type="http://schemas.openxmlformats.org/officeDocument/2006/relationships/hyperlink" Target="https://ffreedom.my.salesforce.com/0012000000s0xNG" TargetMode="External"/><Relationship Id="rId3776" Type="http://schemas.openxmlformats.org/officeDocument/2006/relationships/hyperlink" Target="https://ffreedom.my.salesforce.com/0012000000wG97I" TargetMode="External"/><Relationship Id="rId3983" Type="http://schemas.openxmlformats.org/officeDocument/2006/relationships/hyperlink" Target="https://ffreedom.my.salesforce.com/0012000000vUdxa" TargetMode="External"/><Relationship Id="rId4827" Type="http://schemas.openxmlformats.org/officeDocument/2006/relationships/hyperlink" Target="https://ffreedom.my.salesforce.com/0012000000yEvJq" TargetMode="External"/><Relationship Id="rId6042" Type="http://schemas.openxmlformats.org/officeDocument/2006/relationships/hyperlink" Target="https://ffreedom.my.salesforce.com/0012000000na1Ej" TargetMode="External"/><Relationship Id="rId1187" Type="http://schemas.openxmlformats.org/officeDocument/2006/relationships/hyperlink" Target="https://ffreedom.my.salesforce.com/0012000000zF19J" TargetMode="External"/><Relationship Id="rId2585" Type="http://schemas.openxmlformats.org/officeDocument/2006/relationships/hyperlink" Target="https://ffreedom.my.salesforce.com/0012000000wELLa" TargetMode="External"/><Relationship Id="rId2792" Type="http://schemas.openxmlformats.org/officeDocument/2006/relationships/hyperlink" Target="https://ffreedom.my.salesforce.com/0012000000vUKWW" TargetMode="External"/><Relationship Id="rId3636" Type="http://schemas.openxmlformats.org/officeDocument/2006/relationships/hyperlink" Target="https://ffreedom.my.salesforce.com/00120000010RZYm" TargetMode="External"/><Relationship Id="rId3843" Type="http://schemas.openxmlformats.org/officeDocument/2006/relationships/hyperlink" Target="https://ffreedom.my.salesforce.com/0012000000wG6NA" TargetMode="External"/><Relationship Id="rId6999" Type="http://schemas.openxmlformats.org/officeDocument/2006/relationships/hyperlink" Target="https://ffreedom.my.salesforce.com/0012000000zHGl8" TargetMode="External"/><Relationship Id="rId7300" Type="http://schemas.openxmlformats.org/officeDocument/2006/relationships/hyperlink" Target="https://ffreedom.my.salesforce.com/0012000000zIfbz" TargetMode="External"/><Relationship Id="rId557" Type="http://schemas.openxmlformats.org/officeDocument/2006/relationships/hyperlink" Target="https://ffreedom.my.salesforce.com/0012000000yLHSV" TargetMode="External"/><Relationship Id="rId764" Type="http://schemas.openxmlformats.org/officeDocument/2006/relationships/hyperlink" Target="https://ffreedom.my.salesforce.com/0012000000yLJTn" TargetMode="External"/><Relationship Id="rId971" Type="http://schemas.openxmlformats.org/officeDocument/2006/relationships/hyperlink" Target="https://ffreedom.my.salesforce.com/00120000010PFtR" TargetMode="External"/><Relationship Id="rId1394" Type="http://schemas.openxmlformats.org/officeDocument/2006/relationships/hyperlink" Target="https://ffreedom.my.salesforce.com/0012000000qAhk3" TargetMode="External"/><Relationship Id="rId2238" Type="http://schemas.openxmlformats.org/officeDocument/2006/relationships/hyperlink" Target="https://ffreedom.my.salesforce.com/0012000000knBS4" TargetMode="External"/><Relationship Id="rId2445" Type="http://schemas.openxmlformats.org/officeDocument/2006/relationships/hyperlink" Target="https://ffreedom.my.salesforce.com/0012000000s0BDd" TargetMode="External"/><Relationship Id="rId2652" Type="http://schemas.openxmlformats.org/officeDocument/2006/relationships/hyperlink" Target="https://ffreedom.my.salesforce.com/0012000000xp8Ks" TargetMode="External"/><Relationship Id="rId3703" Type="http://schemas.openxmlformats.org/officeDocument/2006/relationships/hyperlink" Target="https://ffreedom.my.salesforce.com/0012000000wndr0" TargetMode="External"/><Relationship Id="rId3910" Type="http://schemas.openxmlformats.org/officeDocument/2006/relationships/hyperlink" Target="https://ffreedom.my.salesforce.com/00120000010PGUz" TargetMode="External"/><Relationship Id="rId6859" Type="http://schemas.openxmlformats.org/officeDocument/2006/relationships/hyperlink" Target="https://ffreedom.my.salesforce.com/00120000011DY6K" TargetMode="External"/><Relationship Id="rId417" Type="http://schemas.openxmlformats.org/officeDocument/2006/relationships/hyperlink" Target="https://ffreedom.my.salesforce.com/0012000000kn1MT" TargetMode="External"/><Relationship Id="rId624" Type="http://schemas.openxmlformats.org/officeDocument/2006/relationships/hyperlink" Target="https://ffreedom.my.salesforce.com/0012000000ZmRKN" TargetMode="External"/><Relationship Id="rId831" Type="http://schemas.openxmlformats.org/officeDocument/2006/relationships/hyperlink" Target="https://ffreedom.my.salesforce.com/0012000000vTkB0" TargetMode="External"/><Relationship Id="rId1047" Type="http://schemas.openxmlformats.org/officeDocument/2006/relationships/hyperlink" Target="https://ffreedom.my.salesforce.com/0012000000xqEVD" TargetMode="External"/><Relationship Id="rId1254" Type="http://schemas.openxmlformats.org/officeDocument/2006/relationships/hyperlink" Target="https://ffreedom.my.salesforce.com/0012000000zFWKd" TargetMode="External"/><Relationship Id="rId1461" Type="http://schemas.openxmlformats.org/officeDocument/2006/relationships/hyperlink" Target="https://ffreedom.my.salesforce.com/0012000000jq0GB" TargetMode="External"/><Relationship Id="rId2305" Type="http://schemas.openxmlformats.org/officeDocument/2006/relationships/hyperlink" Target="https://ffreedom.my.salesforce.com/00120000011EPi0" TargetMode="External"/><Relationship Id="rId2512" Type="http://schemas.openxmlformats.org/officeDocument/2006/relationships/hyperlink" Target="https://ffreedom.my.salesforce.com/0012000000kmlll" TargetMode="External"/><Relationship Id="rId5668" Type="http://schemas.openxmlformats.org/officeDocument/2006/relationships/hyperlink" Target="https://ffreedom.my.salesforce.com/00120000010QCpU" TargetMode="External"/><Relationship Id="rId5875" Type="http://schemas.openxmlformats.org/officeDocument/2006/relationships/hyperlink" Target="https://ffreedom.my.salesforce.com/0012000000ulfty" TargetMode="External"/><Relationship Id="rId6719" Type="http://schemas.openxmlformats.org/officeDocument/2006/relationships/hyperlink" Target="https://ffreedom.my.salesforce.com/0012000000vUdzs" TargetMode="External"/><Relationship Id="rId6926" Type="http://schemas.openxmlformats.org/officeDocument/2006/relationships/hyperlink" Target="https://ffreedom.my.salesforce.com/0012000000qXNzM" TargetMode="External"/><Relationship Id="rId8074" Type="http://schemas.openxmlformats.org/officeDocument/2006/relationships/hyperlink" Target="https://ffreedom.my.salesforce.com/00120000011utiQ" TargetMode="External"/><Relationship Id="rId8281" Type="http://schemas.openxmlformats.org/officeDocument/2006/relationships/hyperlink" Target="https://ffreedom.my.salesforce.com/0012000000yKbYF" TargetMode="External"/><Relationship Id="rId1114" Type="http://schemas.openxmlformats.org/officeDocument/2006/relationships/hyperlink" Target="https://ffreedom.my.salesforce.com/0012000000xGKNb" TargetMode="External"/><Relationship Id="rId1321" Type="http://schemas.openxmlformats.org/officeDocument/2006/relationships/hyperlink" Target="https://ffreedom.my.salesforce.com/0012000000vVqrL" TargetMode="External"/><Relationship Id="rId4477" Type="http://schemas.openxmlformats.org/officeDocument/2006/relationships/hyperlink" Target="https://ffreedom.my.salesforce.com/0012000000zGiVI" TargetMode="External"/><Relationship Id="rId4684" Type="http://schemas.openxmlformats.org/officeDocument/2006/relationships/hyperlink" Target="https://ffreedom.my.salesforce.com/0012000000rG4Ta" TargetMode="External"/><Relationship Id="rId4891" Type="http://schemas.openxmlformats.org/officeDocument/2006/relationships/hyperlink" Target="https://ffreedom.my.salesforce.com/0012000000yEvJq" TargetMode="External"/><Relationship Id="rId5528" Type="http://schemas.openxmlformats.org/officeDocument/2006/relationships/hyperlink" Target="https://ffreedom.my.salesforce.com/00120000010PGDe" TargetMode="External"/><Relationship Id="rId5735" Type="http://schemas.openxmlformats.org/officeDocument/2006/relationships/hyperlink" Target="https://ffreedom.my.salesforce.com/0012000000zGVuM" TargetMode="External"/><Relationship Id="rId7090" Type="http://schemas.openxmlformats.org/officeDocument/2006/relationships/hyperlink" Target="https://ffreedom.my.salesforce.com/0012000000zF16K" TargetMode="External"/><Relationship Id="rId8141" Type="http://schemas.openxmlformats.org/officeDocument/2006/relationships/hyperlink" Target="https://ffreedom.my.salesforce.com/0012000000zH5xH" TargetMode="External"/><Relationship Id="rId3079" Type="http://schemas.openxmlformats.org/officeDocument/2006/relationships/hyperlink" Target="https://ffreedom.my.salesforce.com/0012000000yL1tE" TargetMode="External"/><Relationship Id="rId3286" Type="http://schemas.openxmlformats.org/officeDocument/2006/relationships/hyperlink" Target="https://ffreedom.my.salesforce.com/0012000000yF411" TargetMode="External"/><Relationship Id="rId3493" Type="http://schemas.openxmlformats.org/officeDocument/2006/relationships/hyperlink" Target="https://ffreedom.my.salesforce.com/00120000010QsON" TargetMode="External"/><Relationship Id="rId4337" Type="http://schemas.openxmlformats.org/officeDocument/2006/relationships/hyperlink" Target="https://ffreedom.my.salesforce.com/0012000000mhqEb" TargetMode="External"/><Relationship Id="rId4544" Type="http://schemas.openxmlformats.org/officeDocument/2006/relationships/hyperlink" Target="https://ffreedom.my.salesforce.com/00120000010OuqU" TargetMode="External"/><Relationship Id="rId5942" Type="http://schemas.openxmlformats.org/officeDocument/2006/relationships/hyperlink" Target="https://ffreedom.my.salesforce.com/0012000000ptgvW" TargetMode="External"/><Relationship Id="rId8001" Type="http://schemas.openxmlformats.org/officeDocument/2006/relationships/hyperlink" Target="https://ffreedom.my.salesforce.com/0012000000mgN2k" TargetMode="External"/><Relationship Id="rId2095" Type="http://schemas.openxmlformats.org/officeDocument/2006/relationships/hyperlink" Target="https://ffreedom.my.salesforce.com/0012000000zGXqE" TargetMode="External"/><Relationship Id="rId3146" Type="http://schemas.openxmlformats.org/officeDocument/2006/relationships/hyperlink" Target="https://ffreedom.my.salesforce.com/0012000000knWja" TargetMode="External"/><Relationship Id="rId3353" Type="http://schemas.openxmlformats.org/officeDocument/2006/relationships/hyperlink" Target="https://ffreedom.my.salesforce.com/0012000000yF4Hi" TargetMode="External"/><Relationship Id="rId4751" Type="http://schemas.openxmlformats.org/officeDocument/2006/relationships/hyperlink" Target="https://ffreedom.my.salesforce.com/00120000010PFnT" TargetMode="External"/><Relationship Id="rId5802" Type="http://schemas.openxmlformats.org/officeDocument/2006/relationships/hyperlink" Target="https://ffreedom.my.salesforce.com/0012000000zI47G" TargetMode="External"/><Relationship Id="rId274" Type="http://schemas.openxmlformats.org/officeDocument/2006/relationships/hyperlink" Target="https://ffreedom.my.salesforce.com/0012000000wFfly" TargetMode="External"/><Relationship Id="rId481" Type="http://schemas.openxmlformats.org/officeDocument/2006/relationships/hyperlink" Target="https://ffreedom.my.salesforce.com/0012000000yL8qK" TargetMode="External"/><Relationship Id="rId2162" Type="http://schemas.openxmlformats.org/officeDocument/2006/relationships/hyperlink" Target="https://ffreedom.my.salesforce.com/0012000000osMmJ" TargetMode="External"/><Relationship Id="rId3006" Type="http://schemas.openxmlformats.org/officeDocument/2006/relationships/hyperlink" Target="https://ffreedom.my.salesforce.com/0012000000xp57M" TargetMode="External"/><Relationship Id="rId3560" Type="http://schemas.openxmlformats.org/officeDocument/2006/relationships/hyperlink" Target="https://ffreedom.my.salesforce.com/0012000000yL9hb" TargetMode="External"/><Relationship Id="rId4404" Type="http://schemas.openxmlformats.org/officeDocument/2006/relationships/hyperlink" Target="https://ffreedom.my.salesforce.com/0012000000yMHpH" TargetMode="External"/><Relationship Id="rId4611" Type="http://schemas.openxmlformats.org/officeDocument/2006/relationships/hyperlink" Target="https://ffreedom.my.salesforce.com/0012000000yF5ZO" TargetMode="External"/><Relationship Id="rId6369" Type="http://schemas.openxmlformats.org/officeDocument/2006/relationships/hyperlink" Target="https://ffreedom.my.salesforce.com/0012000000yEZep" TargetMode="External"/><Relationship Id="rId7767" Type="http://schemas.openxmlformats.org/officeDocument/2006/relationships/hyperlink" Target="https://ffreedom.my.salesforce.com/0012000000na2Xd" TargetMode="External"/><Relationship Id="rId7974" Type="http://schemas.openxmlformats.org/officeDocument/2006/relationships/hyperlink" Target="https://ffreedom.my.salesforce.com/0012000000zGiuD" TargetMode="External"/><Relationship Id="rId134" Type="http://schemas.openxmlformats.org/officeDocument/2006/relationships/hyperlink" Target="https://ffreedom.my.salesforce.com/0012000000oDJ2Y" TargetMode="External"/><Relationship Id="rId3213" Type="http://schemas.openxmlformats.org/officeDocument/2006/relationships/hyperlink" Target="https://ffreedom.my.salesforce.com/0012000000op6K8" TargetMode="External"/><Relationship Id="rId3420" Type="http://schemas.openxmlformats.org/officeDocument/2006/relationships/hyperlink" Target="https://ffreedom.my.salesforce.com/0012000000xqTDC" TargetMode="External"/><Relationship Id="rId6576" Type="http://schemas.openxmlformats.org/officeDocument/2006/relationships/hyperlink" Target="https://ffreedom.my.salesforce.com/0012000000fq8aZ" TargetMode="External"/><Relationship Id="rId6783" Type="http://schemas.openxmlformats.org/officeDocument/2006/relationships/hyperlink" Target="https://ffreedom.my.salesforce.com/0012000000yK1z0" TargetMode="External"/><Relationship Id="rId6990" Type="http://schemas.openxmlformats.org/officeDocument/2006/relationships/hyperlink" Target="https://ffreedom.my.salesforce.com/0012000000zHGl8" TargetMode="External"/><Relationship Id="rId7627" Type="http://schemas.openxmlformats.org/officeDocument/2006/relationships/hyperlink" Target="https://ffreedom.my.salesforce.com/00120000011DbHq" TargetMode="External"/><Relationship Id="rId7834" Type="http://schemas.openxmlformats.org/officeDocument/2006/relationships/hyperlink" Target="https://ffreedom.my.salesforce.com/0012000000rJcp2" TargetMode="External"/><Relationship Id="rId341" Type="http://schemas.openxmlformats.org/officeDocument/2006/relationships/hyperlink" Target="https://ffreedom.my.salesforce.com/0012000000jbV0d" TargetMode="External"/><Relationship Id="rId2022" Type="http://schemas.openxmlformats.org/officeDocument/2006/relationships/hyperlink" Target="https://ffreedom.my.salesforce.com/0012000000pcDtL" TargetMode="External"/><Relationship Id="rId2979" Type="http://schemas.openxmlformats.org/officeDocument/2006/relationships/hyperlink" Target="https://ffreedom.my.salesforce.com/0012000000xp57M" TargetMode="External"/><Relationship Id="rId5178" Type="http://schemas.openxmlformats.org/officeDocument/2006/relationships/hyperlink" Target="https://ffreedom.my.salesforce.com/0012000000zFWKd" TargetMode="External"/><Relationship Id="rId5385" Type="http://schemas.openxmlformats.org/officeDocument/2006/relationships/hyperlink" Target="https://ffreedom.my.salesforce.com/0012000000zGYMD" TargetMode="External"/><Relationship Id="rId5592" Type="http://schemas.openxmlformats.org/officeDocument/2006/relationships/hyperlink" Target="https://ffreedom.my.salesforce.com/0012000000s2NbV" TargetMode="External"/><Relationship Id="rId6229" Type="http://schemas.openxmlformats.org/officeDocument/2006/relationships/hyperlink" Target="https://ffreedom.my.salesforce.com/0012000000rG4Ta" TargetMode="External"/><Relationship Id="rId6436" Type="http://schemas.openxmlformats.org/officeDocument/2006/relationships/hyperlink" Target="https://ffreedom.my.salesforce.com/00120000010OlAv" TargetMode="External"/><Relationship Id="rId6643" Type="http://schemas.openxmlformats.org/officeDocument/2006/relationships/hyperlink" Target="https://ffreedom.my.salesforce.com/0012000000op6K8" TargetMode="External"/><Relationship Id="rId6850" Type="http://schemas.openxmlformats.org/officeDocument/2006/relationships/hyperlink" Target="https://ffreedom.my.salesforce.com/00120000011DY6K" TargetMode="External"/><Relationship Id="rId7901" Type="http://schemas.openxmlformats.org/officeDocument/2006/relationships/hyperlink" Target="https://ffreedom.my.salesforce.com/0012000000zGiuD" TargetMode="External"/><Relationship Id="rId201" Type="http://schemas.openxmlformats.org/officeDocument/2006/relationships/hyperlink" Target="https://ffreedom.my.salesforce.com/0012000000wG97I" TargetMode="External"/><Relationship Id="rId1788" Type="http://schemas.openxmlformats.org/officeDocument/2006/relationships/hyperlink" Target="https://ffreedom.my.salesforce.com/0012000000zISzi" TargetMode="External"/><Relationship Id="rId1995" Type="http://schemas.openxmlformats.org/officeDocument/2006/relationships/hyperlink" Target="https://ffreedom.my.salesforce.com/0012000000iWWWo" TargetMode="External"/><Relationship Id="rId2839" Type="http://schemas.openxmlformats.org/officeDocument/2006/relationships/hyperlink" Target="https://ffreedom.my.salesforce.com/00120000010PtCH" TargetMode="External"/><Relationship Id="rId4194" Type="http://schemas.openxmlformats.org/officeDocument/2006/relationships/hyperlink" Target="https://ffreedom.my.salesforce.com/0012000000yLNv6" TargetMode="External"/><Relationship Id="rId5038" Type="http://schemas.openxmlformats.org/officeDocument/2006/relationships/hyperlink" Target="https://ffreedom.my.salesforce.com/0012000000xpdwt" TargetMode="External"/><Relationship Id="rId5245" Type="http://schemas.openxmlformats.org/officeDocument/2006/relationships/hyperlink" Target="https://ffreedom.my.salesforce.com/0012000000zGeVe" TargetMode="External"/><Relationship Id="rId5452" Type="http://schemas.openxmlformats.org/officeDocument/2006/relationships/hyperlink" Target="https://ffreedom.my.salesforce.com/0012000000zH5xh" TargetMode="External"/><Relationship Id="rId6503" Type="http://schemas.openxmlformats.org/officeDocument/2006/relationships/hyperlink" Target="https://ffreedom.my.salesforce.com/00120000010P7WB" TargetMode="External"/><Relationship Id="rId6710" Type="http://schemas.openxmlformats.org/officeDocument/2006/relationships/hyperlink" Target="https://ffreedom.my.salesforce.com/0012000000ulfMZ" TargetMode="External"/><Relationship Id="rId1648" Type="http://schemas.openxmlformats.org/officeDocument/2006/relationships/hyperlink" Target="https://ffreedom.my.salesforce.com/0012000000ukhwH" TargetMode="External"/><Relationship Id="rId4054" Type="http://schemas.openxmlformats.org/officeDocument/2006/relationships/hyperlink" Target="https://ffreedom.my.salesforce.com/0012000000inS9N" TargetMode="External"/><Relationship Id="rId4261" Type="http://schemas.openxmlformats.org/officeDocument/2006/relationships/hyperlink" Target="https://ffreedom.my.salesforce.com/0012000000zHEGu" TargetMode="External"/><Relationship Id="rId5105" Type="http://schemas.openxmlformats.org/officeDocument/2006/relationships/hyperlink" Target="https://ffreedom.my.salesforce.com/0012000000xEHez" TargetMode="External"/><Relationship Id="rId5312" Type="http://schemas.openxmlformats.org/officeDocument/2006/relationships/hyperlink" Target="https://ffreedom.my.salesforce.com/00120000010PFs5" TargetMode="External"/><Relationship Id="rId8468" Type="http://schemas.openxmlformats.org/officeDocument/2006/relationships/hyperlink" Target="https://ffreedom.my.salesforce.com/0012000000eYy34" TargetMode="External"/><Relationship Id="rId1508" Type="http://schemas.openxmlformats.org/officeDocument/2006/relationships/hyperlink" Target="https://ffreedom.my.salesforce.com/0012000000yIlXd" TargetMode="External"/><Relationship Id="rId1855" Type="http://schemas.openxmlformats.org/officeDocument/2006/relationships/hyperlink" Target="https://ffreedom.my.salesforce.com/00120000010PtwR" TargetMode="External"/><Relationship Id="rId2906" Type="http://schemas.openxmlformats.org/officeDocument/2006/relationships/hyperlink" Target="https://ffreedom.my.salesforce.com/0012000000zI4BI" TargetMode="External"/><Relationship Id="rId3070" Type="http://schemas.openxmlformats.org/officeDocument/2006/relationships/hyperlink" Target="https://ffreedom.my.salesforce.com/0012000000yL1tE" TargetMode="External"/><Relationship Id="rId4121" Type="http://schemas.openxmlformats.org/officeDocument/2006/relationships/hyperlink" Target="https://ffreedom.my.salesforce.com/00120000010PfsR" TargetMode="External"/><Relationship Id="rId7277" Type="http://schemas.openxmlformats.org/officeDocument/2006/relationships/hyperlink" Target="https://ffreedom.my.salesforce.com/0012000000wnUsA" TargetMode="External"/><Relationship Id="rId7484" Type="http://schemas.openxmlformats.org/officeDocument/2006/relationships/hyperlink" Target="https://ffreedom.my.salesforce.com/0012000000rG4Ta" TargetMode="External"/><Relationship Id="rId8328" Type="http://schemas.openxmlformats.org/officeDocument/2006/relationships/hyperlink" Target="https://ffreedom.my.salesforce.com/00120000010PFgq" TargetMode="External"/><Relationship Id="rId8535" Type="http://schemas.openxmlformats.org/officeDocument/2006/relationships/hyperlink" Target="https://ffreedom.my.salesforce.com/00120000010PtRl" TargetMode="External"/><Relationship Id="rId1715" Type="http://schemas.openxmlformats.org/officeDocument/2006/relationships/hyperlink" Target="https://ffreedom.my.salesforce.com/00120000010RhUy" TargetMode="External"/><Relationship Id="rId1922" Type="http://schemas.openxmlformats.org/officeDocument/2006/relationships/hyperlink" Target="https://ffreedom.my.salesforce.com/00120000010PtwR" TargetMode="External"/><Relationship Id="rId6086" Type="http://schemas.openxmlformats.org/officeDocument/2006/relationships/hyperlink" Target="https://ffreedom.my.salesforce.com/0012000000oH0sZ" TargetMode="External"/><Relationship Id="rId6293" Type="http://schemas.openxmlformats.org/officeDocument/2006/relationships/hyperlink" Target="https://ffreedom.my.salesforce.com/00120000011DX9n" TargetMode="External"/><Relationship Id="rId7137" Type="http://schemas.openxmlformats.org/officeDocument/2006/relationships/hyperlink" Target="https://ffreedom.my.salesforce.com/00120000010OKlm" TargetMode="External"/><Relationship Id="rId7691" Type="http://schemas.openxmlformats.org/officeDocument/2006/relationships/hyperlink" Target="https://ffreedom.my.salesforce.com/0012000000zIttX" TargetMode="External"/><Relationship Id="rId3887" Type="http://schemas.openxmlformats.org/officeDocument/2006/relationships/hyperlink" Target="https://ffreedom.my.salesforce.com/0012000000xULzJ" TargetMode="External"/><Relationship Id="rId4938" Type="http://schemas.openxmlformats.org/officeDocument/2006/relationships/hyperlink" Target="https://ffreedom.my.salesforce.com/0012000000yEvJq" TargetMode="External"/><Relationship Id="rId7344" Type="http://schemas.openxmlformats.org/officeDocument/2006/relationships/hyperlink" Target="https://ffreedom.my.salesforce.com/00120000011Dagp" TargetMode="External"/><Relationship Id="rId7551" Type="http://schemas.openxmlformats.org/officeDocument/2006/relationships/hyperlink" Target="https://ffreedom.my.salesforce.com/0012000000xUMMC" TargetMode="External"/><Relationship Id="rId8602" Type="http://schemas.openxmlformats.org/officeDocument/2006/relationships/hyperlink" Target="https://ffreedom.my.salesforce.com/00120000010PO4B" TargetMode="External"/><Relationship Id="rId2489" Type="http://schemas.openxmlformats.org/officeDocument/2006/relationships/hyperlink" Target="https://ffreedom.my.salesforce.com/00120000011v8l0" TargetMode="External"/><Relationship Id="rId2696" Type="http://schemas.openxmlformats.org/officeDocument/2006/relationships/hyperlink" Target="https://ffreedom.my.salesforce.com/0012000000xryZi" TargetMode="External"/><Relationship Id="rId3747" Type="http://schemas.openxmlformats.org/officeDocument/2006/relationships/hyperlink" Target="https://ffreedom.my.salesforce.com/0012000000oDJ2Y" TargetMode="External"/><Relationship Id="rId3954" Type="http://schemas.openxmlformats.org/officeDocument/2006/relationships/hyperlink" Target="https://ffreedom.my.salesforce.com/0012000000zGK26" TargetMode="External"/><Relationship Id="rId6153" Type="http://schemas.openxmlformats.org/officeDocument/2006/relationships/hyperlink" Target="https://ffreedom.my.salesforce.com/0012000000wknOM" TargetMode="External"/><Relationship Id="rId6360" Type="http://schemas.openxmlformats.org/officeDocument/2006/relationships/hyperlink" Target="https://ffreedom.my.salesforce.com/0012000000yEZep" TargetMode="External"/><Relationship Id="rId7204" Type="http://schemas.openxmlformats.org/officeDocument/2006/relationships/hyperlink" Target="https://ffreedom.my.salesforce.com/0012000000zGfiQ" TargetMode="External"/><Relationship Id="rId7411" Type="http://schemas.openxmlformats.org/officeDocument/2006/relationships/hyperlink" Target="https://ffreedom.my.salesforce.com/00120000010QXsg" TargetMode="External"/><Relationship Id="rId668" Type="http://schemas.openxmlformats.org/officeDocument/2006/relationships/hyperlink" Target="https://ffreedom.my.salesforce.com/00120000010PEED" TargetMode="External"/><Relationship Id="rId875" Type="http://schemas.openxmlformats.org/officeDocument/2006/relationships/hyperlink" Target="https://ffreedom.my.salesforce.com/0012000000vTkB0" TargetMode="External"/><Relationship Id="rId1298" Type="http://schemas.openxmlformats.org/officeDocument/2006/relationships/hyperlink" Target="https://ffreedom.my.salesforce.com/00120000010PEED" TargetMode="External"/><Relationship Id="rId2349" Type="http://schemas.openxmlformats.org/officeDocument/2006/relationships/hyperlink" Target="https://ffreedom.my.salesforce.com/0012000000oH0sZ" TargetMode="External"/><Relationship Id="rId2556" Type="http://schemas.openxmlformats.org/officeDocument/2006/relationships/hyperlink" Target="https://ffreedom.my.salesforce.com/0012000000kmlll" TargetMode="External"/><Relationship Id="rId2763" Type="http://schemas.openxmlformats.org/officeDocument/2006/relationships/hyperlink" Target="https://ffreedom.my.salesforce.com/0012000000yEkEz" TargetMode="External"/><Relationship Id="rId2970" Type="http://schemas.openxmlformats.org/officeDocument/2006/relationships/hyperlink" Target="https://ffreedom.my.salesforce.com/0012000000xp57M" TargetMode="External"/><Relationship Id="rId3607" Type="http://schemas.openxmlformats.org/officeDocument/2006/relationships/hyperlink" Target="https://ffreedom.my.salesforce.com/0012000000zF7rr" TargetMode="External"/><Relationship Id="rId3814" Type="http://schemas.openxmlformats.org/officeDocument/2006/relationships/hyperlink" Target="https://ffreedom.my.salesforce.com/0012000000yKa9z" TargetMode="External"/><Relationship Id="rId6013" Type="http://schemas.openxmlformats.org/officeDocument/2006/relationships/hyperlink" Target="https://ffreedom.my.salesforce.com/0012000000na1Ej" TargetMode="External"/><Relationship Id="rId6220" Type="http://schemas.openxmlformats.org/officeDocument/2006/relationships/hyperlink" Target="https://ffreedom.my.salesforce.com/0012000000rG4Ta" TargetMode="External"/><Relationship Id="rId528" Type="http://schemas.openxmlformats.org/officeDocument/2006/relationships/hyperlink" Target="https://ffreedom.my.salesforce.com/0012000000xDOi0" TargetMode="External"/><Relationship Id="rId735" Type="http://schemas.openxmlformats.org/officeDocument/2006/relationships/hyperlink" Target="https://ffreedom.my.salesforce.com/0012000000yLJTn" TargetMode="External"/><Relationship Id="rId942" Type="http://schemas.openxmlformats.org/officeDocument/2006/relationships/hyperlink" Target="https://ffreedom.my.salesforce.com/00120000010PO38" TargetMode="External"/><Relationship Id="rId1158" Type="http://schemas.openxmlformats.org/officeDocument/2006/relationships/hyperlink" Target="https://ffreedom.my.salesforce.com/0012000000xGKNb" TargetMode="External"/><Relationship Id="rId1365" Type="http://schemas.openxmlformats.org/officeDocument/2006/relationships/hyperlink" Target="https://ffreedom.my.salesforce.com/0012000000vVqrL" TargetMode="External"/><Relationship Id="rId1572" Type="http://schemas.openxmlformats.org/officeDocument/2006/relationships/hyperlink" Target="https://ffreedom.my.salesforce.com/0012000000zGXrR" TargetMode="External"/><Relationship Id="rId2209" Type="http://schemas.openxmlformats.org/officeDocument/2006/relationships/hyperlink" Target="https://ffreedom.my.salesforce.com/0012000000knBS4" TargetMode="External"/><Relationship Id="rId2416" Type="http://schemas.openxmlformats.org/officeDocument/2006/relationships/hyperlink" Target="https://ffreedom.my.salesforce.com/0012000000s0BDd" TargetMode="External"/><Relationship Id="rId2623" Type="http://schemas.openxmlformats.org/officeDocument/2006/relationships/hyperlink" Target="https://ffreedom.my.salesforce.com/0012000000xqaan" TargetMode="External"/><Relationship Id="rId5779" Type="http://schemas.openxmlformats.org/officeDocument/2006/relationships/hyperlink" Target="https://ffreedom.my.salesforce.com/0012000000zI47G" TargetMode="External"/><Relationship Id="rId8185" Type="http://schemas.openxmlformats.org/officeDocument/2006/relationships/hyperlink" Target="https://ffreedom.my.salesforce.com/00120000010QCpU" TargetMode="External"/><Relationship Id="rId8392" Type="http://schemas.openxmlformats.org/officeDocument/2006/relationships/hyperlink" Target="https://ffreedom.my.salesforce.com/0012000000rGf5U" TargetMode="External"/><Relationship Id="rId1018" Type="http://schemas.openxmlformats.org/officeDocument/2006/relationships/hyperlink" Target="https://ffreedom.my.salesforce.com/00120000010OnAr" TargetMode="External"/><Relationship Id="rId1225" Type="http://schemas.openxmlformats.org/officeDocument/2006/relationships/hyperlink" Target="https://ffreedom.my.salesforce.com/0012000000yEO6P" TargetMode="External"/><Relationship Id="rId1432" Type="http://schemas.openxmlformats.org/officeDocument/2006/relationships/hyperlink" Target="https://ffreedom.my.salesforce.com/0012000000qAhk3" TargetMode="External"/><Relationship Id="rId2830" Type="http://schemas.openxmlformats.org/officeDocument/2006/relationships/hyperlink" Target="https://ffreedom.my.salesforce.com/00120000010QCpU" TargetMode="External"/><Relationship Id="rId4588" Type="http://schemas.openxmlformats.org/officeDocument/2006/relationships/hyperlink" Target="https://ffreedom.my.salesforce.com/0012000000yF5ZO" TargetMode="External"/><Relationship Id="rId5639" Type="http://schemas.openxmlformats.org/officeDocument/2006/relationships/hyperlink" Target="https://ffreedom.my.salesforce.com/0012000000s2NbV" TargetMode="External"/><Relationship Id="rId5986" Type="http://schemas.openxmlformats.org/officeDocument/2006/relationships/hyperlink" Target="https://ffreedom.my.salesforce.com/0012000000ptgvW" TargetMode="External"/><Relationship Id="rId8045" Type="http://schemas.openxmlformats.org/officeDocument/2006/relationships/hyperlink" Target="https://ffreedom.my.salesforce.com/0012000000zG2rt" TargetMode="External"/><Relationship Id="rId8252" Type="http://schemas.openxmlformats.org/officeDocument/2006/relationships/hyperlink" Target="https://ffreedom.my.salesforce.com/0012000000yKbYF" TargetMode="External"/><Relationship Id="rId71" Type="http://schemas.openxmlformats.org/officeDocument/2006/relationships/hyperlink" Target="https://ffreedom.my.salesforce.com/0012000000rJEo2" TargetMode="External"/><Relationship Id="rId802" Type="http://schemas.openxmlformats.org/officeDocument/2006/relationships/hyperlink" Target="https://ffreedom.my.salesforce.com/0012000000zEzVp" TargetMode="External"/><Relationship Id="rId3397" Type="http://schemas.openxmlformats.org/officeDocument/2006/relationships/hyperlink" Target="https://ffreedom.my.salesforce.com/0012000000xqTDC" TargetMode="External"/><Relationship Id="rId4795" Type="http://schemas.openxmlformats.org/officeDocument/2006/relationships/hyperlink" Target="https://ffreedom.my.salesforce.com/0012000000yEvJq" TargetMode="External"/><Relationship Id="rId5846" Type="http://schemas.openxmlformats.org/officeDocument/2006/relationships/hyperlink" Target="https://ffreedom.my.salesforce.com/0012000000prQze" TargetMode="External"/><Relationship Id="rId7061" Type="http://schemas.openxmlformats.org/officeDocument/2006/relationships/hyperlink" Target="https://ffreedom.my.salesforce.com/0012000000zF16K" TargetMode="External"/><Relationship Id="rId8112" Type="http://schemas.openxmlformats.org/officeDocument/2006/relationships/hyperlink" Target="https://ffreedom.my.salesforce.com/0012000000zH5xH" TargetMode="External"/><Relationship Id="rId4448" Type="http://schemas.openxmlformats.org/officeDocument/2006/relationships/hyperlink" Target="https://ffreedom.my.salesforce.com/0012000000zGiVI" TargetMode="External"/><Relationship Id="rId4655" Type="http://schemas.openxmlformats.org/officeDocument/2006/relationships/hyperlink" Target="https://ffreedom.my.salesforce.com/0012000000op6K8" TargetMode="External"/><Relationship Id="rId4862" Type="http://schemas.openxmlformats.org/officeDocument/2006/relationships/hyperlink" Target="https://ffreedom.my.salesforce.com/0012000000yEvJq" TargetMode="External"/><Relationship Id="rId5706" Type="http://schemas.openxmlformats.org/officeDocument/2006/relationships/hyperlink" Target="https://ffreedom.my.salesforce.com/00120000011D6k1" TargetMode="External"/><Relationship Id="rId5913" Type="http://schemas.openxmlformats.org/officeDocument/2006/relationships/hyperlink" Target="https://ffreedom.my.salesforce.com/00120000010QtP9" TargetMode="External"/><Relationship Id="rId178" Type="http://schemas.openxmlformats.org/officeDocument/2006/relationships/hyperlink" Target="https://ffreedom.my.salesforce.com/0012000000zH622" TargetMode="External"/><Relationship Id="rId3257" Type="http://schemas.openxmlformats.org/officeDocument/2006/relationships/hyperlink" Target="https://ffreedom.my.salesforce.com/0012000000yF411" TargetMode="External"/><Relationship Id="rId3464" Type="http://schemas.openxmlformats.org/officeDocument/2006/relationships/hyperlink" Target="https://ffreedom.my.salesforce.com/00120000010QsON" TargetMode="External"/><Relationship Id="rId3671" Type="http://schemas.openxmlformats.org/officeDocument/2006/relationships/hyperlink" Target="https://ffreedom.my.salesforce.com/0012000000wndr0" TargetMode="External"/><Relationship Id="rId4308" Type="http://schemas.openxmlformats.org/officeDocument/2006/relationships/hyperlink" Target="https://ffreedom.my.salesforce.com/0012000000wknVU" TargetMode="External"/><Relationship Id="rId4515" Type="http://schemas.openxmlformats.org/officeDocument/2006/relationships/hyperlink" Target="https://ffreedom.my.salesforce.com/00120000010OuqU" TargetMode="External"/><Relationship Id="rId4722" Type="http://schemas.openxmlformats.org/officeDocument/2006/relationships/hyperlink" Target="https://ffreedom.my.salesforce.com/00120000010PFnT" TargetMode="External"/><Relationship Id="rId7878" Type="http://schemas.openxmlformats.org/officeDocument/2006/relationships/hyperlink" Target="https://ffreedom.my.salesforce.com/0012000000zGiuD" TargetMode="External"/><Relationship Id="rId385" Type="http://schemas.openxmlformats.org/officeDocument/2006/relationships/hyperlink" Target="https://ffreedom.my.salesforce.com/0012000000yL8qK" TargetMode="External"/><Relationship Id="rId592" Type="http://schemas.openxmlformats.org/officeDocument/2006/relationships/hyperlink" Target="https://ffreedom.my.salesforce.com/0012000000zF181" TargetMode="External"/><Relationship Id="rId2066" Type="http://schemas.openxmlformats.org/officeDocument/2006/relationships/hyperlink" Target="https://ffreedom.my.salesforce.com/0012000000ukysO" TargetMode="External"/><Relationship Id="rId2273" Type="http://schemas.openxmlformats.org/officeDocument/2006/relationships/hyperlink" Target="https://ffreedom.my.salesforce.com/00120000011EPi0" TargetMode="External"/><Relationship Id="rId2480" Type="http://schemas.openxmlformats.org/officeDocument/2006/relationships/hyperlink" Target="https://ffreedom.my.salesforce.com/0012000000u23M1" TargetMode="External"/><Relationship Id="rId3117" Type="http://schemas.openxmlformats.org/officeDocument/2006/relationships/hyperlink" Target="https://ffreedom.my.salesforce.com/0012000000knWja" TargetMode="External"/><Relationship Id="rId3324" Type="http://schemas.openxmlformats.org/officeDocument/2006/relationships/hyperlink" Target="https://ffreedom.my.salesforce.com/0012000000xD6XT" TargetMode="External"/><Relationship Id="rId3531" Type="http://schemas.openxmlformats.org/officeDocument/2006/relationships/hyperlink" Target="https://ffreedom.my.salesforce.com/0012000000yL9hb" TargetMode="External"/><Relationship Id="rId6687" Type="http://schemas.openxmlformats.org/officeDocument/2006/relationships/hyperlink" Target="https://ffreedom.my.salesforce.com/0012000000op6K8" TargetMode="External"/><Relationship Id="rId6894" Type="http://schemas.openxmlformats.org/officeDocument/2006/relationships/hyperlink" Target="https://ffreedom.my.salesforce.com/00120000010QCpU" TargetMode="External"/><Relationship Id="rId7738" Type="http://schemas.openxmlformats.org/officeDocument/2006/relationships/hyperlink" Target="https://ffreedom.my.salesforce.com/0012000000mgkfj" TargetMode="External"/><Relationship Id="rId7945" Type="http://schemas.openxmlformats.org/officeDocument/2006/relationships/hyperlink" Target="https://ffreedom.my.salesforce.com/0012000000zGiuD" TargetMode="External"/><Relationship Id="rId245" Type="http://schemas.openxmlformats.org/officeDocument/2006/relationships/hyperlink" Target="https://ffreedom.my.salesforce.com/0012000000xGJB6" TargetMode="External"/><Relationship Id="rId452" Type="http://schemas.openxmlformats.org/officeDocument/2006/relationships/hyperlink" Target="https://ffreedom.my.salesforce.com/0012000000kn1MT" TargetMode="External"/><Relationship Id="rId1082" Type="http://schemas.openxmlformats.org/officeDocument/2006/relationships/hyperlink" Target="https://ffreedom.my.salesforce.com/0012000000xqEVD" TargetMode="External"/><Relationship Id="rId2133" Type="http://schemas.openxmlformats.org/officeDocument/2006/relationships/hyperlink" Target="https://ffreedom.my.salesforce.com/0012000000osMmJ" TargetMode="External"/><Relationship Id="rId2340" Type="http://schemas.openxmlformats.org/officeDocument/2006/relationships/hyperlink" Target="https://ffreedom.my.salesforce.com/0012000000u4RLT" TargetMode="External"/><Relationship Id="rId5289" Type="http://schemas.openxmlformats.org/officeDocument/2006/relationships/hyperlink" Target="https://ffreedom.my.salesforce.com/0012000000zGeVe" TargetMode="External"/><Relationship Id="rId5496" Type="http://schemas.openxmlformats.org/officeDocument/2006/relationships/hyperlink" Target="https://ffreedom.my.salesforce.com/0012000000iC7Ht" TargetMode="External"/><Relationship Id="rId6547" Type="http://schemas.openxmlformats.org/officeDocument/2006/relationships/hyperlink" Target="https://ffreedom.my.salesforce.com/0012000000xGI7b" TargetMode="External"/><Relationship Id="rId6754" Type="http://schemas.openxmlformats.org/officeDocument/2006/relationships/hyperlink" Target="https://ffreedom.my.salesforce.com/0012000000yK1z0" TargetMode="External"/><Relationship Id="rId7805" Type="http://schemas.openxmlformats.org/officeDocument/2006/relationships/hyperlink" Target="https://ffreedom.my.salesforce.com/0012000000rJcp2" TargetMode="External"/><Relationship Id="rId105" Type="http://schemas.openxmlformats.org/officeDocument/2006/relationships/hyperlink" Target="https://ffreedom.my.salesforce.com/0012000000rJEo2" TargetMode="External"/><Relationship Id="rId312" Type="http://schemas.openxmlformats.org/officeDocument/2006/relationships/hyperlink" Target="https://ffreedom.my.salesforce.com/0012000000jbV0d" TargetMode="External"/><Relationship Id="rId2200" Type="http://schemas.openxmlformats.org/officeDocument/2006/relationships/hyperlink" Target="https://ffreedom.my.salesforce.com/0012000000knBS4" TargetMode="External"/><Relationship Id="rId4098" Type="http://schemas.openxmlformats.org/officeDocument/2006/relationships/hyperlink" Target="https://ffreedom.my.salesforce.com/0012000000zIbd2" TargetMode="External"/><Relationship Id="rId5149" Type="http://schemas.openxmlformats.org/officeDocument/2006/relationships/hyperlink" Target="https://ffreedom.my.salesforce.com/0012000000xEHez" TargetMode="External"/><Relationship Id="rId5356" Type="http://schemas.openxmlformats.org/officeDocument/2006/relationships/hyperlink" Target="https://ffreedom.my.salesforce.com/00120000010PEED" TargetMode="External"/><Relationship Id="rId5563" Type="http://schemas.openxmlformats.org/officeDocument/2006/relationships/hyperlink" Target="https://ffreedom.my.salesforce.com/0012000000xGmkK" TargetMode="External"/><Relationship Id="rId6407" Type="http://schemas.openxmlformats.org/officeDocument/2006/relationships/hyperlink" Target="https://ffreedom.my.salesforce.com/00120000010OlAv" TargetMode="External"/><Relationship Id="rId6961" Type="http://schemas.openxmlformats.org/officeDocument/2006/relationships/hyperlink" Target="https://ffreedom.my.salesforce.com/0012000000zHGl8" TargetMode="External"/><Relationship Id="rId1899" Type="http://schemas.openxmlformats.org/officeDocument/2006/relationships/hyperlink" Target="https://ffreedom.my.salesforce.com/00120000010PtwR" TargetMode="External"/><Relationship Id="rId4165" Type="http://schemas.openxmlformats.org/officeDocument/2006/relationships/hyperlink" Target="https://ffreedom.my.salesforce.com/0012000000yLNv6" TargetMode="External"/><Relationship Id="rId4372" Type="http://schemas.openxmlformats.org/officeDocument/2006/relationships/hyperlink" Target="https://ffreedom.my.salesforce.com/0012000000yJpu9" TargetMode="External"/><Relationship Id="rId5009" Type="http://schemas.openxmlformats.org/officeDocument/2006/relationships/hyperlink" Target="https://ffreedom.my.salesforce.com/00120000011Db0f" TargetMode="External"/><Relationship Id="rId5216" Type="http://schemas.openxmlformats.org/officeDocument/2006/relationships/hyperlink" Target="https://ffreedom.my.salesforce.com/0012000000op6K8" TargetMode="External"/><Relationship Id="rId5770" Type="http://schemas.openxmlformats.org/officeDocument/2006/relationships/hyperlink" Target="https://ffreedom.my.salesforce.com/0012000000zI47G" TargetMode="External"/><Relationship Id="rId6614" Type="http://schemas.openxmlformats.org/officeDocument/2006/relationships/hyperlink" Target="https://ffreedom.my.salesforce.com/00120000010Pui1" TargetMode="External"/><Relationship Id="rId6821" Type="http://schemas.openxmlformats.org/officeDocument/2006/relationships/hyperlink" Target="https://ffreedom.my.salesforce.com/0012000000s2NbV" TargetMode="External"/><Relationship Id="rId8579" Type="http://schemas.openxmlformats.org/officeDocument/2006/relationships/hyperlink" Target="https://ffreedom.my.salesforce.com/0012000000fq8aZ" TargetMode="External"/><Relationship Id="rId1759" Type="http://schemas.openxmlformats.org/officeDocument/2006/relationships/hyperlink" Target="https://ffreedom.my.salesforce.com/0012000000jq0GB" TargetMode="External"/><Relationship Id="rId1966" Type="http://schemas.openxmlformats.org/officeDocument/2006/relationships/hyperlink" Target="https://ffreedom.my.salesforce.com/00120000011EdnU" TargetMode="External"/><Relationship Id="rId3181" Type="http://schemas.openxmlformats.org/officeDocument/2006/relationships/hyperlink" Target="https://ffreedom.my.salesforce.com/0012000000op6K8" TargetMode="External"/><Relationship Id="rId4025" Type="http://schemas.openxmlformats.org/officeDocument/2006/relationships/hyperlink" Target="https://ffreedom.my.salesforce.com/0012000000vUdxa" TargetMode="External"/><Relationship Id="rId5423" Type="http://schemas.openxmlformats.org/officeDocument/2006/relationships/hyperlink" Target="https://ffreedom.my.salesforce.com/0012000000zH5xh" TargetMode="External"/><Relationship Id="rId5630" Type="http://schemas.openxmlformats.org/officeDocument/2006/relationships/hyperlink" Target="https://ffreedom.my.salesforce.com/0012000000s2NbV" TargetMode="External"/><Relationship Id="rId1619" Type="http://schemas.openxmlformats.org/officeDocument/2006/relationships/hyperlink" Target="https://ffreedom.my.salesforce.com/0012000000u25Aq" TargetMode="External"/><Relationship Id="rId1826" Type="http://schemas.openxmlformats.org/officeDocument/2006/relationships/hyperlink" Target="https://ffreedom.my.salesforce.com/00120000010Qxoa" TargetMode="External"/><Relationship Id="rId4232" Type="http://schemas.openxmlformats.org/officeDocument/2006/relationships/hyperlink" Target="https://ffreedom.my.salesforce.com/0012000000zHEGu" TargetMode="External"/><Relationship Id="rId7388" Type="http://schemas.openxmlformats.org/officeDocument/2006/relationships/hyperlink" Target="https://ffreedom.my.salesforce.com/00120000010QXsg" TargetMode="External"/><Relationship Id="rId7595" Type="http://schemas.openxmlformats.org/officeDocument/2006/relationships/hyperlink" Target="https://ffreedom.my.salesforce.com/00120000011DbHq" TargetMode="External"/><Relationship Id="rId8439" Type="http://schemas.openxmlformats.org/officeDocument/2006/relationships/hyperlink" Target="https://ffreedom.my.salesforce.com/0012000000yEvIx" TargetMode="External"/><Relationship Id="rId3041" Type="http://schemas.openxmlformats.org/officeDocument/2006/relationships/hyperlink" Target="https://ffreedom.my.salesforce.com/0012000000yL1tE" TargetMode="External"/><Relationship Id="rId3998" Type="http://schemas.openxmlformats.org/officeDocument/2006/relationships/hyperlink" Target="https://ffreedom.my.salesforce.com/0012000000vUdxa" TargetMode="External"/><Relationship Id="rId6197" Type="http://schemas.openxmlformats.org/officeDocument/2006/relationships/hyperlink" Target="https://ffreedom.my.salesforce.com/0012000000rG4Ta" TargetMode="External"/><Relationship Id="rId7248" Type="http://schemas.openxmlformats.org/officeDocument/2006/relationships/hyperlink" Target="https://ffreedom.my.salesforce.com/0012000000wnUsA" TargetMode="External"/><Relationship Id="rId7455" Type="http://schemas.openxmlformats.org/officeDocument/2006/relationships/hyperlink" Target="https://ffreedom.my.salesforce.com/0012000000rG4Ta" TargetMode="External"/><Relationship Id="rId7662" Type="http://schemas.openxmlformats.org/officeDocument/2006/relationships/hyperlink" Target="https://ffreedom.my.salesforce.com/0012000000zI90F" TargetMode="External"/><Relationship Id="rId8506" Type="http://schemas.openxmlformats.org/officeDocument/2006/relationships/hyperlink" Target="https://ffreedom.my.salesforce.com/00120000010PtRl" TargetMode="External"/><Relationship Id="rId3858" Type="http://schemas.openxmlformats.org/officeDocument/2006/relationships/hyperlink" Target="https://ffreedom.my.salesforce.com/0012000000wG6NA" TargetMode="External"/><Relationship Id="rId4909" Type="http://schemas.openxmlformats.org/officeDocument/2006/relationships/hyperlink" Target="https://ffreedom.my.salesforce.com/0012000000yEvJq" TargetMode="External"/><Relationship Id="rId6057" Type="http://schemas.openxmlformats.org/officeDocument/2006/relationships/hyperlink" Target="https://ffreedom.my.salesforce.com/0012000000na1Ej" TargetMode="External"/><Relationship Id="rId6264" Type="http://schemas.openxmlformats.org/officeDocument/2006/relationships/hyperlink" Target="https://ffreedom.my.salesforce.com/00120000011DX9n" TargetMode="External"/><Relationship Id="rId6471" Type="http://schemas.openxmlformats.org/officeDocument/2006/relationships/hyperlink" Target="https://ffreedom.my.salesforce.com/00120000010OKlm" TargetMode="External"/><Relationship Id="rId7108" Type="http://schemas.openxmlformats.org/officeDocument/2006/relationships/hyperlink" Target="https://ffreedom.my.salesforce.com/0012000000zF16K" TargetMode="External"/><Relationship Id="rId7315" Type="http://schemas.openxmlformats.org/officeDocument/2006/relationships/hyperlink" Target="https://ffreedom.my.salesforce.com/0012000000zIfbz" TargetMode="External"/><Relationship Id="rId7522" Type="http://schemas.openxmlformats.org/officeDocument/2006/relationships/hyperlink" Target="https://ffreedom.my.salesforce.com/00120000011DbCb" TargetMode="External"/><Relationship Id="rId779" Type="http://schemas.openxmlformats.org/officeDocument/2006/relationships/hyperlink" Target="https://ffreedom.my.salesforce.com/0012000000zEzVp" TargetMode="External"/><Relationship Id="rId986" Type="http://schemas.openxmlformats.org/officeDocument/2006/relationships/hyperlink" Target="https://ffreedom.my.salesforce.com/00120000010PFtR" TargetMode="External"/><Relationship Id="rId2667" Type="http://schemas.openxmlformats.org/officeDocument/2006/relationships/hyperlink" Target="https://ffreedom.my.salesforce.com/0012000000xsEMW" TargetMode="External"/><Relationship Id="rId3718" Type="http://schemas.openxmlformats.org/officeDocument/2006/relationships/hyperlink" Target="https://ffreedom.my.salesforce.com/0012000000wndr0" TargetMode="External"/><Relationship Id="rId5073" Type="http://schemas.openxmlformats.org/officeDocument/2006/relationships/hyperlink" Target="https://ffreedom.my.salesforce.com/0012000000zF7pq" TargetMode="External"/><Relationship Id="rId5280" Type="http://schemas.openxmlformats.org/officeDocument/2006/relationships/hyperlink" Target="https://ffreedom.my.salesforce.com/0012000000zGeVe" TargetMode="External"/><Relationship Id="rId6124" Type="http://schemas.openxmlformats.org/officeDocument/2006/relationships/hyperlink" Target="https://ffreedom.my.salesforce.com/0012000000ZmRKN" TargetMode="External"/><Relationship Id="rId6331" Type="http://schemas.openxmlformats.org/officeDocument/2006/relationships/hyperlink" Target="https://ffreedom.my.salesforce.com/0012000000yEZep" TargetMode="External"/><Relationship Id="rId639" Type="http://schemas.openxmlformats.org/officeDocument/2006/relationships/hyperlink" Target="https://ffreedom.my.salesforce.com/00120000010PEED" TargetMode="External"/><Relationship Id="rId1269" Type="http://schemas.openxmlformats.org/officeDocument/2006/relationships/hyperlink" Target="https://ffreedom.my.salesforce.com/00120000010PEED" TargetMode="External"/><Relationship Id="rId1476" Type="http://schemas.openxmlformats.org/officeDocument/2006/relationships/hyperlink" Target="https://ffreedom.my.salesforce.com/0012000000yIlXd" TargetMode="External"/><Relationship Id="rId2874" Type="http://schemas.openxmlformats.org/officeDocument/2006/relationships/hyperlink" Target="https://ffreedom.my.salesforce.com/00120000010PtCH" TargetMode="External"/><Relationship Id="rId3925" Type="http://schemas.openxmlformats.org/officeDocument/2006/relationships/hyperlink" Target="https://ffreedom.my.salesforce.com/0012000000zGK26" TargetMode="External"/><Relationship Id="rId5140" Type="http://schemas.openxmlformats.org/officeDocument/2006/relationships/hyperlink" Target="https://ffreedom.my.salesforce.com/0012000000xEHez" TargetMode="External"/><Relationship Id="rId8089" Type="http://schemas.openxmlformats.org/officeDocument/2006/relationships/hyperlink" Target="https://ffreedom.my.salesforce.com/00120000011utiQ" TargetMode="External"/><Relationship Id="rId8296" Type="http://schemas.openxmlformats.org/officeDocument/2006/relationships/hyperlink" Target="https://ffreedom.my.salesforce.com/0012000000SENJj" TargetMode="External"/><Relationship Id="rId846" Type="http://schemas.openxmlformats.org/officeDocument/2006/relationships/hyperlink" Target="https://ffreedom.my.salesforce.com/0012000000vTkB0" TargetMode="External"/><Relationship Id="rId1129" Type="http://schemas.openxmlformats.org/officeDocument/2006/relationships/hyperlink" Target="https://ffreedom.my.salesforce.com/0012000000xGKNb" TargetMode="External"/><Relationship Id="rId1683" Type="http://schemas.openxmlformats.org/officeDocument/2006/relationships/hyperlink" Target="https://ffreedom.my.salesforce.com/00120000010RhVr" TargetMode="External"/><Relationship Id="rId1890" Type="http://schemas.openxmlformats.org/officeDocument/2006/relationships/hyperlink" Target="https://ffreedom.my.salesforce.com/00120000010PtwR" TargetMode="External"/><Relationship Id="rId2527" Type="http://schemas.openxmlformats.org/officeDocument/2006/relationships/hyperlink" Target="https://ffreedom.my.salesforce.com/0012000000kmlll" TargetMode="External"/><Relationship Id="rId2734" Type="http://schemas.openxmlformats.org/officeDocument/2006/relationships/hyperlink" Target="https://ffreedom.my.salesforce.com/0012000000yEkEz" TargetMode="External"/><Relationship Id="rId2941" Type="http://schemas.openxmlformats.org/officeDocument/2006/relationships/hyperlink" Target="https://ffreedom.my.salesforce.com/0012000000zI4BI" TargetMode="External"/><Relationship Id="rId5000" Type="http://schemas.openxmlformats.org/officeDocument/2006/relationships/hyperlink" Target="https://ffreedom.my.salesforce.com/00120000011Db0f" TargetMode="External"/><Relationship Id="rId8156" Type="http://schemas.openxmlformats.org/officeDocument/2006/relationships/hyperlink" Target="https://ffreedom.my.salesforce.com/00120000010QCpU" TargetMode="External"/><Relationship Id="rId706" Type="http://schemas.openxmlformats.org/officeDocument/2006/relationships/hyperlink" Target="https://ffreedom.my.salesforce.com/0012000000zGeeB" TargetMode="External"/><Relationship Id="rId913" Type="http://schemas.openxmlformats.org/officeDocument/2006/relationships/hyperlink" Target="https://ffreedom.my.salesforce.com/00120000010PO38" TargetMode="External"/><Relationship Id="rId1336" Type="http://schemas.openxmlformats.org/officeDocument/2006/relationships/hyperlink" Target="https://ffreedom.my.salesforce.com/0012000000vVqrL" TargetMode="External"/><Relationship Id="rId1543" Type="http://schemas.openxmlformats.org/officeDocument/2006/relationships/hyperlink" Target="https://ffreedom.my.salesforce.com/0012000000zGXrR" TargetMode="External"/><Relationship Id="rId1750" Type="http://schemas.openxmlformats.org/officeDocument/2006/relationships/hyperlink" Target="https://ffreedom.my.salesforce.com/0012000000jq0GB" TargetMode="External"/><Relationship Id="rId2801" Type="http://schemas.openxmlformats.org/officeDocument/2006/relationships/hyperlink" Target="https://ffreedom.my.salesforce.com/00120000010QCpU" TargetMode="External"/><Relationship Id="rId4699" Type="http://schemas.openxmlformats.org/officeDocument/2006/relationships/hyperlink" Target="https://ffreedom.my.salesforce.com/0012000000rG4Ta" TargetMode="External"/><Relationship Id="rId5957" Type="http://schemas.openxmlformats.org/officeDocument/2006/relationships/hyperlink" Target="https://ffreedom.my.salesforce.com/0012000000ptgvW" TargetMode="External"/><Relationship Id="rId8016" Type="http://schemas.openxmlformats.org/officeDocument/2006/relationships/hyperlink" Target="https://ffreedom.my.salesforce.com/00120000011udf9" TargetMode="External"/><Relationship Id="rId8363" Type="http://schemas.openxmlformats.org/officeDocument/2006/relationships/hyperlink" Target="https://ffreedom.my.salesforce.com/0012000000rGf5U" TargetMode="External"/><Relationship Id="rId8570" Type="http://schemas.openxmlformats.org/officeDocument/2006/relationships/hyperlink" Target="https://ffreedom.my.salesforce.com/0012000000fq8aZ" TargetMode="External"/><Relationship Id="rId42" Type="http://schemas.openxmlformats.org/officeDocument/2006/relationships/hyperlink" Target="https://ffreedom.my.salesforce.com/0012000000yIEmO" TargetMode="External"/><Relationship Id="rId1403" Type="http://schemas.openxmlformats.org/officeDocument/2006/relationships/hyperlink" Target="https://ffreedom.my.salesforce.com/0012000000qAhk3" TargetMode="External"/><Relationship Id="rId1610" Type="http://schemas.openxmlformats.org/officeDocument/2006/relationships/hyperlink" Target="https://ffreedom.my.salesforce.com/0012000000u25Aq" TargetMode="External"/><Relationship Id="rId4559" Type="http://schemas.openxmlformats.org/officeDocument/2006/relationships/hyperlink" Target="https://ffreedom.my.salesforce.com/00120000010OuqU" TargetMode="External"/><Relationship Id="rId4766" Type="http://schemas.openxmlformats.org/officeDocument/2006/relationships/hyperlink" Target="https://ffreedom.my.salesforce.com/00120000010PFnd" TargetMode="External"/><Relationship Id="rId4973" Type="http://schemas.openxmlformats.org/officeDocument/2006/relationships/hyperlink" Target="https://ffreedom.my.salesforce.com/0012000000wknRa" TargetMode="External"/><Relationship Id="rId5817" Type="http://schemas.openxmlformats.org/officeDocument/2006/relationships/hyperlink" Target="https://ffreedom.my.salesforce.com/0012000000s0BDd" TargetMode="External"/><Relationship Id="rId7172" Type="http://schemas.openxmlformats.org/officeDocument/2006/relationships/hyperlink" Target="https://ffreedom.my.salesforce.com/0012000000oEztT" TargetMode="External"/><Relationship Id="rId8223" Type="http://schemas.openxmlformats.org/officeDocument/2006/relationships/hyperlink" Target="https://ffreedom.my.salesforce.com/00120000011ELGr" TargetMode="External"/><Relationship Id="rId8430" Type="http://schemas.openxmlformats.org/officeDocument/2006/relationships/hyperlink" Target="https://ffreedom.my.salesforce.com/0012000000yEvIx" TargetMode="External"/><Relationship Id="rId3368" Type="http://schemas.openxmlformats.org/officeDocument/2006/relationships/hyperlink" Target="https://ffreedom.my.salesforce.com/0012000000yF4Hi" TargetMode="External"/><Relationship Id="rId3575" Type="http://schemas.openxmlformats.org/officeDocument/2006/relationships/hyperlink" Target="https://ffreedom.my.salesforce.com/0012000000zGO9g" TargetMode="External"/><Relationship Id="rId3782" Type="http://schemas.openxmlformats.org/officeDocument/2006/relationships/hyperlink" Target="https://ffreedom.my.salesforce.com/0012000000wG97I" TargetMode="External"/><Relationship Id="rId4419" Type="http://schemas.openxmlformats.org/officeDocument/2006/relationships/hyperlink" Target="https://ffreedom.my.salesforce.com/0012000000yMHpH" TargetMode="External"/><Relationship Id="rId4626" Type="http://schemas.openxmlformats.org/officeDocument/2006/relationships/hyperlink" Target="https://ffreedom.my.salesforce.com/0012000000op6K8" TargetMode="External"/><Relationship Id="rId4833" Type="http://schemas.openxmlformats.org/officeDocument/2006/relationships/hyperlink" Target="https://ffreedom.my.salesforce.com/0012000000yEvJq" TargetMode="External"/><Relationship Id="rId7032" Type="http://schemas.openxmlformats.org/officeDocument/2006/relationships/hyperlink" Target="https://ffreedom.my.salesforce.com/0012000000zHGl8" TargetMode="External"/><Relationship Id="rId7989" Type="http://schemas.openxmlformats.org/officeDocument/2006/relationships/hyperlink" Target="https://ffreedom.my.salesforce.com/0012000000mgN2k" TargetMode="External"/><Relationship Id="rId289" Type="http://schemas.openxmlformats.org/officeDocument/2006/relationships/hyperlink" Target="https://ffreedom.my.salesforce.com/0012000000wFfly" TargetMode="External"/><Relationship Id="rId496" Type="http://schemas.openxmlformats.org/officeDocument/2006/relationships/hyperlink" Target="https://ffreedom.my.salesforce.com/0012000000yL8qK" TargetMode="External"/><Relationship Id="rId2177" Type="http://schemas.openxmlformats.org/officeDocument/2006/relationships/hyperlink" Target="https://ffreedom.my.salesforce.com/0012000000xsGoY" TargetMode="External"/><Relationship Id="rId2384" Type="http://schemas.openxmlformats.org/officeDocument/2006/relationships/hyperlink" Target="https://ffreedom.my.salesforce.com/0012000000vSnra" TargetMode="External"/><Relationship Id="rId2591" Type="http://schemas.openxmlformats.org/officeDocument/2006/relationships/hyperlink" Target="https://ffreedom.my.salesforce.com/0012000000xqaan" TargetMode="External"/><Relationship Id="rId3228" Type="http://schemas.openxmlformats.org/officeDocument/2006/relationships/hyperlink" Target="https://ffreedom.my.salesforce.com/0012000000op6K8" TargetMode="External"/><Relationship Id="rId3435" Type="http://schemas.openxmlformats.org/officeDocument/2006/relationships/hyperlink" Target="https://ffreedom.my.salesforce.com/0012000000s0xNG" TargetMode="External"/><Relationship Id="rId3642" Type="http://schemas.openxmlformats.org/officeDocument/2006/relationships/hyperlink" Target="https://ffreedom.my.salesforce.com/00120000010RZYm" TargetMode="External"/><Relationship Id="rId6798" Type="http://schemas.openxmlformats.org/officeDocument/2006/relationships/hyperlink" Target="https://ffreedom.my.salesforce.com/0012000000wl9w4" TargetMode="External"/><Relationship Id="rId7849" Type="http://schemas.openxmlformats.org/officeDocument/2006/relationships/hyperlink" Target="https://ffreedom.my.salesforce.com/00120000010PJrH" TargetMode="External"/><Relationship Id="rId149" Type="http://schemas.openxmlformats.org/officeDocument/2006/relationships/hyperlink" Target="https://ffreedom.my.salesforce.com/0012000000oDJ2Y" TargetMode="External"/><Relationship Id="rId356" Type="http://schemas.openxmlformats.org/officeDocument/2006/relationships/hyperlink" Target="https://ffreedom.my.salesforce.com/0012000000jbV0d" TargetMode="External"/><Relationship Id="rId563" Type="http://schemas.openxmlformats.org/officeDocument/2006/relationships/hyperlink" Target="https://ffreedom.my.salesforce.com/0012000000yLHSV" TargetMode="External"/><Relationship Id="rId770" Type="http://schemas.openxmlformats.org/officeDocument/2006/relationships/hyperlink" Target="https://ffreedom.my.salesforce.com/0012000000yLJTn" TargetMode="External"/><Relationship Id="rId1193" Type="http://schemas.openxmlformats.org/officeDocument/2006/relationships/hyperlink" Target="https://ffreedom.my.salesforce.com/0012000000zF19J" TargetMode="External"/><Relationship Id="rId2037" Type="http://schemas.openxmlformats.org/officeDocument/2006/relationships/hyperlink" Target="https://ffreedom.my.salesforce.com/0012000000pcDtL" TargetMode="External"/><Relationship Id="rId2244" Type="http://schemas.openxmlformats.org/officeDocument/2006/relationships/hyperlink" Target="https://ffreedom.my.salesforce.com/0012000000knBS4" TargetMode="External"/><Relationship Id="rId2451" Type="http://schemas.openxmlformats.org/officeDocument/2006/relationships/hyperlink" Target="https://ffreedom.my.salesforce.com/0012000000s0BDd" TargetMode="External"/><Relationship Id="rId4900" Type="http://schemas.openxmlformats.org/officeDocument/2006/relationships/hyperlink" Target="https://ffreedom.my.salesforce.com/0012000000yEvJq" TargetMode="External"/><Relationship Id="rId6658" Type="http://schemas.openxmlformats.org/officeDocument/2006/relationships/hyperlink" Target="https://ffreedom.my.salesforce.com/0012000000op6K8" TargetMode="External"/><Relationship Id="rId216" Type="http://schemas.openxmlformats.org/officeDocument/2006/relationships/hyperlink" Target="https://ffreedom.my.salesforce.com/0012000000wG97I" TargetMode="External"/><Relationship Id="rId423" Type="http://schemas.openxmlformats.org/officeDocument/2006/relationships/hyperlink" Target="https://ffreedom.my.salesforce.com/0012000000kn1MT" TargetMode="External"/><Relationship Id="rId1053" Type="http://schemas.openxmlformats.org/officeDocument/2006/relationships/hyperlink" Target="https://ffreedom.my.salesforce.com/0012000000xqEVD" TargetMode="External"/><Relationship Id="rId1260" Type="http://schemas.openxmlformats.org/officeDocument/2006/relationships/hyperlink" Target="https://ffreedom.my.salesforce.com/0012000000ZmRKN" TargetMode="External"/><Relationship Id="rId2104" Type="http://schemas.openxmlformats.org/officeDocument/2006/relationships/hyperlink" Target="https://ffreedom.my.salesforce.com/0012000000zGXqE" TargetMode="External"/><Relationship Id="rId3502" Type="http://schemas.openxmlformats.org/officeDocument/2006/relationships/hyperlink" Target="https://ffreedom.my.salesforce.com/0012000000wkP0P" TargetMode="External"/><Relationship Id="rId6865" Type="http://schemas.openxmlformats.org/officeDocument/2006/relationships/hyperlink" Target="https://ffreedom.my.salesforce.com/00120000011DY6K" TargetMode="External"/><Relationship Id="rId7709" Type="http://schemas.openxmlformats.org/officeDocument/2006/relationships/hyperlink" Target="https://ffreedom.my.salesforce.com/0012000000zIttX" TargetMode="External"/><Relationship Id="rId7916" Type="http://schemas.openxmlformats.org/officeDocument/2006/relationships/hyperlink" Target="https://ffreedom.my.salesforce.com/0012000000zGiuD" TargetMode="External"/><Relationship Id="rId8080" Type="http://schemas.openxmlformats.org/officeDocument/2006/relationships/hyperlink" Target="https://ffreedom.my.salesforce.com/00120000011utiQ" TargetMode="External"/><Relationship Id="rId630" Type="http://schemas.openxmlformats.org/officeDocument/2006/relationships/hyperlink" Target="https://ffreedom.my.salesforce.com/0012000000ZmRKN" TargetMode="External"/><Relationship Id="rId2311" Type="http://schemas.openxmlformats.org/officeDocument/2006/relationships/hyperlink" Target="https://ffreedom.my.salesforce.com/0012000000u4RLT" TargetMode="External"/><Relationship Id="rId4069" Type="http://schemas.openxmlformats.org/officeDocument/2006/relationships/hyperlink" Target="https://ffreedom.my.salesforce.com/0012000000inS9N" TargetMode="External"/><Relationship Id="rId5467" Type="http://schemas.openxmlformats.org/officeDocument/2006/relationships/hyperlink" Target="https://ffreedom.my.salesforce.com/0012000000iC7Ht" TargetMode="External"/><Relationship Id="rId5674" Type="http://schemas.openxmlformats.org/officeDocument/2006/relationships/hyperlink" Target="https://ffreedom.my.salesforce.com/00120000010QCpU" TargetMode="External"/><Relationship Id="rId5881" Type="http://schemas.openxmlformats.org/officeDocument/2006/relationships/hyperlink" Target="https://ffreedom.my.salesforce.com/00120000010QtP9" TargetMode="External"/><Relationship Id="rId6518" Type="http://schemas.openxmlformats.org/officeDocument/2006/relationships/hyperlink" Target="https://ffreedom.my.salesforce.com/0012000000yJfq3" TargetMode="External"/><Relationship Id="rId6725" Type="http://schemas.openxmlformats.org/officeDocument/2006/relationships/hyperlink" Target="https://ffreedom.my.salesforce.com/0012000000yKV5g" TargetMode="External"/><Relationship Id="rId6932" Type="http://schemas.openxmlformats.org/officeDocument/2006/relationships/hyperlink" Target="https://ffreedom.my.salesforce.com/0012000000qXNzM" TargetMode="External"/><Relationship Id="rId1120" Type="http://schemas.openxmlformats.org/officeDocument/2006/relationships/hyperlink" Target="https://ffreedom.my.salesforce.com/0012000000xGKNb" TargetMode="External"/><Relationship Id="rId4276" Type="http://schemas.openxmlformats.org/officeDocument/2006/relationships/hyperlink" Target="https://ffreedom.my.salesforce.com/0012000000wknVU" TargetMode="External"/><Relationship Id="rId4483" Type="http://schemas.openxmlformats.org/officeDocument/2006/relationships/hyperlink" Target="https://ffreedom.my.salesforce.com/0012000000zGiVI" TargetMode="External"/><Relationship Id="rId4690" Type="http://schemas.openxmlformats.org/officeDocument/2006/relationships/hyperlink" Target="https://ffreedom.my.salesforce.com/0012000000rG4Ta" TargetMode="External"/><Relationship Id="rId5327" Type="http://schemas.openxmlformats.org/officeDocument/2006/relationships/hyperlink" Target="https://ffreedom.my.salesforce.com/00120000010PEED" TargetMode="External"/><Relationship Id="rId5534" Type="http://schemas.openxmlformats.org/officeDocument/2006/relationships/hyperlink" Target="https://ffreedom.my.salesforce.com/00120000010PGDe" TargetMode="External"/><Relationship Id="rId5741" Type="http://schemas.openxmlformats.org/officeDocument/2006/relationships/hyperlink" Target="https://ffreedom.my.salesforce.com/0012000000zGVuM" TargetMode="External"/><Relationship Id="rId1937" Type="http://schemas.openxmlformats.org/officeDocument/2006/relationships/hyperlink" Target="https://ffreedom.my.salesforce.com/0012000000s2aai" TargetMode="External"/><Relationship Id="rId3085" Type="http://schemas.openxmlformats.org/officeDocument/2006/relationships/hyperlink" Target="https://ffreedom.my.salesforce.com/0012000000yL1tE" TargetMode="External"/><Relationship Id="rId3292" Type="http://schemas.openxmlformats.org/officeDocument/2006/relationships/hyperlink" Target="https://ffreedom.my.salesforce.com/0012000000yF411" TargetMode="External"/><Relationship Id="rId4136" Type="http://schemas.openxmlformats.org/officeDocument/2006/relationships/hyperlink" Target="https://ffreedom.my.salesforce.com/00120000010PfsR" TargetMode="External"/><Relationship Id="rId4343" Type="http://schemas.openxmlformats.org/officeDocument/2006/relationships/hyperlink" Target="https://ffreedom.my.salesforce.com/0012000000mhqEb" TargetMode="External"/><Relationship Id="rId4550" Type="http://schemas.openxmlformats.org/officeDocument/2006/relationships/hyperlink" Target="https://ffreedom.my.salesforce.com/00120000010OuqU" TargetMode="External"/><Relationship Id="rId5601" Type="http://schemas.openxmlformats.org/officeDocument/2006/relationships/hyperlink" Target="https://ffreedom.my.salesforce.com/0012000000s2NbV" TargetMode="External"/><Relationship Id="rId7499" Type="http://schemas.openxmlformats.org/officeDocument/2006/relationships/hyperlink" Target="https://ffreedom.my.salesforce.com/0012000000rG4Ta" TargetMode="External"/><Relationship Id="rId3152" Type="http://schemas.openxmlformats.org/officeDocument/2006/relationships/hyperlink" Target="https://ffreedom.my.salesforce.com/00120000011DXmi" TargetMode="External"/><Relationship Id="rId4203" Type="http://schemas.openxmlformats.org/officeDocument/2006/relationships/hyperlink" Target="https://ffreedom.my.salesforce.com/0012000000yLNv6" TargetMode="External"/><Relationship Id="rId4410" Type="http://schemas.openxmlformats.org/officeDocument/2006/relationships/hyperlink" Target="https://ffreedom.my.salesforce.com/0012000000yMHpH" TargetMode="External"/><Relationship Id="rId7359" Type="http://schemas.openxmlformats.org/officeDocument/2006/relationships/hyperlink" Target="https://ffreedom.my.salesforce.com/00120000011Dagp" TargetMode="External"/><Relationship Id="rId7566" Type="http://schemas.openxmlformats.org/officeDocument/2006/relationships/hyperlink" Target="https://ffreedom.my.salesforce.com/0012000000xUMMC" TargetMode="External"/><Relationship Id="rId7773" Type="http://schemas.openxmlformats.org/officeDocument/2006/relationships/hyperlink" Target="https://ffreedom.my.salesforce.com/0012000000na2Xd" TargetMode="External"/><Relationship Id="rId8617" Type="http://schemas.openxmlformats.org/officeDocument/2006/relationships/hyperlink" Target="https://ffreedom.my.salesforce.com/0012000000zFoB0" TargetMode="External"/><Relationship Id="rId280" Type="http://schemas.openxmlformats.org/officeDocument/2006/relationships/hyperlink" Target="https://ffreedom.my.salesforce.com/0012000000wFfly" TargetMode="External"/><Relationship Id="rId3012" Type="http://schemas.openxmlformats.org/officeDocument/2006/relationships/hyperlink" Target="https://ffreedom.my.salesforce.com/0012000000xp57M" TargetMode="External"/><Relationship Id="rId6168" Type="http://schemas.openxmlformats.org/officeDocument/2006/relationships/hyperlink" Target="https://ffreedom.my.salesforce.com/0012000000rG4Ta" TargetMode="External"/><Relationship Id="rId6375" Type="http://schemas.openxmlformats.org/officeDocument/2006/relationships/hyperlink" Target="https://ffreedom.my.salesforce.com/0012000000yEZep" TargetMode="External"/><Relationship Id="rId6582" Type="http://schemas.openxmlformats.org/officeDocument/2006/relationships/hyperlink" Target="https://ffreedom.my.salesforce.com/0012000000fq8aZ" TargetMode="External"/><Relationship Id="rId7219" Type="http://schemas.openxmlformats.org/officeDocument/2006/relationships/hyperlink" Target="https://ffreedom.my.salesforce.com/0012000000zGfiQ" TargetMode="External"/><Relationship Id="rId7426" Type="http://schemas.openxmlformats.org/officeDocument/2006/relationships/hyperlink" Target="https://ffreedom.my.salesforce.com/00120000010QXsg" TargetMode="External"/><Relationship Id="rId7980" Type="http://schemas.openxmlformats.org/officeDocument/2006/relationships/hyperlink" Target="https://ffreedom.my.salesforce.com/0012000000xDpsI" TargetMode="External"/><Relationship Id="rId140" Type="http://schemas.openxmlformats.org/officeDocument/2006/relationships/hyperlink" Target="https://ffreedom.my.salesforce.com/0012000000oDJ2Y" TargetMode="External"/><Relationship Id="rId3969" Type="http://schemas.openxmlformats.org/officeDocument/2006/relationships/hyperlink" Target="https://ffreedom.my.salesforce.com/0012000000zGK26" TargetMode="External"/><Relationship Id="rId5184" Type="http://schemas.openxmlformats.org/officeDocument/2006/relationships/hyperlink" Target="https://ffreedom.my.salesforce.com/0012000000zFWKd" TargetMode="External"/><Relationship Id="rId5391" Type="http://schemas.openxmlformats.org/officeDocument/2006/relationships/hyperlink" Target="https://ffreedom.my.salesforce.com/0012000000zGYMD" TargetMode="External"/><Relationship Id="rId6028" Type="http://schemas.openxmlformats.org/officeDocument/2006/relationships/hyperlink" Target="https://ffreedom.my.salesforce.com/0012000000na1Ej" TargetMode="External"/><Relationship Id="rId6235" Type="http://schemas.openxmlformats.org/officeDocument/2006/relationships/hyperlink" Target="https://ffreedom.my.salesforce.com/0012000000rG4Ta" TargetMode="External"/><Relationship Id="rId7633" Type="http://schemas.openxmlformats.org/officeDocument/2006/relationships/hyperlink" Target="https://ffreedom.my.salesforce.com/00120000011DbHq" TargetMode="External"/><Relationship Id="rId7840" Type="http://schemas.openxmlformats.org/officeDocument/2006/relationships/hyperlink" Target="https://ffreedom.my.salesforce.com/00120000010PJrH" TargetMode="External"/><Relationship Id="rId6" Type="http://schemas.openxmlformats.org/officeDocument/2006/relationships/hyperlink" Target="https://ffreedom.my.salesforce.com/0012000000yIEmO" TargetMode="External"/><Relationship Id="rId2778" Type="http://schemas.openxmlformats.org/officeDocument/2006/relationships/hyperlink" Target="https://ffreedom.my.salesforce.com/0012000000vUKWW" TargetMode="External"/><Relationship Id="rId2985" Type="http://schemas.openxmlformats.org/officeDocument/2006/relationships/hyperlink" Target="https://ffreedom.my.salesforce.com/0012000000xp57M" TargetMode="External"/><Relationship Id="rId3829" Type="http://schemas.openxmlformats.org/officeDocument/2006/relationships/hyperlink" Target="https://ffreedom.my.salesforce.com/0012000000wG6NA" TargetMode="External"/><Relationship Id="rId5044" Type="http://schemas.openxmlformats.org/officeDocument/2006/relationships/hyperlink" Target="https://ffreedom.my.salesforce.com/0012000000xpdwt" TargetMode="External"/><Relationship Id="rId6442" Type="http://schemas.openxmlformats.org/officeDocument/2006/relationships/hyperlink" Target="https://ffreedom.my.salesforce.com/00120000010OlAv" TargetMode="External"/><Relationship Id="rId7700" Type="http://schemas.openxmlformats.org/officeDocument/2006/relationships/hyperlink" Target="https://ffreedom.my.salesforce.com/0012000000zIttX" TargetMode="External"/><Relationship Id="rId957" Type="http://schemas.openxmlformats.org/officeDocument/2006/relationships/hyperlink" Target="https://ffreedom.my.salesforce.com/00120000010PFtR" TargetMode="External"/><Relationship Id="rId1587" Type="http://schemas.openxmlformats.org/officeDocument/2006/relationships/hyperlink" Target="https://ffreedom.my.salesforce.com/0012000000yJZNr" TargetMode="External"/><Relationship Id="rId1794" Type="http://schemas.openxmlformats.org/officeDocument/2006/relationships/hyperlink" Target="https://ffreedom.my.salesforce.com/0012000000zISzi" TargetMode="External"/><Relationship Id="rId2638" Type="http://schemas.openxmlformats.org/officeDocument/2006/relationships/hyperlink" Target="https://ffreedom.my.salesforce.com/0012000000xp8Ks" TargetMode="External"/><Relationship Id="rId2845" Type="http://schemas.openxmlformats.org/officeDocument/2006/relationships/hyperlink" Target="https://ffreedom.my.salesforce.com/00120000010PtCH" TargetMode="External"/><Relationship Id="rId5251" Type="http://schemas.openxmlformats.org/officeDocument/2006/relationships/hyperlink" Target="https://ffreedom.my.salesforce.com/0012000000zGeVe" TargetMode="External"/><Relationship Id="rId6302" Type="http://schemas.openxmlformats.org/officeDocument/2006/relationships/hyperlink" Target="https://ffreedom.my.salesforce.com/00120000011DX9n" TargetMode="External"/><Relationship Id="rId86" Type="http://schemas.openxmlformats.org/officeDocument/2006/relationships/hyperlink" Target="https://ffreedom.my.salesforce.com/0012000000rJEo2" TargetMode="External"/><Relationship Id="rId817" Type="http://schemas.openxmlformats.org/officeDocument/2006/relationships/hyperlink" Target="https://ffreedom.my.salesforce.com/0012000000zEzVp" TargetMode="External"/><Relationship Id="rId1447" Type="http://schemas.openxmlformats.org/officeDocument/2006/relationships/hyperlink" Target="https://ffreedom.my.salesforce.com/0012000000pr3jX" TargetMode="External"/><Relationship Id="rId1654" Type="http://schemas.openxmlformats.org/officeDocument/2006/relationships/hyperlink" Target="https://ffreedom.my.salesforce.com/0012000000ukhwH" TargetMode="External"/><Relationship Id="rId1861" Type="http://schemas.openxmlformats.org/officeDocument/2006/relationships/hyperlink" Target="https://ffreedom.my.salesforce.com/00120000010PtwR" TargetMode="External"/><Relationship Id="rId2705" Type="http://schemas.openxmlformats.org/officeDocument/2006/relationships/hyperlink" Target="https://ffreedom.my.salesforce.com/0012000000xryZi" TargetMode="External"/><Relationship Id="rId2912" Type="http://schemas.openxmlformats.org/officeDocument/2006/relationships/hyperlink" Target="https://ffreedom.my.salesforce.com/0012000000zI4BI" TargetMode="External"/><Relationship Id="rId4060" Type="http://schemas.openxmlformats.org/officeDocument/2006/relationships/hyperlink" Target="https://ffreedom.my.salesforce.com/0012000000inS9N" TargetMode="External"/><Relationship Id="rId5111" Type="http://schemas.openxmlformats.org/officeDocument/2006/relationships/hyperlink" Target="https://ffreedom.my.salesforce.com/0012000000xEHez" TargetMode="External"/><Relationship Id="rId8267" Type="http://schemas.openxmlformats.org/officeDocument/2006/relationships/hyperlink" Target="https://ffreedom.my.salesforce.com/0012000000yKbYF" TargetMode="External"/><Relationship Id="rId8474" Type="http://schemas.openxmlformats.org/officeDocument/2006/relationships/hyperlink" Target="https://ffreedom.my.salesforce.com/0012000000eYy34" TargetMode="External"/><Relationship Id="rId1307" Type="http://schemas.openxmlformats.org/officeDocument/2006/relationships/hyperlink" Target="https://ffreedom.my.salesforce.com/00120000010PEED" TargetMode="External"/><Relationship Id="rId1514" Type="http://schemas.openxmlformats.org/officeDocument/2006/relationships/hyperlink" Target="https://ffreedom.my.salesforce.com/0012000000yIlXd" TargetMode="External"/><Relationship Id="rId1721" Type="http://schemas.openxmlformats.org/officeDocument/2006/relationships/hyperlink" Target="https://ffreedom.my.salesforce.com/00120000010RhUy" TargetMode="External"/><Relationship Id="rId4877" Type="http://schemas.openxmlformats.org/officeDocument/2006/relationships/hyperlink" Target="https://ffreedom.my.salesforce.com/0012000000yEvJq" TargetMode="External"/><Relationship Id="rId5928" Type="http://schemas.openxmlformats.org/officeDocument/2006/relationships/hyperlink" Target="https://ffreedom.my.salesforce.com/00120000010QtP9" TargetMode="External"/><Relationship Id="rId7076" Type="http://schemas.openxmlformats.org/officeDocument/2006/relationships/hyperlink" Target="https://ffreedom.my.salesforce.com/0012000000zF16K" TargetMode="External"/><Relationship Id="rId7283" Type="http://schemas.openxmlformats.org/officeDocument/2006/relationships/hyperlink" Target="https://ffreedom.my.salesforce.com/0012000000wnUsA" TargetMode="External"/><Relationship Id="rId7490" Type="http://schemas.openxmlformats.org/officeDocument/2006/relationships/hyperlink" Target="https://ffreedom.my.salesforce.com/0012000000rG4Ta" TargetMode="External"/><Relationship Id="rId8127" Type="http://schemas.openxmlformats.org/officeDocument/2006/relationships/hyperlink" Target="https://ffreedom.my.salesforce.com/0012000000zH5xH" TargetMode="External"/><Relationship Id="rId8334" Type="http://schemas.openxmlformats.org/officeDocument/2006/relationships/hyperlink" Target="https://ffreedom.my.salesforce.com/00120000010PFgq" TargetMode="External"/><Relationship Id="rId8541" Type="http://schemas.openxmlformats.org/officeDocument/2006/relationships/hyperlink" Target="https://ffreedom.my.salesforce.com/0012000000fq8aZ" TargetMode="External"/><Relationship Id="rId13" Type="http://schemas.openxmlformats.org/officeDocument/2006/relationships/hyperlink" Target="https://ffreedom.my.salesforce.com/0012000000yIEmO" TargetMode="External"/><Relationship Id="rId3479" Type="http://schemas.openxmlformats.org/officeDocument/2006/relationships/hyperlink" Target="https://ffreedom.my.salesforce.com/00120000010QsON" TargetMode="External"/><Relationship Id="rId3686" Type="http://schemas.openxmlformats.org/officeDocument/2006/relationships/hyperlink" Target="https://ffreedom.my.salesforce.com/0012000000wndr0" TargetMode="External"/><Relationship Id="rId6092" Type="http://schemas.openxmlformats.org/officeDocument/2006/relationships/hyperlink" Target="https://ffreedom.my.salesforce.com/0012000000oH0sZ" TargetMode="External"/><Relationship Id="rId7143" Type="http://schemas.openxmlformats.org/officeDocument/2006/relationships/hyperlink" Target="https://ffreedom.my.salesforce.com/00120000010OKlm" TargetMode="External"/><Relationship Id="rId7350" Type="http://schemas.openxmlformats.org/officeDocument/2006/relationships/hyperlink" Target="https://ffreedom.my.salesforce.com/00120000011Dagp" TargetMode="External"/><Relationship Id="rId8401" Type="http://schemas.openxmlformats.org/officeDocument/2006/relationships/hyperlink" Target="https://ffreedom.my.salesforce.com/0012000000rGf5U" TargetMode="External"/><Relationship Id="rId2288" Type="http://schemas.openxmlformats.org/officeDocument/2006/relationships/hyperlink" Target="https://ffreedom.my.salesforce.com/00120000011EPi0" TargetMode="External"/><Relationship Id="rId2495" Type="http://schemas.openxmlformats.org/officeDocument/2006/relationships/hyperlink" Target="https://ffreedom.my.salesforce.com/0012000000kmlll" TargetMode="External"/><Relationship Id="rId3339" Type="http://schemas.openxmlformats.org/officeDocument/2006/relationships/hyperlink" Target="https://ffreedom.my.salesforce.com/0012000000xD6XT" TargetMode="External"/><Relationship Id="rId3893" Type="http://schemas.openxmlformats.org/officeDocument/2006/relationships/hyperlink" Target="https://ffreedom.my.salesforce.com/0012000000xULzJ" TargetMode="External"/><Relationship Id="rId4737" Type="http://schemas.openxmlformats.org/officeDocument/2006/relationships/hyperlink" Target="https://ffreedom.my.salesforce.com/00120000010PFnT" TargetMode="External"/><Relationship Id="rId4944" Type="http://schemas.openxmlformats.org/officeDocument/2006/relationships/hyperlink" Target="https://ffreedom.my.salesforce.com/0012000000yEvJq" TargetMode="External"/><Relationship Id="rId7003" Type="http://schemas.openxmlformats.org/officeDocument/2006/relationships/hyperlink" Target="https://ffreedom.my.salesforce.com/0012000000zHGl8" TargetMode="External"/><Relationship Id="rId7210" Type="http://schemas.openxmlformats.org/officeDocument/2006/relationships/hyperlink" Target="https://ffreedom.my.salesforce.com/0012000000zGfiQ" TargetMode="External"/><Relationship Id="rId467" Type="http://schemas.openxmlformats.org/officeDocument/2006/relationships/hyperlink" Target="https://ffreedom.my.salesforce.com/0012000000yL8qK" TargetMode="External"/><Relationship Id="rId1097" Type="http://schemas.openxmlformats.org/officeDocument/2006/relationships/hyperlink" Target="https://ffreedom.my.salesforce.com/0012000000xGKNb" TargetMode="External"/><Relationship Id="rId2148" Type="http://schemas.openxmlformats.org/officeDocument/2006/relationships/hyperlink" Target="https://ffreedom.my.salesforce.com/0012000000osMmJ" TargetMode="External"/><Relationship Id="rId3546" Type="http://schemas.openxmlformats.org/officeDocument/2006/relationships/hyperlink" Target="https://ffreedom.my.salesforce.com/0012000000yL9hb" TargetMode="External"/><Relationship Id="rId3753" Type="http://schemas.openxmlformats.org/officeDocument/2006/relationships/hyperlink" Target="https://ffreedom.my.salesforce.com/0012000000oDJ2Y" TargetMode="External"/><Relationship Id="rId3960" Type="http://schemas.openxmlformats.org/officeDocument/2006/relationships/hyperlink" Target="https://ffreedom.my.salesforce.com/0012000000zGK26" TargetMode="External"/><Relationship Id="rId4804" Type="http://schemas.openxmlformats.org/officeDocument/2006/relationships/hyperlink" Target="https://ffreedom.my.salesforce.com/0012000000yEvJq" TargetMode="External"/><Relationship Id="rId674" Type="http://schemas.openxmlformats.org/officeDocument/2006/relationships/hyperlink" Target="https://ffreedom.my.salesforce.com/00120000010PEED" TargetMode="External"/><Relationship Id="rId881" Type="http://schemas.openxmlformats.org/officeDocument/2006/relationships/hyperlink" Target="https://ffreedom.my.salesforce.com/0012000000rGf5U" TargetMode="External"/><Relationship Id="rId2355" Type="http://schemas.openxmlformats.org/officeDocument/2006/relationships/hyperlink" Target="https://ffreedom.my.salesforce.com/0012000000vSnra" TargetMode="External"/><Relationship Id="rId2562" Type="http://schemas.openxmlformats.org/officeDocument/2006/relationships/hyperlink" Target="https://ffreedom.my.salesforce.com/0012000000kmlll" TargetMode="External"/><Relationship Id="rId3406" Type="http://schemas.openxmlformats.org/officeDocument/2006/relationships/hyperlink" Target="https://ffreedom.my.salesforce.com/0012000000xqTDC" TargetMode="External"/><Relationship Id="rId3613" Type="http://schemas.openxmlformats.org/officeDocument/2006/relationships/hyperlink" Target="https://ffreedom.my.salesforce.com/0012000000zF7rr" TargetMode="External"/><Relationship Id="rId3820" Type="http://schemas.openxmlformats.org/officeDocument/2006/relationships/hyperlink" Target="https://ffreedom.my.salesforce.com/0012000000wG6NA" TargetMode="External"/><Relationship Id="rId6769" Type="http://schemas.openxmlformats.org/officeDocument/2006/relationships/hyperlink" Target="https://ffreedom.my.salesforce.com/0012000000yK1z0" TargetMode="External"/><Relationship Id="rId6976" Type="http://schemas.openxmlformats.org/officeDocument/2006/relationships/hyperlink" Target="https://ffreedom.my.salesforce.com/0012000000zHGl8" TargetMode="External"/><Relationship Id="rId327" Type="http://schemas.openxmlformats.org/officeDocument/2006/relationships/hyperlink" Target="https://ffreedom.my.salesforce.com/0012000000jbV0d" TargetMode="External"/><Relationship Id="rId534" Type="http://schemas.openxmlformats.org/officeDocument/2006/relationships/hyperlink" Target="https://ffreedom.my.salesforce.com/0012000000xDOi0" TargetMode="External"/><Relationship Id="rId741" Type="http://schemas.openxmlformats.org/officeDocument/2006/relationships/hyperlink" Target="https://ffreedom.my.salesforce.com/0012000000yLJTn" TargetMode="External"/><Relationship Id="rId1164" Type="http://schemas.openxmlformats.org/officeDocument/2006/relationships/hyperlink" Target="https://ffreedom.my.salesforce.com/0012000000xGKNb" TargetMode="External"/><Relationship Id="rId1371" Type="http://schemas.openxmlformats.org/officeDocument/2006/relationships/hyperlink" Target="https://ffreedom.my.salesforce.com/0012000000xryZE" TargetMode="External"/><Relationship Id="rId2008" Type="http://schemas.openxmlformats.org/officeDocument/2006/relationships/hyperlink" Target="https://ffreedom.my.salesforce.com/0012000000iWWWo" TargetMode="External"/><Relationship Id="rId2215" Type="http://schemas.openxmlformats.org/officeDocument/2006/relationships/hyperlink" Target="https://ffreedom.my.salesforce.com/0012000000knBS4" TargetMode="External"/><Relationship Id="rId2422" Type="http://schemas.openxmlformats.org/officeDocument/2006/relationships/hyperlink" Target="https://ffreedom.my.salesforce.com/0012000000s0BDd" TargetMode="External"/><Relationship Id="rId5578" Type="http://schemas.openxmlformats.org/officeDocument/2006/relationships/hyperlink" Target="https://ffreedom.my.salesforce.com/0012000000xGmkK" TargetMode="External"/><Relationship Id="rId5785" Type="http://schemas.openxmlformats.org/officeDocument/2006/relationships/hyperlink" Target="https://ffreedom.my.salesforce.com/0012000000zI47G" TargetMode="External"/><Relationship Id="rId5992" Type="http://schemas.openxmlformats.org/officeDocument/2006/relationships/hyperlink" Target="https://ffreedom.my.salesforce.com/0012000000na1Ej" TargetMode="External"/><Relationship Id="rId6629" Type="http://schemas.openxmlformats.org/officeDocument/2006/relationships/hyperlink" Target="https://ffreedom.my.salesforce.com/0012000000wEwoM" TargetMode="External"/><Relationship Id="rId6836" Type="http://schemas.openxmlformats.org/officeDocument/2006/relationships/hyperlink" Target="https://ffreedom.my.salesforce.com/00120000011DY6K" TargetMode="External"/><Relationship Id="rId8191" Type="http://schemas.openxmlformats.org/officeDocument/2006/relationships/hyperlink" Target="https://ffreedom.my.salesforce.com/00120000010QCpU" TargetMode="External"/><Relationship Id="rId601" Type="http://schemas.openxmlformats.org/officeDocument/2006/relationships/hyperlink" Target="https://ffreedom.my.salesforce.com/0012000000zF181" TargetMode="External"/><Relationship Id="rId1024" Type="http://schemas.openxmlformats.org/officeDocument/2006/relationships/hyperlink" Target="https://ffreedom.my.salesforce.com/00120000010OnAr" TargetMode="External"/><Relationship Id="rId1231" Type="http://schemas.openxmlformats.org/officeDocument/2006/relationships/hyperlink" Target="https://ffreedom.my.salesforce.com/0012000000yEO6P" TargetMode="External"/><Relationship Id="rId4387" Type="http://schemas.openxmlformats.org/officeDocument/2006/relationships/hyperlink" Target="https://ffreedom.my.salesforce.com/0012000000yJpu9" TargetMode="External"/><Relationship Id="rId4594" Type="http://schemas.openxmlformats.org/officeDocument/2006/relationships/hyperlink" Target="https://ffreedom.my.salesforce.com/0012000000yF5ZO" TargetMode="External"/><Relationship Id="rId5438" Type="http://schemas.openxmlformats.org/officeDocument/2006/relationships/hyperlink" Target="https://ffreedom.my.salesforce.com/0012000000zH5xh" TargetMode="External"/><Relationship Id="rId5645" Type="http://schemas.openxmlformats.org/officeDocument/2006/relationships/hyperlink" Target="https://ffreedom.my.salesforce.com/0012000000zFI6Z" TargetMode="External"/><Relationship Id="rId5852" Type="http://schemas.openxmlformats.org/officeDocument/2006/relationships/hyperlink" Target="https://ffreedom.my.salesforce.com/0012000000prQze" TargetMode="External"/><Relationship Id="rId8051" Type="http://schemas.openxmlformats.org/officeDocument/2006/relationships/hyperlink" Target="https://ffreedom.my.salesforce.com/0012000000zFWKd" TargetMode="External"/><Relationship Id="rId3196" Type="http://schemas.openxmlformats.org/officeDocument/2006/relationships/hyperlink" Target="https://ffreedom.my.salesforce.com/0012000000op6K8" TargetMode="External"/><Relationship Id="rId4247" Type="http://schemas.openxmlformats.org/officeDocument/2006/relationships/hyperlink" Target="https://ffreedom.my.salesforce.com/0012000000zHEGu" TargetMode="External"/><Relationship Id="rId4454" Type="http://schemas.openxmlformats.org/officeDocument/2006/relationships/hyperlink" Target="https://ffreedom.my.salesforce.com/0012000000zGiVI" TargetMode="External"/><Relationship Id="rId4661" Type="http://schemas.openxmlformats.org/officeDocument/2006/relationships/hyperlink" Target="https://ffreedom.my.salesforce.com/0012000000op6K8" TargetMode="External"/><Relationship Id="rId5505" Type="http://schemas.openxmlformats.org/officeDocument/2006/relationships/hyperlink" Target="https://ffreedom.my.salesforce.com/0012000000iC7Ht" TargetMode="External"/><Relationship Id="rId6903" Type="http://schemas.openxmlformats.org/officeDocument/2006/relationships/hyperlink" Target="https://ffreedom.my.salesforce.com/00120000010QCpU" TargetMode="External"/><Relationship Id="rId3056" Type="http://schemas.openxmlformats.org/officeDocument/2006/relationships/hyperlink" Target="https://ffreedom.my.salesforce.com/0012000000yL1tE" TargetMode="External"/><Relationship Id="rId3263" Type="http://schemas.openxmlformats.org/officeDocument/2006/relationships/hyperlink" Target="https://ffreedom.my.salesforce.com/0012000000yF411" TargetMode="External"/><Relationship Id="rId3470" Type="http://schemas.openxmlformats.org/officeDocument/2006/relationships/hyperlink" Target="https://ffreedom.my.salesforce.com/00120000010QsON" TargetMode="External"/><Relationship Id="rId4107" Type="http://schemas.openxmlformats.org/officeDocument/2006/relationships/hyperlink" Target="https://ffreedom.my.salesforce.com/0012000000zIbd2" TargetMode="External"/><Relationship Id="rId4314" Type="http://schemas.openxmlformats.org/officeDocument/2006/relationships/hyperlink" Target="https://ffreedom.my.salesforce.com/0012000000mhqEb" TargetMode="External"/><Relationship Id="rId5712" Type="http://schemas.openxmlformats.org/officeDocument/2006/relationships/hyperlink" Target="https://ffreedom.my.salesforce.com/0012000000zGVuM" TargetMode="External"/><Relationship Id="rId184" Type="http://schemas.openxmlformats.org/officeDocument/2006/relationships/hyperlink" Target="https://ffreedom.my.salesforce.com/0012000000zH622" TargetMode="External"/><Relationship Id="rId391" Type="http://schemas.openxmlformats.org/officeDocument/2006/relationships/hyperlink" Target="https://ffreedom.my.salesforce.com/0012000000yL8qK" TargetMode="External"/><Relationship Id="rId1908" Type="http://schemas.openxmlformats.org/officeDocument/2006/relationships/hyperlink" Target="https://ffreedom.my.salesforce.com/00120000010PtwR" TargetMode="External"/><Relationship Id="rId2072" Type="http://schemas.openxmlformats.org/officeDocument/2006/relationships/hyperlink" Target="https://ffreedom.my.salesforce.com/0012000000zGXqE" TargetMode="External"/><Relationship Id="rId3123" Type="http://schemas.openxmlformats.org/officeDocument/2006/relationships/hyperlink" Target="https://ffreedom.my.salesforce.com/0012000000knWja" TargetMode="External"/><Relationship Id="rId4521" Type="http://schemas.openxmlformats.org/officeDocument/2006/relationships/hyperlink" Target="https://ffreedom.my.salesforce.com/00120000010OuqU" TargetMode="External"/><Relationship Id="rId6279" Type="http://schemas.openxmlformats.org/officeDocument/2006/relationships/hyperlink" Target="https://ffreedom.my.salesforce.com/00120000011DX9n" TargetMode="External"/><Relationship Id="rId7677" Type="http://schemas.openxmlformats.org/officeDocument/2006/relationships/hyperlink" Target="https://ffreedom.my.salesforce.com/0012000000zI90F" TargetMode="External"/><Relationship Id="rId7884" Type="http://schemas.openxmlformats.org/officeDocument/2006/relationships/hyperlink" Target="https://ffreedom.my.salesforce.com/0012000000zGiuD" TargetMode="External"/><Relationship Id="rId251" Type="http://schemas.openxmlformats.org/officeDocument/2006/relationships/hyperlink" Target="https://ffreedom.my.salesforce.com/0012000000xGJB6" TargetMode="External"/><Relationship Id="rId3330" Type="http://schemas.openxmlformats.org/officeDocument/2006/relationships/hyperlink" Target="https://ffreedom.my.salesforce.com/0012000000xD6XT" TargetMode="External"/><Relationship Id="rId5088" Type="http://schemas.openxmlformats.org/officeDocument/2006/relationships/hyperlink" Target="https://ffreedom.my.salesforce.com/0012000000zF7pq" TargetMode="External"/><Relationship Id="rId6139" Type="http://schemas.openxmlformats.org/officeDocument/2006/relationships/hyperlink" Target="https://ffreedom.my.salesforce.com/0012000000wknOM" TargetMode="External"/><Relationship Id="rId6486" Type="http://schemas.openxmlformats.org/officeDocument/2006/relationships/hyperlink" Target="https://ffreedom.my.salesforce.com/00120000010P7WB" TargetMode="External"/><Relationship Id="rId6693" Type="http://schemas.openxmlformats.org/officeDocument/2006/relationships/hyperlink" Target="https://ffreedom.my.salesforce.com/0012000000op6K8" TargetMode="External"/><Relationship Id="rId7537" Type="http://schemas.openxmlformats.org/officeDocument/2006/relationships/hyperlink" Target="https://ffreedom.my.salesforce.com/00120000011DbCb" TargetMode="External"/><Relationship Id="rId7744" Type="http://schemas.openxmlformats.org/officeDocument/2006/relationships/hyperlink" Target="https://ffreedom.my.salesforce.com/0012000000mgkfj" TargetMode="External"/><Relationship Id="rId7951" Type="http://schemas.openxmlformats.org/officeDocument/2006/relationships/hyperlink" Target="https://ffreedom.my.salesforce.com/0012000000zGiuD" TargetMode="External"/><Relationship Id="rId2889" Type="http://schemas.openxmlformats.org/officeDocument/2006/relationships/hyperlink" Target="https://ffreedom.my.salesforce.com/0012000000zI4BI" TargetMode="External"/><Relationship Id="rId5295" Type="http://schemas.openxmlformats.org/officeDocument/2006/relationships/hyperlink" Target="https://ffreedom.my.salesforce.com/0012000000zGeVe" TargetMode="External"/><Relationship Id="rId6346" Type="http://schemas.openxmlformats.org/officeDocument/2006/relationships/hyperlink" Target="https://ffreedom.my.salesforce.com/0012000000yEZep" TargetMode="External"/><Relationship Id="rId6553" Type="http://schemas.openxmlformats.org/officeDocument/2006/relationships/hyperlink" Target="https://ffreedom.my.salesforce.com/0012000000xGI7b" TargetMode="External"/><Relationship Id="rId6760" Type="http://schemas.openxmlformats.org/officeDocument/2006/relationships/hyperlink" Target="https://ffreedom.my.salesforce.com/0012000000yK1z0" TargetMode="External"/><Relationship Id="rId7604" Type="http://schemas.openxmlformats.org/officeDocument/2006/relationships/hyperlink" Target="https://ffreedom.my.salesforce.com/00120000011DbHq" TargetMode="External"/><Relationship Id="rId7811" Type="http://schemas.openxmlformats.org/officeDocument/2006/relationships/hyperlink" Target="https://ffreedom.my.salesforce.com/0012000000rJcp2" TargetMode="External"/><Relationship Id="rId111" Type="http://schemas.openxmlformats.org/officeDocument/2006/relationships/hyperlink" Target="https://ffreedom.my.salesforce.com/0012000000rJEo2" TargetMode="External"/><Relationship Id="rId1698" Type="http://schemas.openxmlformats.org/officeDocument/2006/relationships/hyperlink" Target="https://ffreedom.my.salesforce.com/00120000010RhUy" TargetMode="External"/><Relationship Id="rId2749" Type="http://schemas.openxmlformats.org/officeDocument/2006/relationships/hyperlink" Target="https://ffreedom.my.salesforce.com/0012000000yEkEz" TargetMode="External"/><Relationship Id="rId2956" Type="http://schemas.openxmlformats.org/officeDocument/2006/relationships/hyperlink" Target="https://ffreedom.my.salesforce.com/00120000010QrSS" TargetMode="External"/><Relationship Id="rId5155" Type="http://schemas.openxmlformats.org/officeDocument/2006/relationships/hyperlink" Target="https://ffreedom.my.salesforce.com/0012000000xEHez" TargetMode="External"/><Relationship Id="rId5362" Type="http://schemas.openxmlformats.org/officeDocument/2006/relationships/hyperlink" Target="https://ffreedom.my.salesforce.com/00120000010PEED" TargetMode="External"/><Relationship Id="rId6206" Type="http://schemas.openxmlformats.org/officeDocument/2006/relationships/hyperlink" Target="https://ffreedom.my.salesforce.com/0012000000rG4Ta" TargetMode="External"/><Relationship Id="rId6413" Type="http://schemas.openxmlformats.org/officeDocument/2006/relationships/hyperlink" Target="https://ffreedom.my.salesforce.com/00120000010OlAv" TargetMode="External"/><Relationship Id="rId6620" Type="http://schemas.openxmlformats.org/officeDocument/2006/relationships/hyperlink" Target="https://ffreedom.my.salesforce.com/00120000010Pui1" TargetMode="External"/><Relationship Id="rId928" Type="http://schemas.openxmlformats.org/officeDocument/2006/relationships/hyperlink" Target="https://ffreedom.my.salesforce.com/00120000010PO38" TargetMode="External"/><Relationship Id="rId1558" Type="http://schemas.openxmlformats.org/officeDocument/2006/relationships/hyperlink" Target="https://ffreedom.my.salesforce.com/0012000000zGXrR" TargetMode="External"/><Relationship Id="rId1765" Type="http://schemas.openxmlformats.org/officeDocument/2006/relationships/hyperlink" Target="https://ffreedom.my.salesforce.com/0012000000jq0GB" TargetMode="External"/><Relationship Id="rId2609" Type="http://schemas.openxmlformats.org/officeDocument/2006/relationships/hyperlink" Target="https://ffreedom.my.salesforce.com/0012000000xqaan" TargetMode="External"/><Relationship Id="rId4171" Type="http://schemas.openxmlformats.org/officeDocument/2006/relationships/hyperlink" Target="https://ffreedom.my.salesforce.com/0012000000yLNv6" TargetMode="External"/><Relationship Id="rId5015" Type="http://schemas.openxmlformats.org/officeDocument/2006/relationships/hyperlink" Target="https://ffreedom.my.salesforce.com/00120000011Db0f" TargetMode="External"/><Relationship Id="rId5222" Type="http://schemas.openxmlformats.org/officeDocument/2006/relationships/hyperlink" Target="https://ffreedom.my.salesforce.com/0012000000op6K8" TargetMode="External"/><Relationship Id="rId8378" Type="http://schemas.openxmlformats.org/officeDocument/2006/relationships/hyperlink" Target="https://ffreedom.my.salesforce.com/0012000000rGf5U" TargetMode="External"/><Relationship Id="rId8585" Type="http://schemas.openxmlformats.org/officeDocument/2006/relationships/hyperlink" Target="https://ffreedom.my.salesforce.com/0012000000fq8aZ" TargetMode="External"/><Relationship Id="rId57" Type="http://schemas.openxmlformats.org/officeDocument/2006/relationships/hyperlink" Target="https://ffreedom.my.salesforce.com/0012000000SENJj" TargetMode="External"/><Relationship Id="rId1418" Type="http://schemas.openxmlformats.org/officeDocument/2006/relationships/hyperlink" Target="https://ffreedom.my.salesforce.com/0012000000qAhk3" TargetMode="External"/><Relationship Id="rId1972" Type="http://schemas.openxmlformats.org/officeDocument/2006/relationships/hyperlink" Target="https://ffreedom.my.salesforce.com/0012000000tD1VR" TargetMode="External"/><Relationship Id="rId2816" Type="http://schemas.openxmlformats.org/officeDocument/2006/relationships/hyperlink" Target="https://ffreedom.my.salesforce.com/00120000010QCpU" TargetMode="External"/><Relationship Id="rId4031" Type="http://schemas.openxmlformats.org/officeDocument/2006/relationships/hyperlink" Target="https://ffreedom.my.salesforce.com/0012000000vUdxa" TargetMode="External"/><Relationship Id="rId7187" Type="http://schemas.openxmlformats.org/officeDocument/2006/relationships/hyperlink" Target="https://ffreedom.my.salesforce.com/0012000000oEztT" TargetMode="External"/><Relationship Id="rId7394" Type="http://schemas.openxmlformats.org/officeDocument/2006/relationships/hyperlink" Target="https://ffreedom.my.salesforce.com/00120000010QXsg" TargetMode="External"/><Relationship Id="rId8238" Type="http://schemas.openxmlformats.org/officeDocument/2006/relationships/hyperlink" Target="https://ffreedom.my.salesforce.com/0012000000yKbYF" TargetMode="External"/><Relationship Id="rId8445" Type="http://schemas.openxmlformats.org/officeDocument/2006/relationships/hyperlink" Target="https://ffreedom.my.salesforce.com/0012000000yEvIx" TargetMode="External"/><Relationship Id="rId1625" Type="http://schemas.openxmlformats.org/officeDocument/2006/relationships/hyperlink" Target="https://ffreedom.my.salesforce.com/0012000000u25Aq" TargetMode="External"/><Relationship Id="rId1832" Type="http://schemas.openxmlformats.org/officeDocument/2006/relationships/hyperlink" Target="https://ffreedom.my.salesforce.com/00120000010Qxoa" TargetMode="External"/><Relationship Id="rId4988" Type="http://schemas.openxmlformats.org/officeDocument/2006/relationships/hyperlink" Target="https://ffreedom.my.salesforce.com/0012000000wknRa" TargetMode="External"/><Relationship Id="rId7047" Type="http://schemas.openxmlformats.org/officeDocument/2006/relationships/hyperlink" Target="https://ffreedom.my.salesforce.com/0012000000zF16K" TargetMode="External"/><Relationship Id="rId7254" Type="http://schemas.openxmlformats.org/officeDocument/2006/relationships/hyperlink" Target="https://ffreedom.my.salesforce.com/0012000000wnUsA" TargetMode="External"/><Relationship Id="rId8305" Type="http://schemas.openxmlformats.org/officeDocument/2006/relationships/hyperlink" Target="https://ffreedom.my.salesforce.com/0012000000zFWKd" TargetMode="External"/><Relationship Id="rId3797" Type="http://schemas.openxmlformats.org/officeDocument/2006/relationships/hyperlink" Target="https://ffreedom.my.salesforce.com/0012000000yKa9z" TargetMode="External"/><Relationship Id="rId4848" Type="http://schemas.openxmlformats.org/officeDocument/2006/relationships/hyperlink" Target="https://ffreedom.my.salesforce.com/0012000000yEvJq" TargetMode="External"/><Relationship Id="rId6063" Type="http://schemas.openxmlformats.org/officeDocument/2006/relationships/hyperlink" Target="https://ffreedom.my.salesforce.com/0012000000wb8WP" TargetMode="External"/><Relationship Id="rId7461" Type="http://schemas.openxmlformats.org/officeDocument/2006/relationships/hyperlink" Target="https://ffreedom.my.salesforce.com/0012000000rG4Ta" TargetMode="External"/><Relationship Id="rId8512" Type="http://schemas.openxmlformats.org/officeDocument/2006/relationships/hyperlink" Target="https://ffreedom.my.salesforce.com/00120000010PtRl" TargetMode="External"/><Relationship Id="rId2399" Type="http://schemas.openxmlformats.org/officeDocument/2006/relationships/hyperlink" Target="https://ffreedom.my.salesforce.com/0012000000vSnra" TargetMode="External"/><Relationship Id="rId3657" Type="http://schemas.openxmlformats.org/officeDocument/2006/relationships/hyperlink" Target="https://ffreedom.my.salesforce.com/00120000010RZYm" TargetMode="External"/><Relationship Id="rId3864" Type="http://schemas.openxmlformats.org/officeDocument/2006/relationships/hyperlink" Target="https://ffreedom.my.salesforce.com/0012000000xULzJ" TargetMode="External"/><Relationship Id="rId4708" Type="http://schemas.openxmlformats.org/officeDocument/2006/relationships/hyperlink" Target="https://ffreedom.my.salesforce.com/0012000000xqTE0" TargetMode="External"/><Relationship Id="rId4915" Type="http://schemas.openxmlformats.org/officeDocument/2006/relationships/hyperlink" Target="https://ffreedom.my.salesforce.com/0012000000yEvJq" TargetMode="External"/><Relationship Id="rId6270" Type="http://schemas.openxmlformats.org/officeDocument/2006/relationships/hyperlink" Target="https://ffreedom.my.salesforce.com/00120000011DX9n" TargetMode="External"/><Relationship Id="rId7114" Type="http://schemas.openxmlformats.org/officeDocument/2006/relationships/hyperlink" Target="https://ffreedom.my.salesforce.com/0012000000eYy34" TargetMode="External"/><Relationship Id="rId7321" Type="http://schemas.openxmlformats.org/officeDocument/2006/relationships/hyperlink" Target="https://ffreedom.my.salesforce.com/00120000011Dagp" TargetMode="External"/><Relationship Id="rId578" Type="http://schemas.openxmlformats.org/officeDocument/2006/relationships/hyperlink" Target="https://ffreedom.my.salesforce.com/0012000000zF181" TargetMode="External"/><Relationship Id="rId785" Type="http://schemas.openxmlformats.org/officeDocument/2006/relationships/hyperlink" Target="https://ffreedom.my.salesforce.com/0012000000zEzVp" TargetMode="External"/><Relationship Id="rId992" Type="http://schemas.openxmlformats.org/officeDocument/2006/relationships/hyperlink" Target="https://ffreedom.my.salesforce.com/00120000010OnAr" TargetMode="External"/><Relationship Id="rId2259" Type="http://schemas.openxmlformats.org/officeDocument/2006/relationships/hyperlink" Target="https://ffreedom.my.salesforce.com/0012000000knBS4" TargetMode="External"/><Relationship Id="rId2466" Type="http://schemas.openxmlformats.org/officeDocument/2006/relationships/hyperlink" Target="https://ffreedom.my.salesforce.com/0012000000s0BDd" TargetMode="External"/><Relationship Id="rId2673" Type="http://schemas.openxmlformats.org/officeDocument/2006/relationships/hyperlink" Target="https://ffreedom.my.salesforce.com/0012000000xsEMW" TargetMode="External"/><Relationship Id="rId2880" Type="http://schemas.openxmlformats.org/officeDocument/2006/relationships/hyperlink" Target="https://ffreedom.my.salesforce.com/00120000010PtCH" TargetMode="External"/><Relationship Id="rId3517" Type="http://schemas.openxmlformats.org/officeDocument/2006/relationships/hyperlink" Target="https://ffreedom.my.salesforce.com/0012000000zH0wT" TargetMode="External"/><Relationship Id="rId3724" Type="http://schemas.openxmlformats.org/officeDocument/2006/relationships/hyperlink" Target="https://ffreedom.my.salesforce.com/0012000000rJIzI" TargetMode="External"/><Relationship Id="rId3931" Type="http://schemas.openxmlformats.org/officeDocument/2006/relationships/hyperlink" Target="https://ffreedom.my.salesforce.com/0012000000zGK26" TargetMode="External"/><Relationship Id="rId6130" Type="http://schemas.openxmlformats.org/officeDocument/2006/relationships/hyperlink" Target="https://ffreedom.my.salesforce.com/0012000000wknOM" TargetMode="External"/><Relationship Id="rId438" Type="http://schemas.openxmlformats.org/officeDocument/2006/relationships/hyperlink" Target="https://ffreedom.my.salesforce.com/0012000000kn1MT" TargetMode="External"/><Relationship Id="rId645" Type="http://schemas.openxmlformats.org/officeDocument/2006/relationships/hyperlink" Target="https://ffreedom.my.salesforce.com/00120000010PEED" TargetMode="External"/><Relationship Id="rId852" Type="http://schemas.openxmlformats.org/officeDocument/2006/relationships/hyperlink" Target="https://ffreedom.my.salesforce.com/0012000000vTkB0" TargetMode="External"/><Relationship Id="rId1068" Type="http://schemas.openxmlformats.org/officeDocument/2006/relationships/hyperlink" Target="https://ffreedom.my.salesforce.com/0012000000xqEVD" TargetMode="External"/><Relationship Id="rId1275" Type="http://schemas.openxmlformats.org/officeDocument/2006/relationships/hyperlink" Target="https://ffreedom.my.salesforce.com/00120000010PEED" TargetMode="External"/><Relationship Id="rId1482" Type="http://schemas.openxmlformats.org/officeDocument/2006/relationships/hyperlink" Target="https://ffreedom.my.salesforce.com/0012000000yIlXd" TargetMode="External"/><Relationship Id="rId2119" Type="http://schemas.openxmlformats.org/officeDocument/2006/relationships/hyperlink" Target="https://ffreedom.my.salesforce.com/0012000000zGXqE" TargetMode="External"/><Relationship Id="rId2326" Type="http://schemas.openxmlformats.org/officeDocument/2006/relationships/hyperlink" Target="https://ffreedom.my.salesforce.com/0012000000u4RLT" TargetMode="External"/><Relationship Id="rId2533" Type="http://schemas.openxmlformats.org/officeDocument/2006/relationships/hyperlink" Target="https://ffreedom.my.salesforce.com/0012000000kmlll" TargetMode="External"/><Relationship Id="rId2740" Type="http://schemas.openxmlformats.org/officeDocument/2006/relationships/hyperlink" Target="https://ffreedom.my.salesforce.com/0012000000yEkEz" TargetMode="External"/><Relationship Id="rId5689" Type="http://schemas.openxmlformats.org/officeDocument/2006/relationships/hyperlink" Target="https://ffreedom.my.salesforce.com/00120000010QCpU" TargetMode="External"/><Relationship Id="rId5896" Type="http://schemas.openxmlformats.org/officeDocument/2006/relationships/hyperlink" Target="https://ffreedom.my.salesforce.com/00120000010QtP9" TargetMode="External"/><Relationship Id="rId6947" Type="http://schemas.openxmlformats.org/officeDocument/2006/relationships/hyperlink" Target="https://ffreedom.my.salesforce.com/0012000000zHGl8" TargetMode="External"/><Relationship Id="rId8095" Type="http://schemas.openxmlformats.org/officeDocument/2006/relationships/hyperlink" Target="https://ffreedom.my.salesforce.com/0012000000zH5xH" TargetMode="External"/><Relationship Id="rId505" Type="http://schemas.openxmlformats.org/officeDocument/2006/relationships/hyperlink" Target="https://ffreedom.my.salesforce.com/0012000000xDOi0" TargetMode="External"/><Relationship Id="rId712" Type="http://schemas.openxmlformats.org/officeDocument/2006/relationships/hyperlink" Target="https://ffreedom.my.salesforce.com/0012000000zGeeB" TargetMode="External"/><Relationship Id="rId1135" Type="http://schemas.openxmlformats.org/officeDocument/2006/relationships/hyperlink" Target="https://ffreedom.my.salesforce.com/0012000000xGKNb" TargetMode="External"/><Relationship Id="rId1342" Type="http://schemas.openxmlformats.org/officeDocument/2006/relationships/hyperlink" Target="https://ffreedom.my.salesforce.com/0012000000vVqrL" TargetMode="External"/><Relationship Id="rId4498" Type="http://schemas.openxmlformats.org/officeDocument/2006/relationships/hyperlink" Target="https://ffreedom.my.salesforce.com/0012000000zGiVI" TargetMode="External"/><Relationship Id="rId5549" Type="http://schemas.openxmlformats.org/officeDocument/2006/relationships/hyperlink" Target="https://ffreedom.my.salesforce.com/0012000000xGmkK" TargetMode="External"/><Relationship Id="rId8162" Type="http://schemas.openxmlformats.org/officeDocument/2006/relationships/hyperlink" Target="https://ffreedom.my.salesforce.com/00120000010QCpU" TargetMode="External"/><Relationship Id="rId1202" Type="http://schemas.openxmlformats.org/officeDocument/2006/relationships/hyperlink" Target="https://ffreedom.my.salesforce.com/0012000000wCla0" TargetMode="External"/><Relationship Id="rId2600" Type="http://schemas.openxmlformats.org/officeDocument/2006/relationships/hyperlink" Target="https://ffreedom.my.salesforce.com/0012000000xqaan" TargetMode="External"/><Relationship Id="rId4358" Type="http://schemas.openxmlformats.org/officeDocument/2006/relationships/hyperlink" Target="https://ffreedom.my.salesforce.com/0012000000mhqEb" TargetMode="External"/><Relationship Id="rId5409" Type="http://schemas.openxmlformats.org/officeDocument/2006/relationships/hyperlink" Target="https://ffreedom.my.salesforce.com/0012000000zH5xh" TargetMode="External"/><Relationship Id="rId5756" Type="http://schemas.openxmlformats.org/officeDocument/2006/relationships/hyperlink" Target="https://ffreedom.my.salesforce.com/0012000000zFWKd" TargetMode="External"/><Relationship Id="rId5963" Type="http://schemas.openxmlformats.org/officeDocument/2006/relationships/hyperlink" Target="https://ffreedom.my.salesforce.com/0012000000ptgvW" TargetMode="External"/><Relationship Id="rId6807" Type="http://schemas.openxmlformats.org/officeDocument/2006/relationships/hyperlink" Target="https://ffreedom.my.salesforce.com/0012000000wl9w4" TargetMode="External"/><Relationship Id="rId8022" Type="http://schemas.openxmlformats.org/officeDocument/2006/relationships/hyperlink" Target="https://ffreedom.my.salesforce.com/00120000011udf9" TargetMode="External"/><Relationship Id="rId3167" Type="http://schemas.openxmlformats.org/officeDocument/2006/relationships/hyperlink" Target="https://ffreedom.my.salesforce.com/00120000011DXmi" TargetMode="External"/><Relationship Id="rId4565" Type="http://schemas.openxmlformats.org/officeDocument/2006/relationships/hyperlink" Target="https://ffreedom.my.salesforce.com/00120000010OuqU" TargetMode="External"/><Relationship Id="rId4772" Type="http://schemas.openxmlformats.org/officeDocument/2006/relationships/hyperlink" Target="https://ffreedom.my.salesforce.com/00120000010PFnd" TargetMode="External"/><Relationship Id="rId5616" Type="http://schemas.openxmlformats.org/officeDocument/2006/relationships/hyperlink" Target="https://ffreedom.my.salesforce.com/0012000000s2NbV" TargetMode="External"/><Relationship Id="rId5823" Type="http://schemas.openxmlformats.org/officeDocument/2006/relationships/hyperlink" Target="https://ffreedom.my.salesforce.com/0012000000s0BDd" TargetMode="External"/><Relationship Id="rId295" Type="http://schemas.openxmlformats.org/officeDocument/2006/relationships/hyperlink" Target="https://ffreedom.my.salesforce.com/0012000000wFfly" TargetMode="External"/><Relationship Id="rId3374" Type="http://schemas.openxmlformats.org/officeDocument/2006/relationships/hyperlink" Target="https://ffreedom.my.salesforce.com/0012000000yF4Hi" TargetMode="External"/><Relationship Id="rId3581" Type="http://schemas.openxmlformats.org/officeDocument/2006/relationships/hyperlink" Target="https://ffreedom.my.salesforce.com/0012000000zGO9g" TargetMode="External"/><Relationship Id="rId4218" Type="http://schemas.openxmlformats.org/officeDocument/2006/relationships/hyperlink" Target="https://ffreedom.my.salesforce.com/0012000000yLNv6" TargetMode="External"/><Relationship Id="rId4425" Type="http://schemas.openxmlformats.org/officeDocument/2006/relationships/hyperlink" Target="https://ffreedom.my.salesforce.com/0012000000yMHpH" TargetMode="External"/><Relationship Id="rId4632" Type="http://schemas.openxmlformats.org/officeDocument/2006/relationships/hyperlink" Target="https://ffreedom.my.salesforce.com/0012000000op6K8" TargetMode="External"/><Relationship Id="rId7788" Type="http://schemas.openxmlformats.org/officeDocument/2006/relationships/hyperlink" Target="https://ffreedom.my.salesforce.com/0012000000na2Xd" TargetMode="External"/><Relationship Id="rId7995" Type="http://schemas.openxmlformats.org/officeDocument/2006/relationships/hyperlink" Target="https://ffreedom.my.salesforce.com/0012000000mgN2k" TargetMode="External"/><Relationship Id="rId2183" Type="http://schemas.openxmlformats.org/officeDocument/2006/relationships/hyperlink" Target="https://ffreedom.my.salesforce.com/0012000000xsGoY" TargetMode="External"/><Relationship Id="rId2390" Type="http://schemas.openxmlformats.org/officeDocument/2006/relationships/hyperlink" Target="https://ffreedom.my.salesforce.com/0012000000vSnra" TargetMode="External"/><Relationship Id="rId3027" Type="http://schemas.openxmlformats.org/officeDocument/2006/relationships/hyperlink" Target="https://ffreedom.my.salesforce.com/0012000000xp57M" TargetMode="External"/><Relationship Id="rId3234" Type="http://schemas.openxmlformats.org/officeDocument/2006/relationships/hyperlink" Target="https://ffreedom.my.salesforce.com/0012000000op6K8" TargetMode="External"/><Relationship Id="rId3441" Type="http://schemas.openxmlformats.org/officeDocument/2006/relationships/hyperlink" Target="https://ffreedom.my.salesforce.com/0012000000s0xNG" TargetMode="External"/><Relationship Id="rId6597" Type="http://schemas.openxmlformats.org/officeDocument/2006/relationships/hyperlink" Target="https://ffreedom.my.salesforce.com/00120000010Pui1" TargetMode="External"/><Relationship Id="rId7648" Type="http://schemas.openxmlformats.org/officeDocument/2006/relationships/hyperlink" Target="https://ffreedom.my.salesforce.com/0012000000zI90F" TargetMode="External"/><Relationship Id="rId7855" Type="http://schemas.openxmlformats.org/officeDocument/2006/relationships/hyperlink" Target="https://ffreedom.my.salesforce.com/00120000010PJrH" TargetMode="External"/><Relationship Id="rId155" Type="http://schemas.openxmlformats.org/officeDocument/2006/relationships/hyperlink" Target="https://ffreedom.my.salesforce.com/0012000000zH622" TargetMode="External"/><Relationship Id="rId362" Type="http://schemas.openxmlformats.org/officeDocument/2006/relationships/hyperlink" Target="https://ffreedom.my.salesforce.com/0012000000jbV0d" TargetMode="External"/><Relationship Id="rId2043" Type="http://schemas.openxmlformats.org/officeDocument/2006/relationships/hyperlink" Target="https://ffreedom.my.salesforce.com/0012000000pcDtL" TargetMode="External"/><Relationship Id="rId2250" Type="http://schemas.openxmlformats.org/officeDocument/2006/relationships/hyperlink" Target="https://ffreedom.my.salesforce.com/0012000000knBS4" TargetMode="External"/><Relationship Id="rId3301" Type="http://schemas.openxmlformats.org/officeDocument/2006/relationships/hyperlink" Target="https://ffreedom.my.salesforce.com/0012000000xD6XT" TargetMode="External"/><Relationship Id="rId5199" Type="http://schemas.openxmlformats.org/officeDocument/2006/relationships/hyperlink" Target="https://ffreedom.my.salesforce.com/0012000000op6K8" TargetMode="External"/><Relationship Id="rId6457" Type="http://schemas.openxmlformats.org/officeDocument/2006/relationships/hyperlink" Target="https://ffreedom.my.salesforce.com/00120000010OKlm" TargetMode="External"/><Relationship Id="rId6664" Type="http://schemas.openxmlformats.org/officeDocument/2006/relationships/hyperlink" Target="https://ffreedom.my.salesforce.com/0012000000op6K8" TargetMode="External"/><Relationship Id="rId6871" Type="http://schemas.openxmlformats.org/officeDocument/2006/relationships/hyperlink" Target="https://ffreedom.my.salesforce.com/00120000010QCpU" TargetMode="External"/><Relationship Id="rId7508" Type="http://schemas.openxmlformats.org/officeDocument/2006/relationships/hyperlink" Target="https://ffreedom.my.salesforce.com/00120000011DbCb" TargetMode="External"/><Relationship Id="rId7715" Type="http://schemas.openxmlformats.org/officeDocument/2006/relationships/hyperlink" Target="https://ffreedom.my.salesforce.com/0012000000zIttX" TargetMode="External"/><Relationship Id="rId222" Type="http://schemas.openxmlformats.org/officeDocument/2006/relationships/hyperlink" Target="https://ffreedom.my.salesforce.com/0012000000wG97I" TargetMode="External"/><Relationship Id="rId2110" Type="http://schemas.openxmlformats.org/officeDocument/2006/relationships/hyperlink" Target="https://ffreedom.my.salesforce.com/0012000000zGXqE" TargetMode="External"/><Relationship Id="rId5059" Type="http://schemas.openxmlformats.org/officeDocument/2006/relationships/hyperlink" Target="https://ffreedom.my.salesforce.com/0012000000xpdwt" TargetMode="External"/><Relationship Id="rId5266" Type="http://schemas.openxmlformats.org/officeDocument/2006/relationships/hyperlink" Target="https://ffreedom.my.salesforce.com/0012000000zGeVe" TargetMode="External"/><Relationship Id="rId5473" Type="http://schemas.openxmlformats.org/officeDocument/2006/relationships/hyperlink" Target="https://ffreedom.my.salesforce.com/0012000000iC7Ht" TargetMode="External"/><Relationship Id="rId5680" Type="http://schemas.openxmlformats.org/officeDocument/2006/relationships/hyperlink" Target="https://ffreedom.my.salesforce.com/00120000010QCpU" TargetMode="External"/><Relationship Id="rId6317" Type="http://schemas.openxmlformats.org/officeDocument/2006/relationships/hyperlink" Target="https://ffreedom.my.salesforce.com/00120000011DX9n" TargetMode="External"/><Relationship Id="rId6524" Type="http://schemas.openxmlformats.org/officeDocument/2006/relationships/hyperlink" Target="https://ffreedom.my.salesforce.com/0012000000yJfq3" TargetMode="External"/><Relationship Id="rId7922" Type="http://schemas.openxmlformats.org/officeDocument/2006/relationships/hyperlink" Target="https://ffreedom.my.salesforce.com/0012000000zGiuD" TargetMode="External"/><Relationship Id="rId4075" Type="http://schemas.openxmlformats.org/officeDocument/2006/relationships/hyperlink" Target="https://ffreedom.my.salesforce.com/0012000000inS9N" TargetMode="External"/><Relationship Id="rId4282" Type="http://schemas.openxmlformats.org/officeDocument/2006/relationships/hyperlink" Target="https://ffreedom.my.salesforce.com/0012000000wknVU" TargetMode="External"/><Relationship Id="rId5126" Type="http://schemas.openxmlformats.org/officeDocument/2006/relationships/hyperlink" Target="https://ffreedom.my.salesforce.com/0012000000xEHez" TargetMode="External"/><Relationship Id="rId5333" Type="http://schemas.openxmlformats.org/officeDocument/2006/relationships/hyperlink" Target="https://ffreedom.my.salesforce.com/00120000010PEED" TargetMode="External"/><Relationship Id="rId6731" Type="http://schemas.openxmlformats.org/officeDocument/2006/relationships/hyperlink" Target="https://ffreedom.my.salesforce.com/0012000000yKV5g" TargetMode="External"/><Relationship Id="rId8489" Type="http://schemas.openxmlformats.org/officeDocument/2006/relationships/hyperlink" Target="https://ffreedom.my.salesforce.com/0012000000fq8aZ" TargetMode="External"/><Relationship Id="rId1669" Type="http://schemas.openxmlformats.org/officeDocument/2006/relationships/hyperlink" Target="https://ffreedom.my.salesforce.com/0012000000inS9N" TargetMode="External"/><Relationship Id="rId1876" Type="http://schemas.openxmlformats.org/officeDocument/2006/relationships/hyperlink" Target="https://ffreedom.my.salesforce.com/00120000010PtwR" TargetMode="External"/><Relationship Id="rId2927" Type="http://schemas.openxmlformats.org/officeDocument/2006/relationships/hyperlink" Target="https://ffreedom.my.salesforce.com/0012000000zI4BI" TargetMode="External"/><Relationship Id="rId3091" Type="http://schemas.openxmlformats.org/officeDocument/2006/relationships/hyperlink" Target="https://ffreedom.my.salesforce.com/0012000000yKs8W" TargetMode="External"/><Relationship Id="rId4142" Type="http://schemas.openxmlformats.org/officeDocument/2006/relationships/hyperlink" Target="https://ffreedom.my.salesforce.com/00120000010PfsR" TargetMode="External"/><Relationship Id="rId5540" Type="http://schemas.openxmlformats.org/officeDocument/2006/relationships/hyperlink" Target="https://ffreedom.my.salesforce.com/0012000000yEiWR" TargetMode="External"/><Relationship Id="rId7298" Type="http://schemas.openxmlformats.org/officeDocument/2006/relationships/hyperlink" Target="https://ffreedom.my.salesforce.com/0012000000zIfbz" TargetMode="External"/><Relationship Id="rId8349" Type="http://schemas.openxmlformats.org/officeDocument/2006/relationships/hyperlink" Target="https://ffreedom.my.salesforce.com/00120000010PFgq" TargetMode="External"/><Relationship Id="rId1529" Type="http://schemas.openxmlformats.org/officeDocument/2006/relationships/hyperlink" Target="https://ffreedom.my.salesforce.com/0012000000yIlXd" TargetMode="External"/><Relationship Id="rId1736" Type="http://schemas.openxmlformats.org/officeDocument/2006/relationships/hyperlink" Target="https://ffreedom.my.salesforce.com/0012000000kmlYk" TargetMode="External"/><Relationship Id="rId1943" Type="http://schemas.openxmlformats.org/officeDocument/2006/relationships/hyperlink" Target="https://ffreedom.my.salesforce.com/0012000000s2aai" TargetMode="External"/><Relationship Id="rId5400" Type="http://schemas.openxmlformats.org/officeDocument/2006/relationships/hyperlink" Target="https://ffreedom.my.salesforce.com/0012000000zGYMD" TargetMode="External"/><Relationship Id="rId8556" Type="http://schemas.openxmlformats.org/officeDocument/2006/relationships/hyperlink" Target="https://ffreedom.my.salesforce.com/0012000000fq8aZ" TargetMode="External"/><Relationship Id="rId28" Type="http://schemas.openxmlformats.org/officeDocument/2006/relationships/hyperlink" Target="https://ffreedom.my.salesforce.com/0012000000yIEmO" TargetMode="External"/><Relationship Id="rId1803" Type="http://schemas.openxmlformats.org/officeDocument/2006/relationships/hyperlink" Target="https://ffreedom.my.salesforce.com/0012000000zISzi" TargetMode="External"/><Relationship Id="rId4002" Type="http://schemas.openxmlformats.org/officeDocument/2006/relationships/hyperlink" Target="https://ffreedom.my.salesforce.com/0012000000vUdxa" TargetMode="External"/><Relationship Id="rId4959" Type="http://schemas.openxmlformats.org/officeDocument/2006/relationships/hyperlink" Target="https://ffreedom.my.salesforce.com/0012000000wknRa" TargetMode="External"/><Relationship Id="rId7158" Type="http://schemas.openxmlformats.org/officeDocument/2006/relationships/hyperlink" Target="https://ffreedom.my.salesforce.com/00120000010OKlm" TargetMode="External"/><Relationship Id="rId7365" Type="http://schemas.openxmlformats.org/officeDocument/2006/relationships/hyperlink" Target="https://ffreedom.my.salesforce.com/00120000011Dagp" TargetMode="External"/><Relationship Id="rId7572" Type="http://schemas.openxmlformats.org/officeDocument/2006/relationships/hyperlink" Target="https://ffreedom.my.salesforce.com/0012000000xUMMC" TargetMode="External"/><Relationship Id="rId8209" Type="http://schemas.openxmlformats.org/officeDocument/2006/relationships/hyperlink" Target="https://ffreedom.my.salesforce.com/00120000011ELGr" TargetMode="External"/><Relationship Id="rId8416" Type="http://schemas.openxmlformats.org/officeDocument/2006/relationships/hyperlink" Target="https://ffreedom.my.salesforce.com/0012000000yEvIx" TargetMode="External"/><Relationship Id="rId8623" Type="http://schemas.openxmlformats.org/officeDocument/2006/relationships/hyperlink" Target="https://ffreedom.my.salesforce.com/0012000000zFoB0" TargetMode="External"/><Relationship Id="rId3768" Type="http://schemas.openxmlformats.org/officeDocument/2006/relationships/hyperlink" Target="https://ffreedom.my.salesforce.com/0012000000oDJ2Y" TargetMode="External"/><Relationship Id="rId3975" Type="http://schemas.openxmlformats.org/officeDocument/2006/relationships/hyperlink" Target="https://ffreedom.my.salesforce.com/0012000000zGK26" TargetMode="External"/><Relationship Id="rId4819" Type="http://schemas.openxmlformats.org/officeDocument/2006/relationships/hyperlink" Target="https://ffreedom.my.salesforce.com/0012000000yEvJq" TargetMode="External"/><Relationship Id="rId6174" Type="http://schemas.openxmlformats.org/officeDocument/2006/relationships/hyperlink" Target="https://ffreedom.my.salesforce.com/0012000000rG4Ta" TargetMode="External"/><Relationship Id="rId6381" Type="http://schemas.openxmlformats.org/officeDocument/2006/relationships/hyperlink" Target="https://ffreedom.my.salesforce.com/0012000000yEZep" TargetMode="External"/><Relationship Id="rId7018" Type="http://schemas.openxmlformats.org/officeDocument/2006/relationships/hyperlink" Target="https://ffreedom.my.salesforce.com/0012000000zHGl8" TargetMode="External"/><Relationship Id="rId7225" Type="http://schemas.openxmlformats.org/officeDocument/2006/relationships/hyperlink" Target="https://ffreedom.my.salesforce.com/0012000000zIfbz" TargetMode="External"/><Relationship Id="rId7432" Type="http://schemas.openxmlformats.org/officeDocument/2006/relationships/hyperlink" Target="https://ffreedom.my.salesforce.com/00120000010QXsg" TargetMode="External"/><Relationship Id="rId689" Type="http://schemas.openxmlformats.org/officeDocument/2006/relationships/hyperlink" Target="https://ffreedom.my.salesforce.com/0012000000zGeeB" TargetMode="External"/><Relationship Id="rId896" Type="http://schemas.openxmlformats.org/officeDocument/2006/relationships/hyperlink" Target="https://ffreedom.my.salesforce.com/0012000000rGf5U" TargetMode="External"/><Relationship Id="rId2577" Type="http://schemas.openxmlformats.org/officeDocument/2006/relationships/hyperlink" Target="https://ffreedom.my.salesforce.com/0012000000yEIj4" TargetMode="External"/><Relationship Id="rId2784" Type="http://schemas.openxmlformats.org/officeDocument/2006/relationships/hyperlink" Target="https://ffreedom.my.salesforce.com/0012000000vUKWW" TargetMode="External"/><Relationship Id="rId3628" Type="http://schemas.openxmlformats.org/officeDocument/2006/relationships/hyperlink" Target="https://ffreedom.my.salesforce.com/0012000000zF7rr" TargetMode="External"/><Relationship Id="rId5190" Type="http://schemas.openxmlformats.org/officeDocument/2006/relationships/hyperlink" Target="https://ffreedom.my.salesforce.com/0012000000op6K8" TargetMode="External"/><Relationship Id="rId6034" Type="http://schemas.openxmlformats.org/officeDocument/2006/relationships/hyperlink" Target="https://ffreedom.my.salesforce.com/0012000000na1Ej" TargetMode="External"/><Relationship Id="rId6241" Type="http://schemas.openxmlformats.org/officeDocument/2006/relationships/hyperlink" Target="https://ffreedom.my.salesforce.com/0012000000rG4Ta" TargetMode="External"/><Relationship Id="rId549" Type="http://schemas.openxmlformats.org/officeDocument/2006/relationships/hyperlink" Target="https://ffreedom.my.salesforce.com/0012000000rJIzI" TargetMode="External"/><Relationship Id="rId756" Type="http://schemas.openxmlformats.org/officeDocument/2006/relationships/hyperlink" Target="https://ffreedom.my.salesforce.com/0012000000yLJTn" TargetMode="External"/><Relationship Id="rId1179" Type="http://schemas.openxmlformats.org/officeDocument/2006/relationships/hyperlink" Target="https://ffreedom.my.salesforce.com/0012000000zF19J" TargetMode="External"/><Relationship Id="rId1386" Type="http://schemas.openxmlformats.org/officeDocument/2006/relationships/hyperlink" Target="https://ffreedom.my.salesforce.com/0012000000qAhk3" TargetMode="External"/><Relationship Id="rId1593" Type="http://schemas.openxmlformats.org/officeDocument/2006/relationships/hyperlink" Target="https://ffreedom.my.salesforce.com/0012000000yJZNr" TargetMode="External"/><Relationship Id="rId2437" Type="http://schemas.openxmlformats.org/officeDocument/2006/relationships/hyperlink" Target="https://ffreedom.my.salesforce.com/0012000000s0BDd" TargetMode="External"/><Relationship Id="rId2991" Type="http://schemas.openxmlformats.org/officeDocument/2006/relationships/hyperlink" Target="https://ffreedom.my.salesforce.com/0012000000xp57M" TargetMode="External"/><Relationship Id="rId3835" Type="http://schemas.openxmlformats.org/officeDocument/2006/relationships/hyperlink" Target="https://ffreedom.my.salesforce.com/0012000000wG6NA" TargetMode="External"/><Relationship Id="rId5050" Type="http://schemas.openxmlformats.org/officeDocument/2006/relationships/hyperlink" Target="https://ffreedom.my.salesforce.com/0012000000xpdwt" TargetMode="External"/><Relationship Id="rId6101" Type="http://schemas.openxmlformats.org/officeDocument/2006/relationships/hyperlink" Target="https://ffreedom.my.salesforce.com/0012000000ZmRKN" TargetMode="External"/><Relationship Id="rId409" Type="http://schemas.openxmlformats.org/officeDocument/2006/relationships/hyperlink" Target="https://ffreedom.my.salesforce.com/0012000000kn1MT" TargetMode="External"/><Relationship Id="rId963" Type="http://schemas.openxmlformats.org/officeDocument/2006/relationships/hyperlink" Target="https://ffreedom.my.salesforce.com/00120000010PFtR" TargetMode="External"/><Relationship Id="rId1039" Type="http://schemas.openxmlformats.org/officeDocument/2006/relationships/hyperlink" Target="https://ffreedom.my.salesforce.com/0012000000xqEVD" TargetMode="External"/><Relationship Id="rId1246" Type="http://schemas.openxmlformats.org/officeDocument/2006/relationships/hyperlink" Target="https://ffreedom.my.salesforce.com/0012000000xGJ7O" TargetMode="External"/><Relationship Id="rId2644" Type="http://schemas.openxmlformats.org/officeDocument/2006/relationships/hyperlink" Target="https://ffreedom.my.salesforce.com/0012000000xp8Ks" TargetMode="External"/><Relationship Id="rId2851" Type="http://schemas.openxmlformats.org/officeDocument/2006/relationships/hyperlink" Target="https://ffreedom.my.salesforce.com/00120000010PtCH" TargetMode="External"/><Relationship Id="rId3902" Type="http://schemas.openxmlformats.org/officeDocument/2006/relationships/hyperlink" Target="https://ffreedom.my.salesforce.com/0012000000xULzJ" TargetMode="External"/><Relationship Id="rId8066" Type="http://schemas.openxmlformats.org/officeDocument/2006/relationships/hyperlink" Target="https://ffreedom.my.salesforce.com/00120000011utiQ" TargetMode="External"/><Relationship Id="rId8273" Type="http://schemas.openxmlformats.org/officeDocument/2006/relationships/hyperlink" Target="https://ffreedom.my.salesforce.com/0012000000yKbYF" TargetMode="External"/><Relationship Id="rId92" Type="http://schemas.openxmlformats.org/officeDocument/2006/relationships/hyperlink" Target="https://ffreedom.my.salesforce.com/0012000000rJEo2" TargetMode="External"/><Relationship Id="rId616" Type="http://schemas.openxmlformats.org/officeDocument/2006/relationships/hyperlink" Target="https://ffreedom.my.salesforce.com/0012000000zF181" TargetMode="External"/><Relationship Id="rId823" Type="http://schemas.openxmlformats.org/officeDocument/2006/relationships/hyperlink" Target="https://ffreedom.my.salesforce.com/0012000000vTkB0" TargetMode="External"/><Relationship Id="rId1453" Type="http://schemas.openxmlformats.org/officeDocument/2006/relationships/hyperlink" Target="https://ffreedom.my.salesforce.com/0012000000pr3jX" TargetMode="External"/><Relationship Id="rId1660" Type="http://schemas.openxmlformats.org/officeDocument/2006/relationships/hyperlink" Target="https://ffreedom.my.salesforce.com/0012000000inS9N" TargetMode="External"/><Relationship Id="rId2504" Type="http://schemas.openxmlformats.org/officeDocument/2006/relationships/hyperlink" Target="https://ffreedom.my.salesforce.com/0012000000kmlll" TargetMode="External"/><Relationship Id="rId2711" Type="http://schemas.openxmlformats.org/officeDocument/2006/relationships/hyperlink" Target="https://ffreedom.my.salesforce.com/0012000000xryZi" TargetMode="External"/><Relationship Id="rId5867" Type="http://schemas.openxmlformats.org/officeDocument/2006/relationships/hyperlink" Target="https://ffreedom.my.salesforce.com/0012000000prQze" TargetMode="External"/><Relationship Id="rId6918" Type="http://schemas.openxmlformats.org/officeDocument/2006/relationships/hyperlink" Target="https://ffreedom.my.salesforce.com/0012000000qXNzM" TargetMode="External"/><Relationship Id="rId7082" Type="http://schemas.openxmlformats.org/officeDocument/2006/relationships/hyperlink" Target="https://ffreedom.my.salesforce.com/0012000000zF16K" TargetMode="External"/><Relationship Id="rId8480" Type="http://schemas.openxmlformats.org/officeDocument/2006/relationships/hyperlink" Target="https://ffreedom.my.salesforce.com/0012000000eYy34" TargetMode="External"/><Relationship Id="rId1106" Type="http://schemas.openxmlformats.org/officeDocument/2006/relationships/hyperlink" Target="https://ffreedom.my.salesforce.com/0012000000xGKNb" TargetMode="External"/><Relationship Id="rId1313" Type="http://schemas.openxmlformats.org/officeDocument/2006/relationships/hyperlink" Target="https://ffreedom.my.salesforce.com/00120000010PEED" TargetMode="External"/><Relationship Id="rId1520" Type="http://schemas.openxmlformats.org/officeDocument/2006/relationships/hyperlink" Target="https://ffreedom.my.salesforce.com/0012000000yIlXd" TargetMode="External"/><Relationship Id="rId4469" Type="http://schemas.openxmlformats.org/officeDocument/2006/relationships/hyperlink" Target="https://ffreedom.my.salesforce.com/0012000000zGiVI" TargetMode="External"/><Relationship Id="rId4676" Type="http://schemas.openxmlformats.org/officeDocument/2006/relationships/hyperlink" Target="https://ffreedom.my.salesforce.com/0012000000rG4Ta" TargetMode="External"/><Relationship Id="rId4883" Type="http://schemas.openxmlformats.org/officeDocument/2006/relationships/hyperlink" Target="https://ffreedom.my.salesforce.com/0012000000yEvJq" TargetMode="External"/><Relationship Id="rId5727" Type="http://schemas.openxmlformats.org/officeDocument/2006/relationships/hyperlink" Target="https://ffreedom.my.salesforce.com/0012000000zGVuM" TargetMode="External"/><Relationship Id="rId5934" Type="http://schemas.openxmlformats.org/officeDocument/2006/relationships/hyperlink" Target="https://ffreedom.my.salesforce.com/00120000010QtP9" TargetMode="External"/><Relationship Id="rId8133" Type="http://schemas.openxmlformats.org/officeDocument/2006/relationships/hyperlink" Target="https://ffreedom.my.salesforce.com/0012000000zH5xH" TargetMode="External"/><Relationship Id="rId8340" Type="http://schemas.openxmlformats.org/officeDocument/2006/relationships/hyperlink" Target="https://ffreedom.my.salesforce.com/00120000010PFgq" TargetMode="External"/><Relationship Id="rId3278" Type="http://schemas.openxmlformats.org/officeDocument/2006/relationships/hyperlink" Target="https://ffreedom.my.salesforce.com/0012000000yF411" TargetMode="External"/><Relationship Id="rId3485" Type="http://schemas.openxmlformats.org/officeDocument/2006/relationships/hyperlink" Target="https://ffreedom.my.salesforce.com/00120000010QsON" TargetMode="External"/><Relationship Id="rId3692" Type="http://schemas.openxmlformats.org/officeDocument/2006/relationships/hyperlink" Target="https://ffreedom.my.salesforce.com/0012000000wndr0" TargetMode="External"/><Relationship Id="rId4329" Type="http://schemas.openxmlformats.org/officeDocument/2006/relationships/hyperlink" Target="https://ffreedom.my.salesforce.com/0012000000mhqEb" TargetMode="External"/><Relationship Id="rId4536" Type="http://schemas.openxmlformats.org/officeDocument/2006/relationships/hyperlink" Target="https://ffreedom.my.salesforce.com/00120000010OuqU" TargetMode="External"/><Relationship Id="rId4743" Type="http://schemas.openxmlformats.org/officeDocument/2006/relationships/hyperlink" Target="https://ffreedom.my.salesforce.com/00120000010PFnT" TargetMode="External"/><Relationship Id="rId4950" Type="http://schemas.openxmlformats.org/officeDocument/2006/relationships/hyperlink" Target="https://ffreedom.my.salesforce.com/0012000000wknRa" TargetMode="External"/><Relationship Id="rId7899" Type="http://schemas.openxmlformats.org/officeDocument/2006/relationships/hyperlink" Target="https://ffreedom.my.salesforce.com/0012000000zGiuD" TargetMode="External"/><Relationship Id="rId8200" Type="http://schemas.openxmlformats.org/officeDocument/2006/relationships/hyperlink" Target="https://ffreedom.my.salesforce.com/00120000011ELGr" TargetMode="External"/><Relationship Id="rId199" Type="http://schemas.openxmlformats.org/officeDocument/2006/relationships/hyperlink" Target="https://ffreedom.my.salesforce.com/0012000000wG97I" TargetMode="External"/><Relationship Id="rId2087" Type="http://schemas.openxmlformats.org/officeDocument/2006/relationships/hyperlink" Target="https://ffreedom.my.salesforce.com/0012000000zGXqE" TargetMode="External"/><Relationship Id="rId2294" Type="http://schemas.openxmlformats.org/officeDocument/2006/relationships/hyperlink" Target="https://ffreedom.my.salesforce.com/00120000011EPi0" TargetMode="External"/><Relationship Id="rId3138" Type="http://schemas.openxmlformats.org/officeDocument/2006/relationships/hyperlink" Target="https://ffreedom.my.salesforce.com/0012000000knWja" TargetMode="External"/><Relationship Id="rId3345" Type="http://schemas.openxmlformats.org/officeDocument/2006/relationships/hyperlink" Target="https://ffreedom.my.salesforce.com/0012000000xD6XT" TargetMode="External"/><Relationship Id="rId3552" Type="http://schemas.openxmlformats.org/officeDocument/2006/relationships/hyperlink" Target="https://ffreedom.my.salesforce.com/0012000000yL9hb" TargetMode="External"/><Relationship Id="rId4603" Type="http://schemas.openxmlformats.org/officeDocument/2006/relationships/hyperlink" Target="https://ffreedom.my.salesforce.com/0012000000yF5ZO" TargetMode="External"/><Relationship Id="rId7759" Type="http://schemas.openxmlformats.org/officeDocument/2006/relationships/hyperlink" Target="https://ffreedom.my.salesforce.com/0012000000na2Xd" TargetMode="External"/><Relationship Id="rId266" Type="http://schemas.openxmlformats.org/officeDocument/2006/relationships/hyperlink" Target="https://ffreedom.my.salesforce.com/0012000000wFfly" TargetMode="External"/><Relationship Id="rId473" Type="http://schemas.openxmlformats.org/officeDocument/2006/relationships/hyperlink" Target="https://ffreedom.my.salesforce.com/0012000000yL8qK" TargetMode="External"/><Relationship Id="rId680" Type="http://schemas.openxmlformats.org/officeDocument/2006/relationships/hyperlink" Target="https://ffreedom.my.salesforce.com/0012000000zGeeB" TargetMode="External"/><Relationship Id="rId2154" Type="http://schemas.openxmlformats.org/officeDocument/2006/relationships/hyperlink" Target="https://ffreedom.my.salesforce.com/0012000000osMmJ" TargetMode="External"/><Relationship Id="rId2361" Type="http://schemas.openxmlformats.org/officeDocument/2006/relationships/hyperlink" Target="https://ffreedom.my.salesforce.com/0012000000vSnra" TargetMode="External"/><Relationship Id="rId3205" Type="http://schemas.openxmlformats.org/officeDocument/2006/relationships/hyperlink" Target="https://ffreedom.my.salesforce.com/0012000000op6K8" TargetMode="External"/><Relationship Id="rId3412" Type="http://schemas.openxmlformats.org/officeDocument/2006/relationships/hyperlink" Target="https://ffreedom.my.salesforce.com/0012000000xqTDC" TargetMode="External"/><Relationship Id="rId4810" Type="http://schemas.openxmlformats.org/officeDocument/2006/relationships/hyperlink" Target="https://ffreedom.my.salesforce.com/0012000000yEvJq" TargetMode="External"/><Relationship Id="rId6568" Type="http://schemas.openxmlformats.org/officeDocument/2006/relationships/hyperlink" Target="https://ffreedom.my.salesforce.com/0012000000fq8aZ" TargetMode="External"/><Relationship Id="rId7619" Type="http://schemas.openxmlformats.org/officeDocument/2006/relationships/hyperlink" Target="https://ffreedom.my.salesforce.com/00120000011DbHq" TargetMode="External"/><Relationship Id="rId7966" Type="http://schemas.openxmlformats.org/officeDocument/2006/relationships/hyperlink" Target="https://ffreedom.my.salesforce.com/0012000000zGiuD" TargetMode="External"/><Relationship Id="rId126" Type="http://schemas.openxmlformats.org/officeDocument/2006/relationships/hyperlink" Target="https://ffreedom.my.salesforce.com/0012000000oDJ2Y" TargetMode="External"/><Relationship Id="rId333" Type="http://schemas.openxmlformats.org/officeDocument/2006/relationships/hyperlink" Target="https://ffreedom.my.salesforce.com/0012000000jbV0d" TargetMode="External"/><Relationship Id="rId540" Type="http://schemas.openxmlformats.org/officeDocument/2006/relationships/hyperlink" Target="https://ffreedom.my.salesforce.com/0012000000xDOi0" TargetMode="External"/><Relationship Id="rId1170" Type="http://schemas.openxmlformats.org/officeDocument/2006/relationships/hyperlink" Target="https://ffreedom.my.salesforce.com/0012000000zF19J" TargetMode="External"/><Relationship Id="rId2014" Type="http://schemas.openxmlformats.org/officeDocument/2006/relationships/hyperlink" Target="https://ffreedom.my.salesforce.com/0012000000pcDtL" TargetMode="External"/><Relationship Id="rId2221" Type="http://schemas.openxmlformats.org/officeDocument/2006/relationships/hyperlink" Target="https://ffreedom.my.salesforce.com/0012000000knBS4" TargetMode="External"/><Relationship Id="rId5377" Type="http://schemas.openxmlformats.org/officeDocument/2006/relationships/hyperlink" Target="https://ffreedom.my.salesforce.com/0012000000zGYMD" TargetMode="External"/><Relationship Id="rId6428" Type="http://schemas.openxmlformats.org/officeDocument/2006/relationships/hyperlink" Target="https://ffreedom.my.salesforce.com/00120000010OlAv" TargetMode="External"/><Relationship Id="rId6775" Type="http://schemas.openxmlformats.org/officeDocument/2006/relationships/hyperlink" Target="https://ffreedom.my.salesforce.com/0012000000yK1z0" TargetMode="External"/><Relationship Id="rId6982" Type="http://schemas.openxmlformats.org/officeDocument/2006/relationships/hyperlink" Target="https://ffreedom.my.salesforce.com/0012000000zHGl8" TargetMode="External"/><Relationship Id="rId7826" Type="http://schemas.openxmlformats.org/officeDocument/2006/relationships/hyperlink" Target="https://ffreedom.my.salesforce.com/0012000000rJcp2" TargetMode="External"/><Relationship Id="rId1030" Type="http://schemas.openxmlformats.org/officeDocument/2006/relationships/hyperlink" Target="https://ffreedom.my.salesforce.com/0012000000xqEVD" TargetMode="External"/><Relationship Id="rId4186" Type="http://schemas.openxmlformats.org/officeDocument/2006/relationships/hyperlink" Target="https://ffreedom.my.salesforce.com/0012000000yLNv6" TargetMode="External"/><Relationship Id="rId5584" Type="http://schemas.openxmlformats.org/officeDocument/2006/relationships/hyperlink" Target="https://ffreedom.my.salesforce.com/0012000000xGmkK" TargetMode="External"/><Relationship Id="rId5791" Type="http://schemas.openxmlformats.org/officeDocument/2006/relationships/hyperlink" Target="https://ffreedom.my.salesforce.com/0012000000zI47G" TargetMode="External"/><Relationship Id="rId6635" Type="http://schemas.openxmlformats.org/officeDocument/2006/relationships/hyperlink" Target="https://ffreedom.my.salesforce.com/0012000000tPUML" TargetMode="External"/><Relationship Id="rId6842" Type="http://schemas.openxmlformats.org/officeDocument/2006/relationships/hyperlink" Target="https://ffreedom.my.salesforce.com/00120000011DY6K" TargetMode="External"/><Relationship Id="rId400" Type="http://schemas.openxmlformats.org/officeDocument/2006/relationships/hyperlink" Target="https://ffreedom.my.salesforce.com/0012000000yL8qK" TargetMode="External"/><Relationship Id="rId1987" Type="http://schemas.openxmlformats.org/officeDocument/2006/relationships/hyperlink" Target="https://ffreedom.my.salesforce.com/0012000000iWWWo" TargetMode="External"/><Relationship Id="rId4393" Type="http://schemas.openxmlformats.org/officeDocument/2006/relationships/hyperlink" Target="https://ffreedom.my.salesforce.com/0012000000yJpu9" TargetMode="External"/><Relationship Id="rId5237" Type="http://schemas.openxmlformats.org/officeDocument/2006/relationships/hyperlink" Target="https://ffreedom.my.salesforce.com/0012000000zGeVe" TargetMode="External"/><Relationship Id="rId5444" Type="http://schemas.openxmlformats.org/officeDocument/2006/relationships/hyperlink" Target="https://ffreedom.my.salesforce.com/0012000000zH5xh" TargetMode="External"/><Relationship Id="rId5651" Type="http://schemas.openxmlformats.org/officeDocument/2006/relationships/hyperlink" Target="https://ffreedom.my.salesforce.com/0012000000zFI6Z" TargetMode="External"/><Relationship Id="rId6702" Type="http://schemas.openxmlformats.org/officeDocument/2006/relationships/hyperlink" Target="https://ffreedom.my.salesforce.com/0012000000op6K8" TargetMode="External"/><Relationship Id="rId1847" Type="http://schemas.openxmlformats.org/officeDocument/2006/relationships/hyperlink" Target="https://ffreedom.my.salesforce.com/00120000010Qxoa" TargetMode="External"/><Relationship Id="rId4046" Type="http://schemas.openxmlformats.org/officeDocument/2006/relationships/hyperlink" Target="https://ffreedom.my.salesforce.com/0012000000inS9N" TargetMode="External"/><Relationship Id="rId4253" Type="http://schemas.openxmlformats.org/officeDocument/2006/relationships/hyperlink" Target="https://ffreedom.my.salesforce.com/0012000000zHEGu" TargetMode="External"/><Relationship Id="rId4460" Type="http://schemas.openxmlformats.org/officeDocument/2006/relationships/hyperlink" Target="https://ffreedom.my.salesforce.com/0012000000zGiVI" TargetMode="External"/><Relationship Id="rId5304" Type="http://schemas.openxmlformats.org/officeDocument/2006/relationships/hyperlink" Target="https://ffreedom.my.salesforce.com/00120000010PFs5" TargetMode="External"/><Relationship Id="rId5511" Type="http://schemas.openxmlformats.org/officeDocument/2006/relationships/hyperlink" Target="https://ffreedom.my.salesforce.com/0012000000iC7Ht" TargetMode="External"/><Relationship Id="rId1707" Type="http://schemas.openxmlformats.org/officeDocument/2006/relationships/hyperlink" Target="https://ffreedom.my.salesforce.com/00120000010RhUy" TargetMode="External"/><Relationship Id="rId3062" Type="http://schemas.openxmlformats.org/officeDocument/2006/relationships/hyperlink" Target="https://ffreedom.my.salesforce.com/0012000000yL1tE" TargetMode="External"/><Relationship Id="rId4113" Type="http://schemas.openxmlformats.org/officeDocument/2006/relationships/hyperlink" Target="https://ffreedom.my.salesforce.com/0012000000zIbd2" TargetMode="External"/><Relationship Id="rId4320" Type="http://schemas.openxmlformats.org/officeDocument/2006/relationships/hyperlink" Target="https://ffreedom.my.salesforce.com/0012000000mhqEb" TargetMode="External"/><Relationship Id="rId7269" Type="http://schemas.openxmlformats.org/officeDocument/2006/relationships/hyperlink" Target="https://ffreedom.my.salesforce.com/0012000000wnUsA" TargetMode="External"/><Relationship Id="rId7476" Type="http://schemas.openxmlformats.org/officeDocument/2006/relationships/hyperlink" Target="https://ffreedom.my.salesforce.com/0012000000rG4Ta" TargetMode="External"/><Relationship Id="rId7683" Type="http://schemas.openxmlformats.org/officeDocument/2006/relationships/hyperlink" Target="https://ffreedom.my.salesforce.com/0012000000zI90F" TargetMode="External"/><Relationship Id="rId7890" Type="http://schemas.openxmlformats.org/officeDocument/2006/relationships/hyperlink" Target="https://ffreedom.my.salesforce.com/0012000000zGiuD" TargetMode="External"/><Relationship Id="rId8527" Type="http://schemas.openxmlformats.org/officeDocument/2006/relationships/hyperlink" Target="https://ffreedom.my.salesforce.com/00120000010PtRl" TargetMode="External"/><Relationship Id="rId190" Type="http://schemas.openxmlformats.org/officeDocument/2006/relationships/hyperlink" Target="https://ffreedom.my.salesforce.com/0012000000zH622" TargetMode="External"/><Relationship Id="rId1914" Type="http://schemas.openxmlformats.org/officeDocument/2006/relationships/hyperlink" Target="https://ffreedom.my.salesforce.com/00120000010PtwR" TargetMode="External"/><Relationship Id="rId6078" Type="http://schemas.openxmlformats.org/officeDocument/2006/relationships/hyperlink" Target="https://ffreedom.my.salesforce.com/0012000000oH0sZ" TargetMode="External"/><Relationship Id="rId6285" Type="http://schemas.openxmlformats.org/officeDocument/2006/relationships/hyperlink" Target="https://ffreedom.my.salesforce.com/00120000011DX9n" TargetMode="External"/><Relationship Id="rId6492" Type="http://schemas.openxmlformats.org/officeDocument/2006/relationships/hyperlink" Target="https://ffreedom.my.salesforce.com/00120000010P7WB" TargetMode="External"/><Relationship Id="rId7129" Type="http://schemas.openxmlformats.org/officeDocument/2006/relationships/hyperlink" Target="https://ffreedom.my.salesforce.com/00120000010OKlm" TargetMode="External"/><Relationship Id="rId7336" Type="http://schemas.openxmlformats.org/officeDocument/2006/relationships/hyperlink" Target="https://ffreedom.my.salesforce.com/00120000011Dagp" TargetMode="External"/><Relationship Id="rId7543" Type="http://schemas.openxmlformats.org/officeDocument/2006/relationships/hyperlink" Target="https://ffreedom.my.salesforce.com/00120000011DbCb" TargetMode="External"/><Relationship Id="rId3879" Type="http://schemas.openxmlformats.org/officeDocument/2006/relationships/hyperlink" Target="https://ffreedom.my.salesforce.com/0012000000xULzJ" TargetMode="External"/><Relationship Id="rId5094" Type="http://schemas.openxmlformats.org/officeDocument/2006/relationships/hyperlink" Target="https://ffreedom.my.salesforce.com/0012000000xEHez" TargetMode="External"/><Relationship Id="rId6145" Type="http://schemas.openxmlformats.org/officeDocument/2006/relationships/hyperlink" Target="https://ffreedom.my.salesforce.com/0012000000wknOM" TargetMode="External"/><Relationship Id="rId6352" Type="http://schemas.openxmlformats.org/officeDocument/2006/relationships/hyperlink" Target="https://ffreedom.my.salesforce.com/0012000000yEZep" TargetMode="External"/><Relationship Id="rId7750" Type="http://schemas.openxmlformats.org/officeDocument/2006/relationships/hyperlink" Target="https://ffreedom.my.salesforce.com/0012000000mgkfj" TargetMode="External"/><Relationship Id="rId2688" Type="http://schemas.openxmlformats.org/officeDocument/2006/relationships/hyperlink" Target="https://ffreedom.my.salesforce.com/0012000000xsEMW" TargetMode="External"/><Relationship Id="rId2895" Type="http://schemas.openxmlformats.org/officeDocument/2006/relationships/hyperlink" Target="https://ffreedom.my.salesforce.com/0012000000zI4BI" TargetMode="External"/><Relationship Id="rId3739" Type="http://schemas.openxmlformats.org/officeDocument/2006/relationships/hyperlink" Target="https://ffreedom.my.salesforce.com/0012000000oDJ2Y" TargetMode="External"/><Relationship Id="rId3946" Type="http://schemas.openxmlformats.org/officeDocument/2006/relationships/hyperlink" Target="https://ffreedom.my.salesforce.com/0012000000zGK26" TargetMode="External"/><Relationship Id="rId5161" Type="http://schemas.openxmlformats.org/officeDocument/2006/relationships/hyperlink" Target="https://ffreedom.my.salesforce.com/0012000000xEHez" TargetMode="External"/><Relationship Id="rId6005" Type="http://schemas.openxmlformats.org/officeDocument/2006/relationships/hyperlink" Target="https://ffreedom.my.salesforce.com/0012000000na1Ej" TargetMode="External"/><Relationship Id="rId7403" Type="http://schemas.openxmlformats.org/officeDocument/2006/relationships/hyperlink" Target="https://ffreedom.my.salesforce.com/00120000010QXsg" TargetMode="External"/><Relationship Id="rId7610" Type="http://schemas.openxmlformats.org/officeDocument/2006/relationships/hyperlink" Target="https://ffreedom.my.salesforce.com/00120000011DbHq" TargetMode="External"/><Relationship Id="rId867" Type="http://schemas.openxmlformats.org/officeDocument/2006/relationships/hyperlink" Target="https://ffreedom.my.salesforce.com/0012000000vTkB0" TargetMode="External"/><Relationship Id="rId1497" Type="http://schemas.openxmlformats.org/officeDocument/2006/relationships/hyperlink" Target="https://ffreedom.my.salesforce.com/0012000000yIlXd" TargetMode="External"/><Relationship Id="rId2548" Type="http://schemas.openxmlformats.org/officeDocument/2006/relationships/hyperlink" Target="https://ffreedom.my.salesforce.com/0012000000kmlll" TargetMode="External"/><Relationship Id="rId2755" Type="http://schemas.openxmlformats.org/officeDocument/2006/relationships/hyperlink" Target="https://ffreedom.my.salesforce.com/0012000000yEkEz" TargetMode="External"/><Relationship Id="rId2962" Type="http://schemas.openxmlformats.org/officeDocument/2006/relationships/hyperlink" Target="https://ffreedom.my.salesforce.com/00120000010QrSS" TargetMode="External"/><Relationship Id="rId3806" Type="http://schemas.openxmlformats.org/officeDocument/2006/relationships/hyperlink" Target="https://ffreedom.my.salesforce.com/0012000000yKa9z" TargetMode="External"/><Relationship Id="rId6212" Type="http://schemas.openxmlformats.org/officeDocument/2006/relationships/hyperlink" Target="https://ffreedom.my.salesforce.com/0012000000rG4Ta" TargetMode="External"/><Relationship Id="rId727" Type="http://schemas.openxmlformats.org/officeDocument/2006/relationships/hyperlink" Target="https://ffreedom.my.salesforce.com/0012000000yLJTn" TargetMode="External"/><Relationship Id="rId934" Type="http://schemas.openxmlformats.org/officeDocument/2006/relationships/hyperlink" Target="https://ffreedom.my.salesforce.com/00120000010PO38" TargetMode="External"/><Relationship Id="rId1357" Type="http://schemas.openxmlformats.org/officeDocument/2006/relationships/hyperlink" Target="https://ffreedom.my.salesforce.com/0012000000vVqrL" TargetMode="External"/><Relationship Id="rId1564" Type="http://schemas.openxmlformats.org/officeDocument/2006/relationships/hyperlink" Target="https://ffreedom.my.salesforce.com/0012000000zGXrR" TargetMode="External"/><Relationship Id="rId1771" Type="http://schemas.openxmlformats.org/officeDocument/2006/relationships/hyperlink" Target="https://ffreedom.my.salesforce.com/0012000000jq0GB" TargetMode="External"/><Relationship Id="rId2408" Type="http://schemas.openxmlformats.org/officeDocument/2006/relationships/hyperlink" Target="https://ffreedom.my.salesforce.com/0012000000wnZGv" TargetMode="External"/><Relationship Id="rId2615" Type="http://schemas.openxmlformats.org/officeDocument/2006/relationships/hyperlink" Target="https://ffreedom.my.salesforce.com/0012000000xqaan" TargetMode="External"/><Relationship Id="rId2822" Type="http://schemas.openxmlformats.org/officeDocument/2006/relationships/hyperlink" Target="https://ffreedom.my.salesforce.com/00120000010QCpU" TargetMode="External"/><Relationship Id="rId5021" Type="http://schemas.openxmlformats.org/officeDocument/2006/relationships/hyperlink" Target="https://ffreedom.my.salesforce.com/0012000000xpdwt" TargetMode="External"/><Relationship Id="rId5978" Type="http://schemas.openxmlformats.org/officeDocument/2006/relationships/hyperlink" Target="https://ffreedom.my.salesforce.com/0012000000ptgvW" TargetMode="External"/><Relationship Id="rId8177" Type="http://schemas.openxmlformats.org/officeDocument/2006/relationships/hyperlink" Target="https://ffreedom.my.salesforce.com/00120000010QCpU" TargetMode="External"/><Relationship Id="rId8384" Type="http://schemas.openxmlformats.org/officeDocument/2006/relationships/hyperlink" Target="https://ffreedom.my.salesforce.com/0012000000rGf5U" TargetMode="External"/><Relationship Id="rId8591" Type="http://schemas.openxmlformats.org/officeDocument/2006/relationships/hyperlink" Target="https://ffreedom.my.salesforce.com/00120000010PO4B" TargetMode="External"/><Relationship Id="rId63" Type="http://schemas.openxmlformats.org/officeDocument/2006/relationships/hyperlink" Target="https://ffreedom.my.salesforce.com/0012000000SENJj" TargetMode="External"/><Relationship Id="rId1217" Type="http://schemas.openxmlformats.org/officeDocument/2006/relationships/hyperlink" Target="https://ffreedom.my.salesforce.com/0012000000yEO6P" TargetMode="External"/><Relationship Id="rId1424" Type="http://schemas.openxmlformats.org/officeDocument/2006/relationships/hyperlink" Target="https://ffreedom.my.salesforce.com/0012000000qAhk3" TargetMode="External"/><Relationship Id="rId1631" Type="http://schemas.openxmlformats.org/officeDocument/2006/relationships/hyperlink" Target="https://ffreedom.my.salesforce.com/0012000000ukhwH" TargetMode="External"/><Relationship Id="rId4787" Type="http://schemas.openxmlformats.org/officeDocument/2006/relationships/hyperlink" Target="https://ffreedom.my.salesforce.com/0012000000yEvJq" TargetMode="External"/><Relationship Id="rId4994" Type="http://schemas.openxmlformats.org/officeDocument/2006/relationships/hyperlink" Target="https://ffreedom.my.salesforce.com/0012000000wknRa" TargetMode="External"/><Relationship Id="rId5838" Type="http://schemas.openxmlformats.org/officeDocument/2006/relationships/hyperlink" Target="https://ffreedom.my.salesforce.com/0012000000prQze" TargetMode="External"/><Relationship Id="rId7193" Type="http://schemas.openxmlformats.org/officeDocument/2006/relationships/hyperlink" Target="https://ffreedom.my.salesforce.com/0012000000zGfiQ" TargetMode="External"/><Relationship Id="rId8037" Type="http://schemas.openxmlformats.org/officeDocument/2006/relationships/hyperlink" Target="https://ffreedom.my.salesforce.com/0012000000zG2rt" TargetMode="External"/><Relationship Id="rId8244" Type="http://schemas.openxmlformats.org/officeDocument/2006/relationships/hyperlink" Target="https://ffreedom.my.salesforce.com/0012000000yKbYF" TargetMode="External"/><Relationship Id="rId8451" Type="http://schemas.openxmlformats.org/officeDocument/2006/relationships/hyperlink" Target="https://ffreedom.my.salesforce.com/0012000000yEvIx" TargetMode="External"/><Relationship Id="rId3389" Type="http://schemas.openxmlformats.org/officeDocument/2006/relationships/hyperlink" Target="https://ffreedom.my.salesforce.com/0012000000xqTDC" TargetMode="External"/><Relationship Id="rId3596" Type="http://schemas.openxmlformats.org/officeDocument/2006/relationships/hyperlink" Target="https://ffreedom.my.salesforce.com/0012000000zGO9g" TargetMode="External"/><Relationship Id="rId4647" Type="http://schemas.openxmlformats.org/officeDocument/2006/relationships/hyperlink" Target="https://ffreedom.my.salesforce.com/0012000000op6K8" TargetMode="External"/><Relationship Id="rId7053" Type="http://schemas.openxmlformats.org/officeDocument/2006/relationships/hyperlink" Target="https://ffreedom.my.salesforce.com/0012000000zF16K" TargetMode="External"/><Relationship Id="rId7260" Type="http://schemas.openxmlformats.org/officeDocument/2006/relationships/hyperlink" Target="https://ffreedom.my.salesforce.com/0012000000wnUsA" TargetMode="External"/><Relationship Id="rId8104" Type="http://schemas.openxmlformats.org/officeDocument/2006/relationships/hyperlink" Target="https://ffreedom.my.salesforce.com/0012000000zH5xH" TargetMode="External"/><Relationship Id="rId8311" Type="http://schemas.openxmlformats.org/officeDocument/2006/relationships/hyperlink" Target="https://ffreedom.my.salesforce.com/0012000000zFWKd" TargetMode="External"/><Relationship Id="rId2198" Type="http://schemas.openxmlformats.org/officeDocument/2006/relationships/hyperlink" Target="https://ffreedom.my.salesforce.com/0012000000xsGoY" TargetMode="External"/><Relationship Id="rId3249" Type="http://schemas.openxmlformats.org/officeDocument/2006/relationships/hyperlink" Target="https://ffreedom.my.salesforce.com/0012000000xGPzp" TargetMode="External"/><Relationship Id="rId3456" Type="http://schemas.openxmlformats.org/officeDocument/2006/relationships/hyperlink" Target="https://ffreedom.my.salesforce.com/00120000010QsON" TargetMode="External"/><Relationship Id="rId4854" Type="http://schemas.openxmlformats.org/officeDocument/2006/relationships/hyperlink" Target="https://ffreedom.my.salesforce.com/0012000000yEvJq" TargetMode="External"/><Relationship Id="rId5905" Type="http://schemas.openxmlformats.org/officeDocument/2006/relationships/hyperlink" Target="https://ffreedom.my.salesforce.com/00120000010QtP9" TargetMode="External"/><Relationship Id="rId7120" Type="http://schemas.openxmlformats.org/officeDocument/2006/relationships/hyperlink" Target="https://ffreedom.my.salesforce.com/0012000000eYy34" TargetMode="External"/><Relationship Id="rId377" Type="http://schemas.openxmlformats.org/officeDocument/2006/relationships/hyperlink" Target="https://ffreedom.my.salesforce.com/0012000000yL8qK" TargetMode="External"/><Relationship Id="rId584" Type="http://schemas.openxmlformats.org/officeDocument/2006/relationships/hyperlink" Target="https://ffreedom.my.salesforce.com/0012000000zF181" TargetMode="External"/><Relationship Id="rId2058" Type="http://schemas.openxmlformats.org/officeDocument/2006/relationships/hyperlink" Target="https://ffreedom.my.salesforce.com/0012000000pcDtL" TargetMode="External"/><Relationship Id="rId2265" Type="http://schemas.openxmlformats.org/officeDocument/2006/relationships/hyperlink" Target="https://ffreedom.my.salesforce.com/0012000000knBS4" TargetMode="External"/><Relationship Id="rId3109" Type="http://schemas.openxmlformats.org/officeDocument/2006/relationships/hyperlink" Target="https://ffreedom.my.salesforce.com/0012000000knWja" TargetMode="External"/><Relationship Id="rId3663" Type="http://schemas.openxmlformats.org/officeDocument/2006/relationships/hyperlink" Target="https://ffreedom.my.salesforce.com/0012000000wndr0" TargetMode="External"/><Relationship Id="rId3870" Type="http://schemas.openxmlformats.org/officeDocument/2006/relationships/hyperlink" Target="https://ffreedom.my.salesforce.com/0012000000xULzJ" TargetMode="External"/><Relationship Id="rId4507" Type="http://schemas.openxmlformats.org/officeDocument/2006/relationships/hyperlink" Target="https://ffreedom.my.salesforce.com/00120000010OuqU" TargetMode="External"/><Relationship Id="rId4714" Type="http://schemas.openxmlformats.org/officeDocument/2006/relationships/hyperlink" Target="https://ffreedom.my.salesforce.com/0012000000xFvkd" TargetMode="External"/><Relationship Id="rId4921" Type="http://schemas.openxmlformats.org/officeDocument/2006/relationships/hyperlink" Target="https://ffreedom.my.salesforce.com/0012000000yEvJq" TargetMode="External"/><Relationship Id="rId237" Type="http://schemas.openxmlformats.org/officeDocument/2006/relationships/hyperlink" Target="https://ffreedom.my.salesforce.com/0012000000oDJ2Y" TargetMode="External"/><Relationship Id="rId791" Type="http://schemas.openxmlformats.org/officeDocument/2006/relationships/hyperlink" Target="https://ffreedom.my.salesforce.com/0012000000zEzVp" TargetMode="External"/><Relationship Id="rId1074" Type="http://schemas.openxmlformats.org/officeDocument/2006/relationships/hyperlink" Target="https://ffreedom.my.salesforce.com/0012000000xqEVD" TargetMode="External"/><Relationship Id="rId2472" Type="http://schemas.openxmlformats.org/officeDocument/2006/relationships/hyperlink" Target="https://ffreedom.my.salesforce.com/0012000000s0BDd" TargetMode="External"/><Relationship Id="rId3316" Type="http://schemas.openxmlformats.org/officeDocument/2006/relationships/hyperlink" Target="https://ffreedom.my.salesforce.com/0012000000xD6XT" TargetMode="External"/><Relationship Id="rId3523" Type="http://schemas.openxmlformats.org/officeDocument/2006/relationships/hyperlink" Target="https://ffreedom.my.salesforce.com/0012000000zH0wT" TargetMode="External"/><Relationship Id="rId3730" Type="http://schemas.openxmlformats.org/officeDocument/2006/relationships/hyperlink" Target="https://ffreedom.my.salesforce.com/0012000000oDJ2Y" TargetMode="External"/><Relationship Id="rId6679" Type="http://schemas.openxmlformats.org/officeDocument/2006/relationships/hyperlink" Target="https://ffreedom.my.salesforce.com/0012000000op6K8" TargetMode="External"/><Relationship Id="rId6886" Type="http://schemas.openxmlformats.org/officeDocument/2006/relationships/hyperlink" Target="https://ffreedom.my.salesforce.com/00120000010QCpU" TargetMode="External"/><Relationship Id="rId7937" Type="http://schemas.openxmlformats.org/officeDocument/2006/relationships/hyperlink" Target="https://ffreedom.my.salesforce.com/0012000000zGiuD" TargetMode="External"/><Relationship Id="rId444" Type="http://schemas.openxmlformats.org/officeDocument/2006/relationships/hyperlink" Target="https://ffreedom.my.salesforce.com/0012000000kn1MT" TargetMode="External"/><Relationship Id="rId651" Type="http://schemas.openxmlformats.org/officeDocument/2006/relationships/hyperlink" Target="https://ffreedom.my.salesforce.com/00120000010PEED" TargetMode="External"/><Relationship Id="rId1281" Type="http://schemas.openxmlformats.org/officeDocument/2006/relationships/hyperlink" Target="https://ffreedom.my.salesforce.com/00120000010PEED" TargetMode="External"/><Relationship Id="rId2125" Type="http://schemas.openxmlformats.org/officeDocument/2006/relationships/hyperlink" Target="https://ffreedom.my.salesforce.com/0012000000qAhk3" TargetMode="External"/><Relationship Id="rId2332" Type="http://schemas.openxmlformats.org/officeDocument/2006/relationships/hyperlink" Target="https://ffreedom.my.salesforce.com/0012000000u4RLT" TargetMode="External"/><Relationship Id="rId5488" Type="http://schemas.openxmlformats.org/officeDocument/2006/relationships/hyperlink" Target="https://ffreedom.my.salesforce.com/0012000000iC7Ht" TargetMode="External"/><Relationship Id="rId5695" Type="http://schemas.openxmlformats.org/officeDocument/2006/relationships/hyperlink" Target="https://ffreedom.my.salesforce.com/00120000011D6k1" TargetMode="External"/><Relationship Id="rId6539" Type="http://schemas.openxmlformats.org/officeDocument/2006/relationships/hyperlink" Target="https://ffreedom.my.salesforce.com/0012000000yJfq3" TargetMode="External"/><Relationship Id="rId6746" Type="http://schemas.openxmlformats.org/officeDocument/2006/relationships/hyperlink" Target="https://ffreedom.my.salesforce.com/0012000000tD1Nh" TargetMode="External"/><Relationship Id="rId6953" Type="http://schemas.openxmlformats.org/officeDocument/2006/relationships/hyperlink" Target="https://ffreedom.my.salesforce.com/0012000000zHGl8" TargetMode="External"/><Relationship Id="rId304" Type="http://schemas.openxmlformats.org/officeDocument/2006/relationships/hyperlink" Target="https://ffreedom.my.salesforce.com/0012000000jbV0d" TargetMode="External"/><Relationship Id="rId511" Type="http://schemas.openxmlformats.org/officeDocument/2006/relationships/hyperlink" Target="https://ffreedom.my.salesforce.com/0012000000xDOi0" TargetMode="External"/><Relationship Id="rId1141" Type="http://schemas.openxmlformats.org/officeDocument/2006/relationships/hyperlink" Target="https://ffreedom.my.salesforce.com/0012000000xGKNb" TargetMode="External"/><Relationship Id="rId4297" Type="http://schemas.openxmlformats.org/officeDocument/2006/relationships/hyperlink" Target="https://ffreedom.my.salesforce.com/0012000000wknVU" TargetMode="External"/><Relationship Id="rId5348" Type="http://schemas.openxmlformats.org/officeDocument/2006/relationships/hyperlink" Target="https://ffreedom.my.salesforce.com/00120000010PEED" TargetMode="External"/><Relationship Id="rId5555" Type="http://schemas.openxmlformats.org/officeDocument/2006/relationships/hyperlink" Target="https://ffreedom.my.salesforce.com/0012000000xGmkK" TargetMode="External"/><Relationship Id="rId5762" Type="http://schemas.openxmlformats.org/officeDocument/2006/relationships/hyperlink" Target="https://ffreedom.my.salesforce.com/0012000000oEztT" TargetMode="External"/><Relationship Id="rId6606" Type="http://schemas.openxmlformats.org/officeDocument/2006/relationships/hyperlink" Target="https://ffreedom.my.salesforce.com/00120000010Pui1" TargetMode="External"/><Relationship Id="rId6813" Type="http://schemas.openxmlformats.org/officeDocument/2006/relationships/hyperlink" Target="https://ffreedom.my.salesforce.com/0012000000wl9w4" TargetMode="External"/><Relationship Id="rId1001" Type="http://schemas.openxmlformats.org/officeDocument/2006/relationships/hyperlink" Target="https://ffreedom.my.salesforce.com/00120000010OnAr" TargetMode="External"/><Relationship Id="rId4157" Type="http://schemas.openxmlformats.org/officeDocument/2006/relationships/hyperlink" Target="https://ffreedom.my.salesforce.com/00120000010PfsR" TargetMode="External"/><Relationship Id="rId4364" Type="http://schemas.openxmlformats.org/officeDocument/2006/relationships/hyperlink" Target="https://ffreedom.my.salesforce.com/0012000000mhqEb" TargetMode="External"/><Relationship Id="rId4571" Type="http://schemas.openxmlformats.org/officeDocument/2006/relationships/hyperlink" Target="https://ffreedom.my.salesforce.com/0012000000yF5ZO" TargetMode="External"/><Relationship Id="rId5208" Type="http://schemas.openxmlformats.org/officeDocument/2006/relationships/hyperlink" Target="https://ffreedom.my.salesforce.com/0012000000op6K8" TargetMode="External"/><Relationship Id="rId5415" Type="http://schemas.openxmlformats.org/officeDocument/2006/relationships/hyperlink" Target="https://ffreedom.my.salesforce.com/0012000000zH5xh" TargetMode="External"/><Relationship Id="rId5622" Type="http://schemas.openxmlformats.org/officeDocument/2006/relationships/hyperlink" Target="https://ffreedom.my.salesforce.com/0012000000s2NbV" TargetMode="External"/><Relationship Id="rId1958" Type="http://schemas.openxmlformats.org/officeDocument/2006/relationships/hyperlink" Target="https://ffreedom.my.salesforce.com/00120000011EdnU" TargetMode="External"/><Relationship Id="rId3173" Type="http://schemas.openxmlformats.org/officeDocument/2006/relationships/hyperlink" Target="https://ffreedom.my.salesforce.com/0012000000rJcp2" TargetMode="External"/><Relationship Id="rId3380" Type="http://schemas.openxmlformats.org/officeDocument/2006/relationships/hyperlink" Target="https://ffreedom.my.salesforce.com/0012000000xqTDC" TargetMode="External"/><Relationship Id="rId4017" Type="http://schemas.openxmlformats.org/officeDocument/2006/relationships/hyperlink" Target="https://ffreedom.my.salesforce.com/0012000000vUdxa" TargetMode="External"/><Relationship Id="rId4224" Type="http://schemas.openxmlformats.org/officeDocument/2006/relationships/hyperlink" Target="https://ffreedom.my.salesforce.com/0012000000zHEGu" TargetMode="External"/><Relationship Id="rId4431" Type="http://schemas.openxmlformats.org/officeDocument/2006/relationships/hyperlink" Target="https://ffreedom.my.salesforce.com/0012000000yMHpH" TargetMode="External"/><Relationship Id="rId7587" Type="http://schemas.openxmlformats.org/officeDocument/2006/relationships/hyperlink" Target="https://ffreedom.my.salesforce.com/00120000011DbHq" TargetMode="External"/><Relationship Id="rId8638" Type="http://schemas.openxmlformats.org/officeDocument/2006/relationships/hyperlink" Target="https://ffreedom.my.salesforce.com/0012000000zFoB0" TargetMode="External"/><Relationship Id="rId1818" Type="http://schemas.openxmlformats.org/officeDocument/2006/relationships/hyperlink" Target="https://ffreedom.my.salesforce.com/00120000010Qxoa" TargetMode="External"/><Relationship Id="rId3033" Type="http://schemas.openxmlformats.org/officeDocument/2006/relationships/hyperlink" Target="https://ffreedom.my.salesforce.com/0012000000xp57M" TargetMode="External"/><Relationship Id="rId3240" Type="http://schemas.openxmlformats.org/officeDocument/2006/relationships/hyperlink" Target="https://ffreedom.my.salesforce.com/0012000000wnE8o" TargetMode="External"/><Relationship Id="rId6189" Type="http://schemas.openxmlformats.org/officeDocument/2006/relationships/hyperlink" Target="https://ffreedom.my.salesforce.com/0012000000rG4Ta" TargetMode="External"/><Relationship Id="rId6396" Type="http://schemas.openxmlformats.org/officeDocument/2006/relationships/hyperlink" Target="https://ffreedom.my.salesforce.com/0012000000yEZep" TargetMode="External"/><Relationship Id="rId7794" Type="http://schemas.openxmlformats.org/officeDocument/2006/relationships/hyperlink" Target="https://ffreedom.my.salesforce.com/0012000000na2Xd" TargetMode="External"/><Relationship Id="rId161" Type="http://schemas.openxmlformats.org/officeDocument/2006/relationships/hyperlink" Target="https://ffreedom.my.salesforce.com/0012000000zH622" TargetMode="External"/><Relationship Id="rId6049" Type="http://schemas.openxmlformats.org/officeDocument/2006/relationships/hyperlink" Target="https://ffreedom.my.salesforce.com/0012000000na1Ej" TargetMode="External"/><Relationship Id="rId7447" Type="http://schemas.openxmlformats.org/officeDocument/2006/relationships/hyperlink" Target="https://ffreedom.my.salesforce.com/0012000000rG4Ta" TargetMode="External"/><Relationship Id="rId7654" Type="http://schemas.openxmlformats.org/officeDocument/2006/relationships/hyperlink" Target="https://ffreedom.my.salesforce.com/0012000000zI90F" TargetMode="External"/><Relationship Id="rId7861" Type="http://schemas.openxmlformats.org/officeDocument/2006/relationships/hyperlink" Target="https://ffreedom.my.salesforce.com/00120000010PJrH" TargetMode="External"/><Relationship Id="rId2799" Type="http://schemas.openxmlformats.org/officeDocument/2006/relationships/hyperlink" Target="https://ffreedom.my.salesforce.com/00120000010QCpU" TargetMode="External"/><Relationship Id="rId3100" Type="http://schemas.openxmlformats.org/officeDocument/2006/relationships/hyperlink" Target="https://ffreedom.my.salesforce.com/0012000000xGKlv" TargetMode="External"/><Relationship Id="rId6256" Type="http://schemas.openxmlformats.org/officeDocument/2006/relationships/hyperlink" Target="https://ffreedom.my.salesforce.com/0012000000rG4Ta" TargetMode="External"/><Relationship Id="rId6463" Type="http://schemas.openxmlformats.org/officeDocument/2006/relationships/hyperlink" Target="https://ffreedom.my.salesforce.com/00120000010OKlm" TargetMode="External"/><Relationship Id="rId6670" Type="http://schemas.openxmlformats.org/officeDocument/2006/relationships/hyperlink" Target="https://ffreedom.my.salesforce.com/0012000000op6K8" TargetMode="External"/><Relationship Id="rId7307" Type="http://schemas.openxmlformats.org/officeDocument/2006/relationships/hyperlink" Target="https://ffreedom.my.salesforce.com/0012000000zIfbz" TargetMode="External"/><Relationship Id="rId7514" Type="http://schemas.openxmlformats.org/officeDocument/2006/relationships/hyperlink" Target="https://ffreedom.my.salesforce.com/00120000011DbCb" TargetMode="External"/><Relationship Id="rId7721" Type="http://schemas.openxmlformats.org/officeDocument/2006/relationships/hyperlink" Target="https://ffreedom.my.salesforce.com/0012000000rGf5U" TargetMode="External"/><Relationship Id="rId978" Type="http://schemas.openxmlformats.org/officeDocument/2006/relationships/hyperlink" Target="https://ffreedom.my.salesforce.com/00120000010PFtR" TargetMode="External"/><Relationship Id="rId2659" Type="http://schemas.openxmlformats.org/officeDocument/2006/relationships/hyperlink" Target="https://ffreedom.my.salesforce.com/0012000000xsEMW" TargetMode="External"/><Relationship Id="rId2866" Type="http://schemas.openxmlformats.org/officeDocument/2006/relationships/hyperlink" Target="https://ffreedom.my.salesforce.com/00120000010PtCH" TargetMode="External"/><Relationship Id="rId3917" Type="http://schemas.openxmlformats.org/officeDocument/2006/relationships/hyperlink" Target="https://ffreedom.my.salesforce.com/0012000000zGK26" TargetMode="External"/><Relationship Id="rId5065" Type="http://schemas.openxmlformats.org/officeDocument/2006/relationships/hyperlink" Target="https://ffreedom.my.salesforce.com/0012000000xpdwt" TargetMode="External"/><Relationship Id="rId5272" Type="http://schemas.openxmlformats.org/officeDocument/2006/relationships/hyperlink" Target="https://ffreedom.my.salesforce.com/0012000000zGeVe" TargetMode="External"/><Relationship Id="rId6116" Type="http://schemas.openxmlformats.org/officeDocument/2006/relationships/hyperlink" Target="https://ffreedom.my.salesforce.com/0012000000ZmRKN" TargetMode="External"/><Relationship Id="rId6323" Type="http://schemas.openxmlformats.org/officeDocument/2006/relationships/hyperlink" Target="https://ffreedom.my.salesforce.com/00120000011DX9n" TargetMode="External"/><Relationship Id="rId6530" Type="http://schemas.openxmlformats.org/officeDocument/2006/relationships/hyperlink" Target="https://ffreedom.my.salesforce.com/0012000000yJfq3" TargetMode="External"/><Relationship Id="rId838" Type="http://schemas.openxmlformats.org/officeDocument/2006/relationships/hyperlink" Target="https://ffreedom.my.salesforce.com/0012000000vTkB0" TargetMode="External"/><Relationship Id="rId1468" Type="http://schemas.openxmlformats.org/officeDocument/2006/relationships/hyperlink" Target="https://ffreedom.my.salesforce.com/0012000000pr3jX" TargetMode="External"/><Relationship Id="rId1675" Type="http://schemas.openxmlformats.org/officeDocument/2006/relationships/hyperlink" Target="https://ffreedom.my.salesforce.com/0012000000inS9N" TargetMode="External"/><Relationship Id="rId1882" Type="http://schemas.openxmlformats.org/officeDocument/2006/relationships/hyperlink" Target="https://ffreedom.my.salesforce.com/00120000010PtwR" TargetMode="External"/><Relationship Id="rId2519" Type="http://schemas.openxmlformats.org/officeDocument/2006/relationships/hyperlink" Target="https://ffreedom.my.salesforce.com/0012000000kmlll" TargetMode="External"/><Relationship Id="rId2726" Type="http://schemas.openxmlformats.org/officeDocument/2006/relationships/hyperlink" Target="https://ffreedom.my.salesforce.com/0012000000yEkEz" TargetMode="External"/><Relationship Id="rId4081" Type="http://schemas.openxmlformats.org/officeDocument/2006/relationships/hyperlink" Target="https://ffreedom.my.salesforce.com/0012000000inS9N" TargetMode="External"/><Relationship Id="rId5132" Type="http://schemas.openxmlformats.org/officeDocument/2006/relationships/hyperlink" Target="https://ffreedom.my.salesforce.com/0012000000xEHez" TargetMode="External"/><Relationship Id="rId8288" Type="http://schemas.openxmlformats.org/officeDocument/2006/relationships/hyperlink" Target="https://ffreedom.my.salesforce.com/0012000000SENJj" TargetMode="External"/><Relationship Id="rId8495" Type="http://schemas.openxmlformats.org/officeDocument/2006/relationships/hyperlink" Target="https://ffreedom.my.salesforce.com/0012000000fq8aZ" TargetMode="External"/><Relationship Id="rId1328" Type="http://schemas.openxmlformats.org/officeDocument/2006/relationships/hyperlink" Target="https://ffreedom.my.salesforce.com/00120000010PEED" TargetMode="External"/><Relationship Id="rId1535" Type="http://schemas.openxmlformats.org/officeDocument/2006/relationships/hyperlink" Target="https://ffreedom.my.salesforce.com/0012000000zGXrR" TargetMode="External"/><Relationship Id="rId2933" Type="http://schemas.openxmlformats.org/officeDocument/2006/relationships/hyperlink" Target="https://ffreedom.my.salesforce.com/0012000000zI4BI" TargetMode="External"/><Relationship Id="rId7097" Type="http://schemas.openxmlformats.org/officeDocument/2006/relationships/hyperlink" Target="https://ffreedom.my.salesforce.com/0012000000zF16K" TargetMode="External"/><Relationship Id="rId8148" Type="http://schemas.openxmlformats.org/officeDocument/2006/relationships/hyperlink" Target="https://ffreedom.my.salesforce.com/0012000000zH5xH" TargetMode="External"/><Relationship Id="rId8355" Type="http://schemas.openxmlformats.org/officeDocument/2006/relationships/hyperlink" Target="https://ffreedom.my.salesforce.com/00120000010PFgq" TargetMode="External"/><Relationship Id="rId8562" Type="http://schemas.openxmlformats.org/officeDocument/2006/relationships/hyperlink" Target="https://ffreedom.my.salesforce.com/0012000000fq8aZ" TargetMode="External"/><Relationship Id="rId905" Type="http://schemas.openxmlformats.org/officeDocument/2006/relationships/hyperlink" Target="https://ffreedom.my.salesforce.com/0012000000rGf5U" TargetMode="External"/><Relationship Id="rId1742" Type="http://schemas.openxmlformats.org/officeDocument/2006/relationships/hyperlink" Target="https://ffreedom.my.salesforce.com/0012000000jq0GB" TargetMode="External"/><Relationship Id="rId4898" Type="http://schemas.openxmlformats.org/officeDocument/2006/relationships/hyperlink" Target="https://ffreedom.my.salesforce.com/0012000000yEvJq" TargetMode="External"/><Relationship Id="rId5949" Type="http://schemas.openxmlformats.org/officeDocument/2006/relationships/hyperlink" Target="https://ffreedom.my.salesforce.com/0012000000ptgvW" TargetMode="External"/><Relationship Id="rId7164" Type="http://schemas.openxmlformats.org/officeDocument/2006/relationships/hyperlink" Target="https://ffreedom.my.salesforce.com/0012000000oEztT" TargetMode="External"/><Relationship Id="rId7371" Type="http://schemas.openxmlformats.org/officeDocument/2006/relationships/hyperlink" Target="https://ffreedom.my.salesforce.com/00120000011Dagp" TargetMode="External"/><Relationship Id="rId8008" Type="http://schemas.openxmlformats.org/officeDocument/2006/relationships/hyperlink" Target="https://ffreedom.my.salesforce.com/0012000000mgN2k" TargetMode="External"/><Relationship Id="rId8215" Type="http://schemas.openxmlformats.org/officeDocument/2006/relationships/hyperlink" Target="https://ffreedom.my.salesforce.com/00120000011ELGr" TargetMode="External"/><Relationship Id="rId34" Type="http://schemas.openxmlformats.org/officeDocument/2006/relationships/hyperlink" Target="https://ffreedom.my.salesforce.com/0012000000yIEmO" TargetMode="External"/><Relationship Id="rId1602" Type="http://schemas.openxmlformats.org/officeDocument/2006/relationships/hyperlink" Target="https://ffreedom.my.salesforce.com/0012000000u25Aq" TargetMode="External"/><Relationship Id="rId4758" Type="http://schemas.openxmlformats.org/officeDocument/2006/relationships/hyperlink" Target="https://ffreedom.my.salesforce.com/00120000010PFnd" TargetMode="External"/><Relationship Id="rId4965" Type="http://schemas.openxmlformats.org/officeDocument/2006/relationships/hyperlink" Target="https://ffreedom.my.salesforce.com/0012000000wknRa" TargetMode="External"/><Relationship Id="rId5809" Type="http://schemas.openxmlformats.org/officeDocument/2006/relationships/hyperlink" Target="https://ffreedom.my.salesforce.com/0012000000zI47G" TargetMode="External"/><Relationship Id="rId6180" Type="http://schemas.openxmlformats.org/officeDocument/2006/relationships/hyperlink" Target="https://ffreedom.my.salesforce.com/0012000000rG4Ta" TargetMode="External"/><Relationship Id="rId7024" Type="http://schemas.openxmlformats.org/officeDocument/2006/relationships/hyperlink" Target="https://ffreedom.my.salesforce.com/0012000000zHGl8" TargetMode="External"/><Relationship Id="rId8422" Type="http://schemas.openxmlformats.org/officeDocument/2006/relationships/hyperlink" Target="https://ffreedom.my.salesforce.com/0012000000yEvIx" TargetMode="External"/><Relationship Id="rId3567" Type="http://schemas.openxmlformats.org/officeDocument/2006/relationships/hyperlink" Target="https://ffreedom.my.salesforce.com/0012000000zGO9g" TargetMode="External"/><Relationship Id="rId3774" Type="http://schemas.openxmlformats.org/officeDocument/2006/relationships/hyperlink" Target="https://ffreedom.my.salesforce.com/0012000000wG97I" TargetMode="External"/><Relationship Id="rId3981" Type="http://schemas.openxmlformats.org/officeDocument/2006/relationships/hyperlink" Target="https://ffreedom.my.salesforce.com/0012000000vUdxa" TargetMode="External"/><Relationship Id="rId4618" Type="http://schemas.openxmlformats.org/officeDocument/2006/relationships/hyperlink" Target="https://ffreedom.my.salesforce.com/0012000000yF5ZO" TargetMode="External"/><Relationship Id="rId4825" Type="http://schemas.openxmlformats.org/officeDocument/2006/relationships/hyperlink" Target="https://ffreedom.my.salesforce.com/0012000000yEvJq" TargetMode="External"/><Relationship Id="rId7231" Type="http://schemas.openxmlformats.org/officeDocument/2006/relationships/hyperlink" Target="https://ffreedom.my.salesforce.com/0012000000zIfbz" TargetMode="External"/><Relationship Id="rId488" Type="http://schemas.openxmlformats.org/officeDocument/2006/relationships/hyperlink" Target="https://ffreedom.my.salesforce.com/0012000000yL8qK" TargetMode="External"/><Relationship Id="rId695" Type="http://schemas.openxmlformats.org/officeDocument/2006/relationships/hyperlink" Target="https://ffreedom.my.salesforce.com/0012000000zGeeB" TargetMode="External"/><Relationship Id="rId2169" Type="http://schemas.openxmlformats.org/officeDocument/2006/relationships/hyperlink" Target="https://ffreedom.my.salesforce.com/0012000000xsGoY" TargetMode="External"/><Relationship Id="rId2376" Type="http://schemas.openxmlformats.org/officeDocument/2006/relationships/hyperlink" Target="https://ffreedom.my.salesforce.com/0012000000vSnra" TargetMode="External"/><Relationship Id="rId2583" Type="http://schemas.openxmlformats.org/officeDocument/2006/relationships/hyperlink" Target="https://ffreedom.my.salesforce.com/00120000011Fl6L" TargetMode="External"/><Relationship Id="rId2790" Type="http://schemas.openxmlformats.org/officeDocument/2006/relationships/hyperlink" Target="https://ffreedom.my.salesforce.com/0012000000vUKWW" TargetMode="External"/><Relationship Id="rId3427" Type="http://schemas.openxmlformats.org/officeDocument/2006/relationships/hyperlink" Target="https://ffreedom.my.salesforce.com/0012000000s0xNG" TargetMode="External"/><Relationship Id="rId3634" Type="http://schemas.openxmlformats.org/officeDocument/2006/relationships/hyperlink" Target="https://ffreedom.my.salesforce.com/0012000000zF7rr" TargetMode="External"/><Relationship Id="rId3841" Type="http://schemas.openxmlformats.org/officeDocument/2006/relationships/hyperlink" Target="https://ffreedom.my.salesforce.com/0012000000wG6NA" TargetMode="External"/><Relationship Id="rId6040" Type="http://schemas.openxmlformats.org/officeDocument/2006/relationships/hyperlink" Target="https://ffreedom.my.salesforce.com/0012000000na1Ej" TargetMode="External"/><Relationship Id="rId6997" Type="http://schemas.openxmlformats.org/officeDocument/2006/relationships/hyperlink" Target="https://ffreedom.my.salesforce.com/0012000000zHGl8" TargetMode="External"/><Relationship Id="rId348" Type="http://schemas.openxmlformats.org/officeDocument/2006/relationships/hyperlink" Target="https://ffreedom.my.salesforce.com/0012000000jbV0d" TargetMode="External"/><Relationship Id="rId555" Type="http://schemas.openxmlformats.org/officeDocument/2006/relationships/hyperlink" Target="https://ffreedom.my.salesforce.com/0012000000mhPBV" TargetMode="External"/><Relationship Id="rId762" Type="http://schemas.openxmlformats.org/officeDocument/2006/relationships/hyperlink" Target="https://ffreedom.my.salesforce.com/0012000000yLJTn" TargetMode="External"/><Relationship Id="rId1185" Type="http://schemas.openxmlformats.org/officeDocument/2006/relationships/hyperlink" Target="https://ffreedom.my.salesforce.com/0012000000zF19J" TargetMode="External"/><Relationship Id="rId1392" Type="http://schemas.openxmlformats.org/officeDocument/2006/relationships/hyperlink" Target="https://ffreedom.my.salesforce.com/0012000000qAhk3" TargetMode="External"/><Relationship Id="rId2029" Type="http://schemas.openxmlformats.org/officeDocument/2006/relationships/hyperlink" Target="https://ffreedom.my.salesforce.com/0012000000pcDtL" TargetMode="External"/><Relationship Id="rId2236" Type="http://schemas.openxmlformats.org/officeDocument/2006/relationships/hyperlink" Target="https://ffreedom.my.salesforce.com/0012000000knBS4" TargetMode="External"/><Relationship Id="rId2443" Type="http://schemas.openxmlformats.org/officeDocument/2006/relationships/hyperlink" Target="https://ffreedom.my.salesforce.com/0012000000s0BDd" TargetMode="External"/><Relationship Id="rId2650" Type="http://schemas.openxmlformats.org/officeDocument/2006/relationships/hyperlink" Target="https://ffreedom.my.salesforce.com/0012000000xp8Ks" TargetMode="External"/><Relationship Id="rId3701" Type="http://schemas.openxmlformats.org/officeDocument/2006/relationships/hyperlink" Target="https://ffreedom.my.salesforce.com/0012000000wndr0" TargetMode="External"/><Relationship Id="rId5599" Type="http://schemas.openxmlformats.org/officeDocument/2006/relationships/hyperlink" Target="https://ffreedom.my.salesforce.com/0012000000s2NbV" TargetMode="External"/><Relationship Id="rId6857" Type="http://schemas.openxmlformats.org/officeDocument/2006/relationships/hyperlink" Target="https://ffreedom.my.salesforce.com/00120000011DY6K" TargetMode="External"/><Relationship Id="rId7908" Type="http://schemas.openxmlformats.org/officeDocument/2006/relationships/hyperlink" Target="https://ffreedom.my.salesforce.com/0012000000zGiuD" TargetMode="External"/><Relationship Id="rId208" Type="http://schemas.openxmlformats.org/officeDocument/2006/relationships/hyperlink" Target="https://ffreedom.my.salesforce.com/0012000000wG97I" TargetMode="External"/><Relationship Id="rId415" Type="http://schemas.openxmlformats.org/officeDocument/2006/relationships/hyperlink" Target="https://ffreedom.my.salesforce.com/0012000000kn1MT" TargetMode="External"/><Relationship Id="rId622" Type="http://schemas.openxmlformats.org/officeDocument/2006/relationships/hyperlink" Target="https://ffreedom.my.salesforce.com/0012000000ZmRKN" TargetMode="External"/><Relationship Id="rId1045" Type="http://schemas.openxmlformats.org/officeDocument/2006/relationships/hyperlink" Target="https://ffreedom.my.salesforce.com/0012000000xqEVD" TargetMode="External"/><Relationship Id="rId1252" Type="http://schemas.openxmlformats.org/officeDocument/2006/relationships/hyperlink" Target="https://ffreedom.my.salesforce.com/0012000000zFWKd" TargetMode="External"/><Relationship Id="rId2303" Type="http://schemas.openxmlformats.org/officeDocument/2006/relationships/hyperlink" Target="https://ffreedom.my.salesforce.com/00120000011EPi0" TargetMode="External"/><Relationship Id="rId2510" Type="http://schemas.openxmlformats.org/officeDocument/2006/relationships/hyperlink" Target="https://ffreedom.my.salesforce.com/0012000000kmlll" TargetMode="External"/><Relationship Id="rId5459" Type="http://schemas.openxmlformats.org/officeDocument/2006/relationships/hyperlink" Target="https://ffreedom.my.salesforce.com/0012000000iC7Ht" TargetMode="External"/><Relationship Id="rId5666" Type="http://schemas.openxmlformats.org/officeDocument/2006/relationships/hyperlink" Target="https://ffreedom.my.salesforce.com/0012000000zFI6Z" TargetMode="External"/><Relationship Id="rId8072" Type="http://schemas.openxmlformats.org/officeDocument/2006/relationships/hyperlink" Target="https://ffreedom.my.salesforce.com/00120000011utiQ" TargetMode="External"/><Relationship Id="rId1112" Type="http://schemas.openxmlformats.org/officeDocument/2006/relationships/hyperlink" Target="https://ffreedom.my.salesforce.com/0012000000xGKNb" TargetMode="External"/><Relationship Id="rId4268" Type="http://schemas.openxmlformats.org/officeDocument/2006/relationships/hyperlink" Target="https://ffreedom.my.salesforce.com/0012000000xD6YJ" TargetMode="External"/><Relationship Id="rId4475" Type="http://schemas.openxmlformats.org/officeDocument/2006/relationships/hyperlink" Target="https://ffreedom.my.salesforce.com/0012000000zGiVI" TargetMode="External"/><Relationship Id="rId5319" Type="http://schemas.openxmlformats.org/officeDocument/2006/relationships/hyperlink" Target="https://ffreedom.my.salesforce.com/00120000010PEED" TargetMode="External"/><Relationship Id="rId5873" Type="http://schemas.openxmlformats.org/officeDocument/2006/relationships/hyperlink" Target="https://ffreedom.my.salesforce.com/0012000000ulfty" TargetMode="External"/><Relationship Id="rId6717" Type="http://schemas.openxmlformats.org/officeDocument/2006/relationships/hyperlink" Target="https://ffreedom.my.salesforce.com/0012000000vUdzs" TargetMode="External"/><Relationship Id="rId6924" Type="http://schemas.openxmlformats.org/officeDocument/2006/relationships/hyperlink" Target="https://ffreedom.my.salesforce.com/0012000000qXNzM" TargetMode="External"/><Relationship Id="rId3077" Type="http://schemas.openxmlformats.org/officeDocument/2006/relationships/hyperlink" Target="https://ffreedom.my.salesforce.com/0012000000yL1tE" TargetMode="External"/><Relationship Id="rId3284" Type="http://schemas.openxmlformats.org/officeDocument/2006/relationships/hyperlink" Target="https://ffreedom.my.salesforce.com/0012000000yF411" TargetMode="External"/><Relationship Id="rId4128" Type="http://schemas.openxmlformats.org/officeDocument/2006/relationships/hyperlink" Target="https://ffreedom.my.salesforce.com/00120000010PfsR" TargetMode="External"/><Relationship Id="rId4682" Type="http://schemas.openxmlformats.org/officeDocument/2006/relationships/hyperlink" Target="https://ffreedom.my.salesforce.com/0012000000rG4Ta" TargetMode="External"/><Relationship Id="rId5526" Type="http://schemas.openxmlformats.org/officeDocument/2006/relationships/hyperlink" Target="https://ffreedom.my.salesforce.com/00120000010PGDe" TargetMode="External"/><Relationship Id="rId5733" Type="http://schemas.openxmlformats.org/officeDocument/2006/relationships/hyperlink" Target="https://ffreedom.my.salesforce.com/0012000000zGVuM" TargetMode="External"/><Relationship Id="rId5940" Type="http://schemas.openxmlformats.org/officeDocument/2006/relationships/hyperlink" Target="https://ffreedom.my.salesforce.com/00120000010QtP9" TargetMode="External"/><Relationship Id="rId1929" Type="http://schemas.openxmlformats.org/officeDocument/2006/relationships/hyperlink" Target="https://ffreedom.my.salesforce.com/00120000010PtwR" TargetMode="External"/><Relationship Id="rId2093" Type="http://schemas.openxmlformats.org/officeDocument/2006/relationships/hyperlink" Target="https://ffreedom.my.salesforce.com/0012000000zGXqE" TargetMode="External"/><Relationship Id="rId3491" Type="http://schemas.openxmlformats.org/officeDocument/2006/relationships/hyperlink" Target="https://ffreedom.my.salesforce.com/00120000010QsON" TargetMode="External"/><Relationship Id="rId4335" Type="http://schemas.openxmlformats.org/officeDocument/2006/relationships/hyperlink" Target="https://ffreedom.my.salesforce.com/0012000000mhqEb" TargetMode="External"/><Relationship Id="rId4542" Type="http://schemas.openxmlformats.org/officeDocument/2006/relationships/hyperlink" Target="https://ffreedom.my.salesforce.com/00120000010OuqU" TargetMode="External"/><Relationship Id="rId5800" Type="http://schemas.openxmlformats.org/officeDocument/2006/relationships/hyperlink" Target="https://ffreedom.my.salesforce.com/0012000000zI47G" TargetMode="External"/><Relationship Id="rId7698" Type="http://schemas.openxmlformats.org/officeDocument/2006/relationships/hyperlink" Target="https://ffreedom.my.salesforce.com/0012000000zIttX" TargetMode="External"/><Relationship Id="rId3144" Type="http://schemas.openxmlformats.org/officeDocument/2006/relationships/hyperlink" Target="https://ffreedom.my.salesforce.com/0012000000knWja" TargetMode="External"/><Relationship Id="rId3351" Type="http://schemas.openxmlformats.org/officeDocument/2006/relationships/hyperlink" Target="https://ffreedom.my.salesforce.com/0012000000yF4Hi" TargetMode="External"/><Relationship Id="rId4402" Type="http://schemas.openxmlformats.org/officeDocument/2006/relationships/hyperlink" Target="https://ffreedom.my.salesforce.com/0012000000yJpu9" TargetMode="External"/><Relationship Id="rId7558" Type="http://schemas.openxmlformats.org/officeDocument/2006/relationships/hyperlink" Target="https://ffreedom.my.salesforce.com/0012000000xUMMC" TargetMode="External"/><Relationship Id="rId7765" Type="http://schemas.openxmlformats.org/officeDocument/2006/relationships/hyperlink" Target="https://ffreedom.my.salesforce.com/0012000000na2Xd" TargetMode="External"/><Relationship Id="rId7972" Type="http://schemas.openxmlformats.org/officeDocument/2006/relationships/hyperlink" Target="https://ffreedom.my.salesforce.com/0012000000zGiuD" TargetMode="External"/><Relationship Id="rId8609" Type="http://schemas.openxmlformats.org/officeDocument/2006/relationships/hyperlink" Target="https://ffreedom.my.salesforce.com/00120000010PO4B" TargetMode="External"/><Relationship Id="rId272" Type="http://schemas.openxmlformats.org/officeDocument/2006/relationships/hyperlink" Target="https://ffreedom.my.salesforce.com/0012000000wFfly" TargetMode="External"/><Relationship Id="rId2160" Type="http://schemas.openxmlformats.org/officeDocument/2006/relationships/hyperlink" Target="https://ffreedom.my.salesforce.com/0012000000osMmJ" TargetMode="External"/><Relationship Id="rId3004" Type="http://schemas.openxmlformats.org/officeDocument/2006/relationships/hyperlink" Target="https://ffreedom.my.salesforce.com/0012000000xp57M" TargetMode="External"/><Relationship Id="rId3211" Type="http://schemas.openxmlformats.org/officeDocument/2006/relationships/hyperlink" Target="https://ffreedom.my.salesforce.com/0012000000op6K8" TargetMode="External"/><Relationship Id="rId6367" Type="http://schemas.openxmlformats.org/officeDocument/2006/relationships/hyperlink" Target="https://ffreedom.my.salesforce.com/0012000000yEZep" TargetMode="External"/><Relationship Id="rId6574" Type="http://schemas.openxmlformats.org/officeDocument/2006/relationships/hyperlink" Target="https://ffreedom.my.salesforce.com/0012000000fq8aZ" TargetMode="External"/><Relationship Id="rId6781" Type="http://schemas.openxmlformats.org/officeDocument/2006/relationships/hyperlink" Target="https://ffreedom.my.salesforce.com/0012000000yK1z0" TargetMode="External"/><Relationship Id="rId7418" Type="http://schemas.openxmlformats.org/officeDocument/2006/relationships/hyperlink" Target="https://ffreedom.my.salesforce.com/00120000010QXsg" TargetMode="External"/><Relationship Id="rId7625" Type="http://schemas.openxmlformats.org/officeDocument/2006/relationships/hyperlink" Target="https://ffreedom.my.salesforce.com/00120000011DbHq" TargetMode="External"/><Relationship Id="rId7832" Type="http://schemas.openxmlformats.org/officeDocument/2006/relationships/hyperlink" Target="https://ffreedom.my.salesforce.com/0012000000rJcp2" TargetMode="External"/><Relationship Id="rId132" Type="http://schemas.openxmlformats.org/officeDocument/2006/relationships/hyperlink" Target="https://ffreedom.my.salesforce.com/0012000000oDJ2Y" TargetMode="External"/><Relationship Id="rId2020" Type="http://schemas.openxmlformats.org/officeDocument/2006/relationships/hyperlink" Target="https://ffreedom.my.salesforce.com/0012000000pcDtL" TargetMode="External"/><Relationship Id="rId5176" Type="http://schemas.openxmlformats.org/officeDocument/2006/relationships/hyperlink" Target="https://ffreedom.my.salesforce.com/0012000000zFWKd" TargetMode="External"/><Relationship Id="rId5383" Type="http://schemas.openxmlformats.org/officeDocument/2006/relationships/hyperlink" Target="https://ffreedom.my.salesforce.com/0012000000zGYMD" TargetMode="External"/><Relationship Id="rId5590" Type="http://schemas.openxmlformats.org/officeDocument/2006/relationships/hyperlink" Target="https://ffreedom.my.salesforce.com/0012000000s2NbV" TargetMode="External"/><Relationship Id="rId6227" Type="http://schemas.openxmlformats.org/officeDocument/2006/relationships/hyperlink" Target="https://ffreedom.my.salesforce.com/0012000000rG4Ta" TargetMode="External"/><Relationship Id="rId6434" Type="http://schemas.openxmlformats.org/officeDocument/2006/relationships/hyperlink" Target="https://ffreedom.my.salesforce.com/00120000010OlAv" TargetMode="External"/><Relationship Id="rId6641" Type="http://schemas.openxmlformats.org/officeDocument/2006/relationships/hyperlink" Target="https://ffreedom.my.salesforce.com/0012000000tPUML" TargetMode="External"/><Relationship Id="rId1579" Type="http://schemas.openxmlformats.org/officeDocument/2006/relationships/hyperlink" Target="https://ffreedom.my.salesforce.com/0012000000zGXrR" TargetMode="External"/><Relationship Id="rId2977" Type="http://schemas.openxmlformats.org/officeDocument/2006/relationships/hyperlink" Target="https://ffreedom.my.salesforce.com/0012000000xp57M" TargetMode="External"/><Relationship Id="rId4192" Type="http://schemas.openxmlformats.org/officeDocument/2006/relationships/hyperlink" Target="https://ffreedom.my.salesforce.com/0012000000yLNv6" TargetMode="External"/><Relationship Id="rId5036" Type="http://schemas.openxmlformats.org/officeDocument/2006/relationships/hyperlink" Target="https://ffreedom.my.salesforce.com/0012000000xpdwt" TargetMode="External"/><Relationship Id="rId5243" Type="http://schemas.openxmlformats.org/officeDocument/2006/relationships/hyperlink" Target="https://ffreedom.my.salesforce.com/0012000000zGeVe" TargetMode="External"/><Relationship Id="rId5450" Type="http://schemas.openxmlformats.org/officeDocument/2006/relationships/hyperlink" Target="https://ffreedom.my.salesforce.com/0012000000zH5xh" TargetMode="External"/><Relationship Id="rId8399" Type="http://schemas.openxmlformats.org/officeDocument/2006/relationships/hyperlink" Target="https://ffreedom.my.salesforce.com/0012000000rGf5U" TargetMode="External"/><Relationship Id="rId949" Type="http://schemas.openxmlformats.org/officeDocument/2006/relationships/hyperlink" Target="https://ffreedom.my.salesforce.com/00120000010PFtR" TargetMode="External"/><Relationship Id="rId1786" Type="http://schemas.openxmlformats.org/officeDocument/2006/relationships/hyperlink" Target="https://ffreedom.my.salesforce.com/0012000000zISzi" TargetMode="External"/><Relationship Id="rId1993" Type="http://schemas.openxmlformats.org/officeDocument/2006/relationships/hyperlink" Target="https://ffreedom.my.salesforce.com/0012000000iWWWo" TargetMode="External"/><Relationship Id="rId2837" Type="http://schemas.openxmlformats.org/officeDocument/2006/relationships/hyperlink" Target="https://ffreedom.my.salesforce.com/00120000010PtCH" TargetMode="External"/><Relationship Id="rId4052" Type="http://schemas.openxmlformats.org/officeDocument/2006/relationships/hyperlink" Target="https://ffreedom.my.salesforce.com/0012000000inS9N" TargetMode="External"/><Relationship Id="rId5103" Type="http://schemas.openxmlformats.org/officeDocument/2006/relationships/hyperlink" Target="https://ffreedom.my.salesforce.com/0012000000xEHez" TargetMode="External"/><Relationship Id="rId6501" Type="http://schemas.openxmlformats.org/officeDocument/2006/relationships/hyperlink" Target="https://ffreedom.my.salesforce.com/00120000010P7WB" TargetMode="External"/><Relationship Id="rId8259" Type="http://schemas.openxmlformats.org/officeDocument/2006/relationships/hyperlink" Target="https://ffreedom.my.salesforce.com/0012000000yKbYF" TargetMode="External"/><Relationship Id="rId78" Type="http://schemas.openxmlformats.org/officeDocument/2006/relationships/hyperlink" Target="https://ffreedom.my.salesforce.com/0012000000rJEo2" TargetMode="External"/><Relationship Id="rId809" Type="http://schemas.openxmlformats.org/officeDocument/2006/relationships/hyperlink" Target="https://ffreedom.my.salesforce.com/0012000000zEzVp" TargetMode="External"/><Relationship Id="rId1439" Type="http://schemas.openxmlformats.org/officeDocument/2006/relationships/hyperlink" Target="https://ffreedom.my.salesforce.com/0012000000pr3jX" TargetMode="External"/><Relationship Id="rId1646" Type="http://schemas.openxmlformats.org/officeDocument/2006/relationships/hyperlink" Target="https://ffreedom.my.salesforce.com/0012000000ukhwH" TargetMode="External"/><Relationship Id="rId1853" Type="http://schemas.openxmlformats.org/officeDocument/2006/relationships/hyperlink" Target="https://ffreedom.my.salesforce.com/00120000010Qxoa" TargetMode="External"/><Relationship Id="rId2904" Type="http://schemas.openxmlformats.org/officeDocument/2006/relationships/hyperlink" Target="https://ffreedom.my.salesforce.com/0012000000zI4BI" TargetMode="External"/><Relationship Id="rId5310" Type="http://schemas.openxmlformats.org/officeDocument/2006/relationships/hyperlink" Target="https://ffreedom.my.salesforce.com/00120000010PFs5" TargetMode="External"/><Relationship Id="rId7068" Type="http://schemas.openxmlformats.org/officeDocument/2006/relationships/hyperlink" Target="https://ffreedom.my.salesforce.com/0012000000zF16K" TargetMode="External"/><Relationship Id="rId8119" Type="http://schemas.openxmlformats.org/officeDocument/2006/relationships/hyperlink" Target="https://ffreedom.my.salesforce.com/0012000000zH5xH" TargetMode="External"/><Relationship Id="rId8466" Type="http://schemas.openxmlformats.org/officeDocument/2006/relationships/hyperlink" Target="https://ffreedom.my.salesforce.com/0012000000eYy34" TargetMode="External"/><Relationship Id="rId1506" Type="http://schemas.openxmlformats.org/officeDocument/2006/relationships/hyperlink" Target="https://ffreedom.my.salesforce.com/0012000000yIlXd" TargetMode="External"/><Relationship Id="rId1713" Type="http://schemas.openxmlformats.org/officeDocument/2006/relationships/hyperlink" Target="https://ffreedom.my.salesforce.com/00120000010RhUy" TargetMode="External"/><Relationship Id="rId1920" Type="http://schemas.openxmlformats.org/officeDocument/2006/relationships/hyperlink" Target="https://ffreedom.my.salesforce.com/00120000010PtwR" TargetMode="External"/><Relationship Id="rId4869" Type="http://schemas.openxmlformats.org/officeDocument/2006/relationships/hyperlink" Target="https://ffreedom.my.salesforce.com/0012000000yEvJq" TargetMode="External"/><Relationship Id="rId7275" Type="http://schemas.openxmlformats.org/officeDocument/2006/relationships/hyperlink" Target="https://ffreedom.my.salesforce.com/0012000000wnUsA" TargetMode="External"/><Relationship Id="rId7482" Type="http://schemas.openxmlformats.org/officeDocument/2006/relationships/hyperlink" Target="https://ffreedom.my.salesforce.com/0012000000rG4Ta" TargetMode="External"/><Relationship Id="rId8326" Type="http://schemas.openxmlformats.org/officeDocument/2006/relationships/hyperlink" Target="https://ffreedom.my.salesforce.com/00120000010PFgq" TargetMode="External"/><Relationship Id="rId8533" Type="http://schemas.openxmlformats.org/officeDocument/2006/relationships/hyperlink" Target="https://ffreedom.my.salesforce.com/00120000010PtRl" TargetMode="External"/><Relationship Id="rId3678" Type="http://schemas.openxmlformats.org/officeDocument/2006/relationships/hyperlink" Target="https://ffreedom.my.salesforce.com/0012000000wndr0" TargetMode="External"/><Relationship Id="rId3885" Type="http://schemas.openxmlformats.org/officeDocument/2006/relationships/hyperlink" Target="https://ffreedom.my.salesforce.com/0012000000xULzJ" TargetMode="External"/><Relationship Id="rId4729" Type="http://schemas.openxmlformats.org/officeDocument/2006/relationships/hyperlink" Target="https://ffreedom.my.salesforce.com/00120000010PFnT" TargetMode="External"/><Relationship Id="rId4936" Type="http://schemas.openxmlformats.org/officeDocument/2006/relationships/hyperlink" Target="https://ffreedom.my.salesforce.com/0012000000yEvJq" TargetMode="External"/><Relationship Id="rId6084" Type="http://schemas.openxmlformats.org/officeDocument/2006/relationships/hyperlink" Target="https://ffreedom.my.salesforce.com/0012000000oH0sZ" TargetMode="External"/><Relationship Id="rId6291" Type="http://schemas.openxmlformats.org/officeDocument/2006/relationships/hyperlink" Target="https://ffreedom.my.salesforce.com/00120000011DX9n" TargetMode="External"/><Relationship Id="rId7135" Type="http://schemas.openxmlformats.org/officeDocument/2006/relationships/hyperlink" Target="https://ffreedom.my.salesforce.com/00120000010OKlm" TargetMode="External"/><Relationship Id="rId7342" Type="http://schemas.openxmlformats.org/officeDocument/2006/relationships/hyperlink" Target="https://ffreedom.my.salesforce.com/00120000011Dagp" TargetMode="External"/><Relationship Id="rId8600" Type="http://schemas.openxmlformats.org/officeDocument/2006/relationships/hyperlink" Target="https://ffreedom.my.salesforce.com/00120000010PO4B" TargetMode="External"/><Relationship Id="rId599" Type="http://schemas.openxmlformats.org/officeDocument/2006/relationships/hyperlink" Target="https://ffreedom.my.salesforce.com/0012000000zF181" TargetMode="External"/><Relationship Id="rId2487" Type="http://schemas.openxmlformats.org/officeDocument/2006/relationships/hyperlink" Target="https://ffreedom.my.salesforce.com/00120000011v8l0" TargetMode="External"/><Relationship Id="rId2694" Type="http://schemas.openxmlformats.org/officeDocument/2006/relationships/hyperlink" Target="https://ffreedom.my.salesforce.com/0012000000xryZi" TargetMode="External"/><Relationship Id="rId3538" Type="http://schemas.openxmlformats.org/officeDocument/2006/relationships/hyperlink" Target="https://ffreedom.my.salesforce.com/0012000000yL9hb" TargetMode="External"/><Relationship Id="rId3745" Type="http://schemas.openxmlformats.org/officeDocument/2006/relationships/hyperlink" Target="https://ffreedom.my.salesforce.com/0012000000oDJ2Y" TargetMode="External"/><Relationship Id="rId6151" Type="http://schemas.openxmlformats.org/officeDocument/2006/relationships/hyperlink" Target="https://ffreedom.my.salesforce.com/0012000000wknOM" TargetMode="External"/><Relationship Id="rId7202" Type="http://schemas.openxmlformats.org/officeDocument/2006/relationships/hyperlink" Target="https://ffreedom.my.salesforce.com/0012000000zGfiQ" TargetMode="External"/><Relationship Id="rId459" Type="http://schemas.openxmlformats.org/officeDocument/2006/relationships/hyperlink" Target="https://ffreedom.my.salesforce.com/0012000000kn1MT" TargetMode="External"/><Relationship Id="rId666" Type="http://schemas.openxmlformats.org/officeDocument/2006/relationships/hyperlink" Target="https://ffreedom.my.salesforce.com/00120000010PEED" TargetMode="External"/><Relationship Id="rId873" Type="http://schemas.openxmlformats.org/officeDocument/2006/relationships/hyperlink" Target="https://ffreedom.my.salesforce.com/0012000000vTkB0" TargetMode="External"/><Relationship Id="rId1089" Type="http://schemas.openxmlformats.org/officeDocument/2006/relationships/hyperlink" Target="https://ffreedom.my.salesforce.com/0012000000xqEVD" TargetMode="External"/><Relationship Id="rId1296" Type="http://schemas.openxmlformats.org/officeDocument/2006/relationships/hyperlink" Target="https://ffreedom.my.salesforce.com/00120000010PEED" TargetMode="External"/><Relationship Id="rId2347" Type="http://schemas.openxmlformats.org/officeDocument/2006/relationships/hyperlink" Target="https://ffreedom.my.salesforce.com/0012000000oH0sZ" TargetMode="External"/><Relationship Id="rId2554" Type="http://schemas.openxmlformats.org/officeDocument/2006/relationships/hyperlink" Target="https://ffreedom.my.salesforce.com/0012000000kmlll" TargetMode="External"/><Relationship Id="rId3952" Type="http://schemas.openxmlformats.org/officeDocument/2006/relationships/hyperlink" Target="https://ffreedom.my.salesforce.com/0012000000zGK26" TargetMode="External"/><Relationship Id="rId6011" Type="http://schemas.openxmlformats.org/officeDocument/2006/relationships/hyperlink" Target="https://ffreedom.my.salesforce.com/0012000000na1Ej" TargetMode="External"/><Relationship Id="rId319" Type="http://schemas.openxmlformats.org/officeDocument/2006/relationships/hyperlink" Target="https://ffreedom.my.salesforce.com/0012000000jbV0d" TargetMode="External"/><Relationship Id="rId526" Type="http://schemas.openxmlformats.org/officeDocument/2006/relationships/hyperlink" Target="https://ffreedom.my.salesforce.com/0012000000xDOi0" TargetMode="External"/><Relationship Id="rId1156" Type="http://schemas.openxmlformats.org/officeDocument/2006/relationships/hyperlink" Target="https://ffreedom.my.salesforce.com/0012000000xGKNb" TargetMode="External"/><Relationship Id="rId1363" Type="http://schemas.openxmlformats.org/officeDocument/2006/relationships/hyperlink" Target="https://ffreedom.my.salesforce.com/0012000000vVqrL" TargetMode="External"/><Relationship Id="rId2207" Type="http://schemas.openxmlformats.org/officeDocument/2006/relationships/hyperlink" Target="https://ffreedom.my.salesforce.com/0012000000knBS4" TargetMode="External"/><Relationship Id="rId2761" Type="http://schemas.openxmlformats.org/officeDocument/2006/relationships/hyperlink" Target="https://ffreedom.my.salesforce.com/0012000000yEkEz" TargetMode="External"/><Relationship Id="rId3605" Type="http://schemas.openxmlformats.org/officeDocument/2006/relationships/hyperlink" Target="https://ffreedom.my.salesforce.com/0012000000zF7rr" TargetMode="External"/><Relationship Id="rId3812" Type="http://schemas.openxmlformats.org/officeDocument/2006/relationships/hyperlink" Target="https://ffreedom.my.salesforce.com/0012000000yKa9z" TargetMode="External"/><Relationship Id="rId6968" Type="http://schemas.openxmlformats.org/officeDocument/2006/relationships/hyperlink" Target="https://ffreedom.my.salesforce.com/0012000000zHGl8" TargetMode="External"/><Relationship Id="rId8183" Type="http://schemas.openxmlformats.org/officeDocument/2006/relationships/hyperlink" Target="https://ffreedom.my.salesforce.com/00120000010QCpU" TargetMode="External"/><Relationship Id="rId8390" Type="http://schemas.openxmlformats.org/officeDocument/2006/relationships/hyperlink" Target="https://ffreedom.my.salesforce.com/0012000000rGf5U" TargetMode="External"/><Relationship Id="rId733" Type="http://schemas.openxmlformats.org/officeDocument/2006/relationships/hyperlink" Target="https://ffreedom.my.salesforce.com/0012000000yLJTn" TargetMode="External"/><Relationship Id="rId940" Type="http://schemas.openxmlformats.org/officeDocument/2006/relationships/hyperlink" Target="https://ffreedom.my.salesforce.com/00120000010PO38" TargetMode="External"/><Relationship Id="rId1016" Type="http://schemas.openxmlformats.org/officeDocument/2006/relationships/hyperlink" Target="https://ffreedom.my.salesforce.com/00120000010OnAr" TargetMode="External"/><Relationship Id="rId1570" Type="http://schemas.openxmlformats.org/officeDocument/2006/relationships/hyperlink" Target="https://ffreedom.my.salesforce.com/0012000000zGXrR" TargetMode="External"/><Relationship Id="rId2414" Type="http://schemas.openxmlformats.org/officeDocument/2006/relationships/hyperlink" Target="https://ffreedom.my.salesforce.com/0012000000s0BDd" TargetMode="External"/><Relationship Id="rId2621" Type="http://schemas.openxmlformats.org/officeDocument/2006/relationships/hyperlink" Target="https://ffreedom.my.salesforce.com/0012000000xqaan" TargetMode="External"/><Relationship Id="rId5777" Type="http://schemas.openxmlformats.org/officeDocument/2006/relationships/hyperlink" Target="https://ffreedom.my.salesforce.com/0012000000zI47G" TargetMode="External"/><Relationship Id="rId5984" Type="http://schemas.openxmlformats.org/officeDocument/2006/relationships/hyperlink" Target="https://ffreedom.my.salesforce.com/0012000000ptgvW" TargetMode="External"/><Relationship Id="rId6828" Type="http://schemas.openxmlformats.org/officeDocument/2006/relationships/hyperlink" Target="https://ffreedom.my.salesforce.com/00120000011DY6K" TargetMode="External"/><Relationship Id="rId8043" Type="http://schemas.openxmlformats.org/officeDocument/2006/relationships/hyperlink" Target="https://ffreedom.my.salesforce.com/0012000000zG2rt" TargetMode="External"/><Relationship Id="rId800" Type="http://schemas.openxmlformats.org/officeDocument/2006/relationships/hyperlink" Target="https://ffreedom.my.salesforce.com/0012000000zEzVp" TargetMode="External"/><Relationship Id="rId1223" Type="http://schemas.openxmlformats.org/officeDocument/2006/relationships/hyperlink" Target="https://ffreedom.my.salesforce.com/0012000000yEO6P" TargetMode="External"/><Relationship Id="rId1430" Type="http://schemas.openxmlformats.org/officeDocument/2006/relationships/hyperlink" Target="https://ffreedom.my.salesforce.com/0012000000qAhk3" TargetMode="External"/><Relationship Id="rId4379" Type="http://schemas.openxmlformats.org/officeDocument/2006/relationships/hyperlink" Target="https://ffreedom.my.salesforce.com/0012000000yJpu9" TargetMode="External"/><Relationship Id="rId4586" Type="http://schemas.openxmlformats.org/officeDocument/2006/relationships/hyperlink" Target="https://ffreedom.my.salesforce.com/0012000000yF5ZO" TargetMode="External"/><Relationship Id="rId4793" Type="http://schemas.openxmlformats.org/officeDocument/2006/relationships/hyperlink" Target="https://ffreedom.my.salesforce.com/0012000000yEvJq" TargetMode="External"/><Relationship Id="rId5637" Type="http://schemas.openxmlformats.org/officeDocument/2006/relationships/hyperlink" Target="https://ffreedom.my.salesforce.com/0012000000s2NbV" TargetMode="External"/><Relationship Id="rId5844" Type="http://schemas.openxmlformats.org/officeDocument/2006/relationships/hyperlink" Target="https://ffreedom.my.salesforce.com/0012000000prQze" TargetMode="External"/><Relationship Id="rId8250" Type="http://schemas.openxmlformats.org/officeDocument/2006/relationships/hyperlink" Target="https://ffreedom.my.salesforce.com/0012000000yKbYF" TargetMode="External"/><Relationship Id="rId3188" Type="http://schemas.openxmlformats.org/officeDocument/2006/relationships/hyperlink" Target="https://ffreedom.my.salesforce.com/0012000000op6K8" TargetMode="External"/><Relationship Id="rId3395" Type="http://schemas.openxmlformats.org/officeDocument/2006/relationships/hyperlink" Target="https://ffreedom.my.salesforce.com/0012000000xqTDC" TargetMode="External"/><Relationship Id="rId4239" Type="http://schemas.openxmlformats.org/officeDocument/2006/relationships/hyperlink" Target="https://ffreedom.my.salesforce.com/0012000000zHEGu" TargetMode="External"/><Relationship Id="rId4446" Type="http://schemas.openxmlformats.org/officeDocument/2006/relationships/hyperlink" Target="https://ffreedom.my.salesforce.com/0012000000zGiVI" TargetMode="External"/><Relationship Id="rId4653" Type="http://schemas.openxmlformats.org/officeDocument/2006/relationships/hyperlink" Target="https://ffreedom.my.salesforce.com/0012000000op6K8" TargetMode="External"/><Relationship Id="rId4860" Type="http://schemas.openxmlformats.org/officeDocument/2006/relationships/hyperlink" Target="https://ffreedom.my.salesforce.com/0012000000yEvJq" TargetMode="External"/><Relationship Id="rId5704" Type="http://schemas.openxmlformats.org/officeDocument/2006/relationships/hyperlink" Target="https://ffreedom.my.salesforce.com/00120000011D6k1" TargetMode="External"/><Relationship Id="rId5911" Type="http://schemas.openxmlformats.org/officeDocument/2006/relationships/hyperlink" Target="https://ffreedom.my.salesforce.com/00120000010QtP9" TargetMode="External"/><Relationship Id="rId8110" Type="http://schemas.openxmlformats.org/officeDocument/2006/relationships/hyperlink" Target="https://ffreedom.my.salesforce.com/0012000000zH5xH" TargetMode="External"/><Relationship Id="rId3048" Type="http://schemas.openxmlformats.org/officeDocument/2006/relationships/hyperlink" Target="https://ffreedom.my.salesforce.com/0012000000yL1tE" TargetMode="External"/><Relationship Id="rId3255" Type="http://schemas.openxmlformats.org/officeDocument/2006/relationships/hyperlink" Target="https://ffreedom.my.salesforce.com/0012000000xGPzp" TargetMode="External"/><Relationship Id="rId3462" Type="http://schemas.openxmlformats.org/officeDocument/2006/relationships/hyperlink" Target="https://ffreedom.my.salesforce.com/00120000010QsON" TargetMode="External"/><Relationship Id="rId4306" Type="http://schemas.openxmlformats.org/officeDocument/2006/relationships/hyperlink" Target="https://ffreedom.my.salesforce.com/0012000000wknVU" TargetMode="External"/><Relationship Id="rId4513" Type="http://schemas.openxmlformats.org/officeDocument/2006/relationships/hyperlink" Target="https://ffreedom.my.salesforce.com/00120000010OuqU" TargetMode="External"/><Relationship Id="rId4720" Type="http://schemas.openxmlformats.org/officeDocument/2006/relationships/hyperlink" Target="https://ffreedom.my.salesforce.com/00120000010PFnT" TargetMode="External"/><Relationship Id="rId7669" Type="http://schemas.openxmlformats.org/officeDocument/2006/relationships/hyperlink" Target="https://ffreedom.my.salesforce.com/0012000000zI90F" TargetMode="External"/><Relationship Id="rId7876" Type="http://schemas.openxmlformats.org/officeDocument/2006/relationships/hyperlink" Target="https://ffreedom.my.salesforce.com/0012000000kmlll" TargetMode="External"/><Relationship Id="rId176" Type="http://schemas.openxmlformats.org/officeDocument/2006/relationships/hyperlink" Target="https://ffreedom.my.salesforce.com/0012000000zH622" TargetMode="External"/><Relationship Id="rId383" Type="http://schemas.openxmlformats.org/officeDocument/2006/relationships/hyperlink" Target="https://ffreedom.my.salesforce.com/0012000000yL8qK" TargetMode="External"/><Relationship Id="rId590" Type="http://schemas.openxmlformats.org/officeDocument/2006/relationships/hyperlink" Target="https://ffreedom.my.salesforce.com/0012000000zF181" TargetMode="External"/><Relationship Id="rId2064" Type="http://schemas.openxmlformats.org/officeDocument/2006/relationships/hyperlink" Target="https://ffreedom.my.salesforce.com/0012000000pcDtL" TargetMode="External"/><Relationship Id="rId2271" Type="http://schemas.openxmlformats.org/officeDocument/2006/relationships/hyperlink" Target="https://ffreedom.my.salesforce.com/00120000011EPi0" TargetMode="External"/><Relationship Id="rId3115" Type="http://schemas.openxmlformats.org/officeDocument/2006/relationships/hyperlink" Target="https://ffreedom.my.salesforce.com/0012000000knWja" TargetMode="External"/><Relationship Id="rId3322" Type="http://schemas.openxmlformats.org/officeDocument/2006/relationships/hyperlink" Target="https://ffreedom.my.salesforce.com/0012000000xD6XT" TargetMode="External"/><Relationship Id="rId6478" Type="http://schemas.openxmlformats.org/officeDocument/2006/relationships/hyperlink" Target="https://ffreedom.my.salesforce.com/00120000010P7WB" TargetMode="External"/><Relationship Id="rId6685" Type="http://schemas.openxmlformats.org/officeDocument/2006/relationships/hyperlink" Target="https://ffreedom.my.salesforce.com/0012000000op6K8" TargetMode="External"/><Relationship Id="rId7529" Type="http://schemas.openxmlformats.org/officeDocument/2006/relationships/hyperlink" Target="https://ffreedom.my.salesforce.com/00120000011DbCb" TargetMode="External"/><Relationship Id="rId243" Type="http://schemas.openxmlformats.org/officeDocument/2006/relationships/hyperlink" Target="https://ffreedom.my.salesforce.com/0012000000xGJB6" TargetMode="External"/><Relationship Id="rId450" Type="http://schemas.openxmlformats.org/officeDocument/2006/relationships/hyperlink" Target="https://ffreedom.my.salesforce.com/0012000000kn1MT" TargetMode="External"/><Relationship Id="rId1080" Type="http://schemas.openxmlformats.org/officeDocument/2006/relationships/hyperlink" Target="https://ffreedom.my.salesforce.com/0012000000xqEVD" TargetMode="External"/><Relationship Id="rId2131" Type="http://schemas.openxmlformats.org/officeDocument/2006/relationships/hyperlink" Target="https://ffreedom.my.salesforce.com/0012000000osMmJ" TargetMode="External"/><Relationship Id="rId5287" Type="http://schemas.openxmlformats.org/officeDocument/2006/relationships/hyperlink" Target="https://ffreedom.my.salesforce.com/0012000000zGeVe" TargetMode="External"/><Relationship Id="rId5494" Type="http://schemas.openxmlformats.org/officeDocument/2006/relationships/hyperlink" Target="https://ffreedom.my.salesforce.com/0012000000iC7Ht" TargetMode="External"/><Relationship Id="rId6338" Type="http://schemas.openxmlformats.org/officeDocument/2006/relationships/hyperlink" Target="https://ffreedom.my.salesforce.com/0012000000yEZep" TargetMode="External"/><Relationship Id="rId6892" Type="http://schemas.openxmlformats.org/officeDocument/2006/relationships/hyperlink" Target="https://ffreedom.my.salesforce.com/00120000010QCpU" TargetMode="External"/><Relationship Id="rId7736" Type="http://schemas.openxmlformats.org/officeDocument/2006/relationships/hyperlink" Target="https://ffreedom.my.salesforce.com/0012000000mgkfj" TargetMode="External"/><Relationship Id="rId7943" Type="http://schemas.openxmlformats.org/officeDocument/2006/relationships/hyperlink" Target="https://ffreedom.my.salesforce.com/0012000000zGiuD" TargetMode="External"/><Relationship Id="rId103" Type="http://schemas.openxmlformats.org/officeDocument/2006/relationships/hyperlink" Target="https://ffreedom.my.salesforce.com/0012000000rJEo2" TargetMode="External"/><Relationship Id="rId310" Type="http://schemas.openxmlformats.org/officeDocument/2006/relationships/hyperlink" Target="https://ffreedom.my.salesforce.com/0012000000jbV0d" TargetMode="External"/><Relationship Id="rId4096" Type="http://schemas.openxmlformats.org/officeDocument/2006/relationships/hyperlink" Target="https://ffreedom.my.salesforce.com/0012000000zIbd2" TargetMode="External"/><Relationship Id="rId5147" Type="http://schemas.openxmlformats.org/officeDocument/2006/relationships/hyperlink" Target="https://ffreedom.my.salesforce.com/0012000000xEHez" TargetMode="External"/><Relationship Id="rId6545" Type="http://schemas.openxmlformats.org/officeDocument/2006/relationships/hyperlink" Target="https://ffreedom.my.salesforce.com/0012000000xGI7b" TargetMode="External"/><Relationship Id="rId6752" Type="http://schemas.openxmlformats.org/officeDocument/2006/relationships/hyperlink" Target="https://ffreedom.my.salesforce.com/0012000000yK1z0" TargetMode="External"/><Relationship Id="rId7803" Type="http://schemas.openxmlformats.org/officeDocument/2006/relationships/hyperlink" Target="https://ffreedom.my.salesforce.com/0012000000rJcp2" TargetMode="External"/><Relationship Id="rId1897" Type="http://schemas.openxmlformats.org/officeDocument/2006/relationships/hyperlink" Target="https://ffreedom.my.salesforce.com/00120000010PtwR" TargetMode="External"/><Relationship Id="rId2948" Type="http://schemas.openxmlformats.org/officeDocument/2006/relationships/hyperlink" Target="https://ffreedom.my.salesforce.com/00120000010QrSS" TargetMode="External"/><Relationship Id="rId5354" Type="http://schemas.openxmlformats.org/officeDocument/2006/relationships/hyperlink" Target="https://ffreedom.my.salesforce.com/00120000010PEED" TargetMode="External"/><Relationship Id="rId5561" Type="http://schemas.openxmlformats.org/officeDocument/2006/relationships/hyperlink" Target="https://ffreedom.my.salesforce.com/0012000000xGmkK" TargetMode="External"/><Relationship Id="rId6405" Type="http://schemas.openxmlformats.org/officeDocument/2006/relationships/hyperlink" Target="https://ffreedom.my.salesforce.com/0012000000yEZep" TargetMode="External"/><Relationship Id="rId6612" Type="http://schemas.openxmlformats.org/officeDocument/2006/relationships/hyperlink" Target="https://ffreedom.my.salesforce.com/00120000010Pui1" TargetMode="External"/><Relationship Id="rId1757" Type="http://schemas.openxmlformats.org/officeDocument/2006/relationships/hyperlink" Target="https://ffreedom.my.salesforce.com/0012000000jq0GB" TargetMode="External"/><Relationship Id="rId1964" Type="http://schemas.openxmlformats.org/officeDocument/2006/relationships/hyperlink" Target="https://ffreedom.my.salesforce.com/00120000011EdnU" TargetMode="External"/><Relationship Id="rId2808" Type="http://schemas.openxmlformats.org/officeDocument/2006/relationships/hyperlink" Target="https://ffreedom.my.salesforce.com/00120000010QCpU" TargetMode="External"/><Relationship Id="rId4163" Type="http://schemas.openxmlformats.org/officeDocument/2006/relationships/hyperlink" Target="https://ffreedom.my.salesforce.com/0012000000yLNv6" TargetMode="External"/><Relationship Id="rId4370" Type="http://schemas.openxmlformats.org/officeDocument/2006/relationships/hyperlink" Target="https://ffreedom.my.salesforce.com/0012000000mhqEb" TargetMode="External"/><Relationship Id="rId5007" Type="http://schemas.openxmlformats.org/officeDocument/2006/relationships/hyperlink" Target="https://ffreedom.my.salesforce.com/00120000011Db0f" TargetMode="External"/><Relationship Id="rId5214" Type="http://schemas.openxmlformats.org/officeDocument/2006/relationships/hyperlink" Target="https://ffreedom.my.salesforce.com/0012000000op6K8" TargetMode="External"/><Relationship Id="rId5421" Type="http://schemas.openxmlformats.org/officeDocument/2006/relationships/hyperlink" Target="https://ffreedom.my.salesforce.com/0012000000zH5xh" TargetMode="External"/><Relationship Id="rId8577" Type="http://schemas.openxmlformats.org/officeDocument/2006/relationships/hyperlink" Target="https://ffreedom.my.salesforce.com/0012000000fq8aZ" TargetMode="External"/><Relationship Id="rId49" Type="http://schemas.openxmlformats.org/officeDocument/2006/relationships/hyperlink" Target="https://ffreedom.my.salesforce.com/0012000000SENJj" TargetMode="External"/><Relationship Id="rId1617" Type="http://schemas.openxmlformats.org/officeDocument/2006/relationships/hyperlink" Target="https://ffreedom.my.salesforce.com/0012000000u25Aq" TargetMode="External"/><Relationship Id="rId1824" Type="http://schemas.openxmlformats.org/officeDocument/2006/relationships/hyperlink" Target="https://ffreedom.my.salesforce.com/00120000010Qxoa" TargetMode="External"/><Relationship Id="rId4023" Type="http://schemas.openxmlformats.org/officeDocument/2006/relationships/hyperlink" Target="https://ffreedom.my.salesforce.com/0012000000vUdxa" TargetMode="External"/><Relationship Id="rId4230" Type="http://schemas.openxmlformats.org/officeDocument/2006/relationships/hyperlink" Target="https://ffreedom.my.salesforce.com/0012000000zHEGu" TargetMode="External"/><Relationship Id="rId7179" Type="http://schemas.openxmlformats.org/officeDocument/2006/relationships/hyperlink" Target="https://ffreedom.my.salesforce.com/0012000000oEztT" TargetMode="External"/><Relationship Id="rId7386" Type="http://schemas.openxmlformats.org/officeDocument/2006/relationships/hyperlink" Target="https://ffreedom.my.salesforce.com/00120000010QXsg" TargetMode="External"/><Relationship Id="rId7593" Type="http://schemas.openxmlformats.org/officeDocument/2006/relationships/hyperlink" Target="https://ffreedom.my.salesforce.com/00120000011DbHq" TargetMode="External"/><Relationship Id="rId8437" Type="http://schemas.openxmlformats.org/officeDocument/2006/relationships/hyperlink" Target="https://ffreedom.my.salesforce.com/0012000000yEvIx" TargetMode="External"/><Relationship Id="rId3789" Type="http://schemas.openxmlformats.org/officeDocument/2006/relationships/hyperlink" Target="https://ffreedom.my.salesforce.com/0012000000yKa9z" TargetMode="External"/><Relationship Id="rId6195" Type="http://schemas.openxmlformats.org/officeDocument/2006/relationships/hyperlink" Target="https://ffreedom.my.salesforce.com/0012000000rG4Ta" TargetMode="External"/><Relationship Id="rId7039" Type="http://schemas.openxmlformats.org/officeDocument/2006/relationships/hyperlink" Target="https://ffreedom.my.salesforce.com/0012000000zF16K" TargetMode="External"/><Relationship Id="rId7246" Type="http://schemas.openxmlformats.org/officeDocument/2006/relationships/hyperlink" Target="https://ffreedom.my.salesforce.com/0012000000wnUsA" TargetMode="External"/><Relationship Id="rId7453" Type="http://schemas.openxmlformats.org/officeDocument/2006/relationships/hyperlink" Target="https://ffreedom.my.salesforce.com/0012000000rG4Ta" TargetMode="External"/><Relationship Id="rId7660" Type="http://schemas.openxmlformats.org/officeDocument/2006/relationships/hyperlink" Target="https://ffreedom.my.salesforce.com/0012000000zI90F" TargetMode="External"/><Relationship Id="rId8504" Type="http://schemas.openxmlformats.org/officeDocument/2006/relationships/hyperlink" Target="https://ffreedom.my.salesforce.com/00120000010PtRl" TargetMode="External"/><Relationship Id="rId2598" Type="http://schemas.openxmlformats.org/officeDocument/2006/relationships/hyperlink" Target="https://ffreedom.my.salesforce.com/0012000000xqaan" TargetMode="External"/><Relationship Id="rId3996" Type="http://schemas.openxmlformats.org/officeDocument/2006/relationships/hyperlink" Target="https://ffreedom.my.salesforce.com/0012000000vUdxa" TargetMode="External"/><Relationship Id="rId6055" Type="http://schemas.openxmlformats.org/officeDocument/2006/relationships/hyperlink" Target="https://ffreedom.my.salesforce.com/0012000000na1Ej" TargetMode="External"/><Relationship Id="rId6262" Type="http://schemas.openxmlformats.org/officeDocument/2006/relationships/hyperlink" Target="https://ffreedom.my.salesforce.com/0012000000qXNzM" TargetMode="External"/><Relationship Id="rId7106" Type="http://schemas.openxmlformats.org/officeDocument/2006/relationships/hyperlink" Target="https://ffreedom.my.salesforce.com/0012000000zF16K" TargetMode="External"/><Relationship Id="rId7313" Type="http://schemas.openxmlformats.org/officeDocument/2006/relationships/hyperlink" Target="https://ffreedom.my.salesforce.com/0012000000zIfbz" TargetMode="External"/><Relationship Id="rId3649" Type="http://schemas.openxmlformats.org/officeDocument/2006/relationships/hyperlink" Target="https://ffreedom.my.salesforce.com/00120000010RZYm" TargetMode="External"/><Relationship Id="rId3856" Type="http://schemas.openxmlformats.org/officeDocument/2006/relationships/hyperlink" Target="https://ffreedom.my.salesforce.com/0012000000wG6NA" TargetMode="External"/><Relationship Id="rId4907" Type="http://schemas.openxmlformats.org/officeDocument/2006/relationships/hyperlink" Target="https://ffreedom.my.salesforce.com/0012000000yEvJq" TargetMode="External"/><Relationship Id="rId5071" Type="http://schemas.openxmlformats.org/officeDocument/2006/relationships/hyperlink" Target="https://ffreedom.my.salesforce.com/0012000000zF7pq" TargetMode="External"/><Relationship Id="rId6122" Type="http://schemas.openxmlformats.org/officeDocument/2006/relationships/hyperlink" Target="https://ffreedom.my.salesforce.com/0012000000ZmRKN" TargetMode="External"/><Relationship Id="rId7520" Type="http://schemas.openxmlformats.org/officeDocument/2006/relationships/hyperlink" Target="https://ffreedom.my.salesforce.com/00120000011DbCb" TargetMode="External"/><Relationship Id="rId777" Type="http://schemas.openxmlformats.org/officeDocument/2006/relationships/hyperlink" Target="https://ffreedom.my.salesforce.com/0012000000zEzVp" TargetMode="External"/><Relationship Id="rId984" Type="http://schemas.openxmlformats.org/officeDocument/2006/relationships/hyperlink" Target="https://ffreedom.my.salesforce.com/00120000010PFtR" TargetMode="External"/><Relationship Id="rId2458" Type="http://schemas.openxmlformats.org/officeDocument/2006/relationships/hyperlink" Target="https://ffreedom.my.salesforce.com/0012000000s0BDd" TargetMode="External"/><Relationship Id="rId2665" Type="http://schemas.openxmlformats.org/officeDocument/2006/relationships/hyperlink" Target="https://ffreedom.my.salesforce.com/0012000000xsEMW" TargetMode="External"/><Relationship Id="rId2872" Type="http://schemas.openxmlformats.org/officeDocument/2006/relationships/hyperlink" Target="https://ffreedom.my.salesforce.com/00120000010PtCH" TargetMode="External"/><Relationship Id="rId3509" Type="http://schemas.openxmlformats.org/officeDocument/2006/relationships/hyperlink" Target="https://ffreedom.my.salesforce.com/0012000000eYRXV" TargetMode="External"/><Relationship Id="rId3716" Type="http://schemas.openxmlformats.org/officeDocument/2006/relationships/hyperlink" Target="https://ffreedom.my.salesforce.com/0012000000wndr0" TargetMode="External"/><Relationship Id="rId3923" Type="http://schemas.openxmlformats.org/officeDocument/2006/relationships/hyperlink" Target="https://ffreedom.my.salesforce.com/0012000000zGK26" TargetMode="External"/><Relationship Id="rId8087" Type="http://schemas.openxmlformats.org/officeDocument/2006/relationships/hyperlink" Target="https://ffreedom.my.salesforce.com/00120000011utiQ" TargetMode="External"/><Relationship Id="rId637" Type="http://schemas.openxmlformats.org/officeDocument/2006/relationships/hyperlink" Target="https://ffreedom.my.salesforce.com/0012000000ZmRKN" TargetMode="External"/><Relationship Id="rId844" Type="http://schemas.openxmlformats.org/officeDocument/2006/relationships/hyperlink" Target="https://ffreedom.my.salesforce.com/0012000000vTkB0" TargetMode="External"/><Relationship Id="rId1267" Type="http://schemas.openxmlformats.org/officeDocument/2006/relationships/hyperlink" Target="https://ffreedom.my.salesforce.com/00120000010PEED" TargetMode="External"/><Relationship Id="rId1474" Type="http://schemas.openxmlformats.org/officeDocument/2006/relationships/hyperlink" Target="https://ffreedom.my.salesforce.com/0012000000yIlXd" TargetMode="External"/><Relationship Id="rId1681" Type="http://schemas.openxmlformats.org/officeDocument/2006/relationships/hyperlink" Target="https://ffreedom.my.salesforce.com/00120000010RhVr" TargetMode="External"/><Relationship Id="rId2318" Type="http://schemas.openxmlformats.org/officeDocument/2006/relationships/hyperlink" Target="https://ffreedom.my.salesforce.com/0012000000u4RLT" TargetMode="External"/><Relationship Id="rId2525" Type="http://schemas.openxmlformats.org/officeDocument/2006/relationships/hyperlink" Target="https://ffreedom.my.salesforce.com/0012000000kmlll" TargetMode="External"/><Relationship Id="rId2732" Type="http://schemas.openxmlformats.org/officeDocument/2006/relationships/hyperlink" Target="https://ffreedom.my.salesforce.com/0012000000yEkEz" TargetMode="External"/><Relationship Id="rId5888" Type="http://schemas.openxmlformats.org/officeDocument/2006/relationships/hyperlink" Target="https://ffreedom.my.salesforce.com/00120000010QtP9" TargetMode="External"/><Relationship Id="rId6939" Type="http://schemas.openxmlformats.org/officeDocument/2006/relationships/hyperlink" Target="https://ffreedom.my.salesforce.com/0012000000qXNzM" TargetMode="External"/><Relationship Id="rId8294" Type="http://schemas.openxmlformats.org/officeDocument/2006/relationships/hyperlink" Target="https://ffreedom.my.salesforce.com/0012000000SENJj" TargetMode="External"/><Relationship Id="rId704" Type="http://schemas.openxmlformats.org/officeDocument/2006/relationships/hyperlink" Target="https://ffreedom.my.salesforce.com/0012000000zGeeB" TargetMode="External"/><Relationship Id="rId911" Type="http://schemas.openxmlformats.org/officeDocument/2006/relationships/hyperlink" Target="https://ffreedom.my.salesforce.com/00120000010PO38" TargetMode="External"/><Relationship Id="rId1127" Type="http://schemas.openxmlformats.org/officeDocument/2006/relationships/hyperlink" Target="https://ffreedom.my.salesforce.com/0012000000xGKNb" TargetMode="External"/><Relationship Id="rId1334" Type="http://schemas.openxmlformats.org/officeDocument/2006/relationships/hyperlink" Target="https://ffreedom.my.salesforce.com/00120000010PEED" TargetMode="External"/><Relationship Id="rId1541" Type="http://schemas.openxmlformats.org/officeDocument/2006/relationships/hyperlink" Target="https://ffreedom.my.salesforce.com/0012000000zGXrR" TargetMode="External"/><Relationship Id="rId4697" Type="http://schemas.openxmlformats.org/officeDocument/2006/relationships/hyperlink" Target="https://ffreedom.my.salesforce.com/0012000000rG4Ta" TargetMode="External"/><Relationship Id="rId5748" Type="http://schemas.openxmlformats.org/officeDocument/2006/relationships/hyperlink" Target="https://ffreedom.my.salesforce.com/0012000000zGVuM" TargetMode="External"/><Relationship Id="rId5955" Type="http://schemas.openxmlformats.org/officeDocument/2006/relationships/hyperlink" Target="https://ffreedom.my.salesforce.com/0012000000ptgvW" TargetMode="External"/><Relationship Id="rId8154" Type="http://schemas.openxmlformats.org/officeDocument/2006/relationships/hyperlink" Target="https://ffreedom.my.salesforce.com/00120000010QCpU" TargetMode="External"/><Relationship Id="rId8361" Type="http://schemas.openxmlformats.org/officeDocument/2006/relationships/hyperlink" Target="https://ffreedom.my.salesforce.com/0012000000rGf5U" TargetMode="External"/><Relationship Id="rId40" Type="http://schemas.openxmlformats.org/officeDocument/2006/relationships/hyperlink" Target="https://ffreedom.my.salesforce.com/0012000000yIEmO" TargetMode="External"/><Relationship Id="rId1401" Type="http://schemas.openxmlformats.org/officeDocument/2006/relationships/hyperlink" Target="https://ffreedom.my.salesforce.com/0012000000qAhk3" TargetMode="External"/><Relationship Id="rId3299" Type="http://schemas.openxmlformats.org/officeDocument/2006/relationships/hyperlink" Target="https://ffreedom.my.salesforce.com/0012000000xD6XT" TargetMode="External"/><Relationship Id="rId4557" Type="http://schemas.openxmlformats.org/officeDocument/2006/relationships/hyperlink" Target="https://ffreedom.my.salesforce.com/00120000010OuqU" TargetMode="External"/><Relationship Id="rId4764" Type="http://schemas.openxmlformats.org/officeDocument/2006/relationships/hyperlink" Target="https://ffreedom.my.salesforce.com/00120000010PFnd" TargetMode="External"/><Relationship Id="rId5608" Type="http://schemas.openxmlformats.org/officeDocument/2006/relationships/hyperlink" Target="https://ffreedom.my.salesforce.com/0012000000s2NbV" TargetMode="External"/><Relationship Id="rId7170" Type="http://schemas.openxmlformats.org/officeDocument/2006/relationships/hyperlink" Target="https://ffreedom.my.salesforce.com/0012000000oEztT" TargetMode="External"/><Relationship Id="rId8014" Type="http://schemas.openxmlformats.org/officeDocument/2006/relationships/hyperlink" Target="https://ffreedom.my.salesforce.com/00120000011udf9" TargetMode="External"/><Relationship Id="rId8221" Type="http://schemas.openxmlformats.org/officeDocument/2006/relationships/hyperlink" Target="https://ffreedom.my.salesforce.com/00120000011ELGr" TargetMode="External"/><Relationship Id="rId3159" Type="http://schemas.openxmlformats.org/officeDocument/2006/relationships/hyperlink" Target="https://ffreedom.my.salesforce.com/00120000011DXmi" TargetMode="External"/><Relationship Id="rId3366" Type="http://schemas.openxmlformats.org/officeDocument/2006/relationships/hyperlink" Target="https://ffreedom.my.salesforce.com/0012000000yF4Hi" TargetMode="External"/><Relationship Id="rId3573" Type="http://schemas.openxmlformats.org/officeDocument/2006/relationships/hyperlink" Target="https://ffreedom.my.salesforce.com/0012000000zGO9g" TargetMode="External"/><Relationship Id="rId4417" Type="http://schemas.openxmlformats.org/officeDocument/2006/relationships/hyperlink" Target="https://ffreedom.my.salesforce.com/0012000000yMHpH" TargetMode="External"/><Relationship Id="rId4971" Type="http://schemas.openxmlformats.org/officeDocument/2006/relationships/hyperlink" Target="https://ffreedom.my.salesforce.com/0012000000wknRa" TargetMode="External"/><Relationship Id="rId5815" Type="http://schemas.openxmlformats.org/officeDocument/2006/relationships/hyperlink" Target="https://ffreedom.my.salesforce.com/0012000000zI47G" TargetMode="External"/><Relationship Id="rId7030" Type="http://schemas.openxmlformats.org/officeDocument/2006/relationships/hyperlink" Target="https://ffreedom.my.salesforce.com/0012000000zHGl8" TargetMode="External"/><Relationship Id="rId287" Type="http://schemas.openxmlformats.org/officeDocument/2006/relationships/hyperlink" Target="https://ffreedom.my.salesforce.com/0012000000wFfly" TargetMode="External"/><Relationship Id="rId494" Type="http://schemas.openxmlformats.org/officeDocument/2006/relationships/hyperlink" Target="https://ffreedom.my.salesforce.com/0012000000yL8qK" TargetMode="External"/><Relationship Id="rId2175" Type="http://schemas.openxmlformats.org/officeDocument/2006/relationships/hyperlink" Target="https://ffreedom.my.salesforce.com/0012000000xsGoY" TargetMode="External"/><Relationship Id="rId2382" Type="http://schemas.openxmlformats.org/officeDocument/2006/relationships/hyperlink" Target="https://ffreedom.my.salesforce.com/0012000000vSnra" TargetMode="External"/><Relationship Id="rId3019" Type="http://schemas.openxmlformats.org/officeDocument/2006/relationships/hyperlink" Target="https://ffreedom.my.salesforce.com/0012000000xp57M" TargetMode="External"/><Relationship Id="rId3226" Type="http://schemas.openxmlformats.org/officeDocument/2006/relationships/hyperlink" Target="https://ffreedom.my.salesforce.com/0012000000op6K8" TargetMode="External"/><Relationship Id="rId3780" Type="http://schemas.openxmlformats.org/officeDocument/2006/relationships/hyperlink" Target="https://ffreedom.my.salesforce.com/0012000000wG97I" TargetMode="External"/><Relationship Id="rId4624" Type="http://schemas.openxmlformats.org/officeDocument/2006/relationships/hyperlink" Target="https://ffreedom.my.salesforce.com/0012000000yF5ZO" TargetMode="External"/><Relationship Id="rId4831" Type="http://schemas.openxmlformats.org/officeDocument/2006/relationships/hyperlink" Target="https://ffreedom.my.salesforce.com/0012000000yEvJq" TargetMode="External"/><Relationship Id="rId7987" Type="http://schemas.openxmlformats.org/officeDocument/2006/relationships/hyperlink" Target="https://ffreedom.my.salesforce.com/0012000000mgN2k" TargetMode="External"/><Relationship Id="rId147" Type="http://schemas.openxmlformats.org/officeDocument/2006/relationships/hyperlink" Target="https://ffreedom.my.salesforce.com/0012000000oDJ2Y" TargetMode="External"/><Relationship Id="rId354" Type="http://schemas.openxmlformats.org/officeDocument/2006/relationships/hyperlink" Target="https://ffreedom.my.salesforce.com/0012000000jbV0d" TargetMode="External"/><Relationship Id="rId1191" Type="http://schemas.openxmlformats.org/officeDocument/2006/relationships/hyperlink" Target="https://ffreedom.my.salesforce.com/0012000000zF19J" TargetMode="External"/><Relationship Id="rId2035" Type="http://schemas.openxmlformats.org/officeDocument/2006/relationships/hyperlink" Target="https://ffreedom.my.salesforce.com/0012000000pcDtL" TargetMode="External"/><Relationship Id="rId3433" Type="http://schemas.openxmlformats.org/officeDocument/2006/relationships/hyperlink" Target="https://ffreedom.my.salesforce.com/0012000000s0xNG" TargetMode="External"/><Relationship Id="rId3640" Type="http://schemas.openxmlformats.org/officeDocument/2006/relationships/hyperlink" Target="https://ffreedom.my.salesforce.com/00120000010RZYm" TargetMode="External"/><Relationship Id="rId6589" Type="http://schemas.openxmlformats.org/officeDocument/2006/relationships/hyperlink" Target="https://ffreedom.my.salesforce.com/0012000000fq8aZ" TargetMode="External"/><Relationship Id="rId6796" Type="http://schemas.openxmlformats.org/officeDocument/2006/relationships/hyperlink" Target="https://ffreedom.my.salesforce.com/0012000000wl9w4" TargetMode="External"/><Relationship Id="rId7847" Type="http://schemas.openxmlformats.org/officeDocument/2006/relationships/hyperlink" Target="https://ffreedom.my.salesforce.com/00120000010PJrH" TargetMode="External"/><Relationship Id="rId561" Type="http://schemas.openxmlformats.org/officeDocument/2006/relationships/hyperlink" Target="https://ffreedom.my.salesforce.com/0012000000yLHSV" TargetMode="External"/><Relationship Id="rId2242" Type="http://schemas.openxmlformats.org/officeDocument/2006/relationships/hyperlink" Target="https://ffreedom.my.salesforce.com/0012000000knBS4" TargetMode="External"/><Relationship Id="rId3500" Type="http://schemas.openxmlformats.org/officeDocument/2006/relationships/hyperlink" Target="https://ffreedom.my.salesforce.com/0012000000wkP0P" TargetMode="External"/><Relationship Id="rId5398" Type="http://schemas.openxmlformats.org/officeDocument/2006/relationships/hyperlink" Target="https://ffreedom.my.salesforce.com/0012000000zGYMD" TargetMode="External"/><Relationship Id="rId6449" Type="http://schemas.openxmlformats.org/officeDocument/2006/relationships/hyperlink" Target="https://ffreedom.my.salesforce.com/00120000010OKlm" TargetMode="External"/><Relationship Id="rId6656" Type="http://schemas.openxmlformats.org/officeDocument/2006/relationships/hyperlink" Target="https://ffreedom.my.salesforce.com/0012000000op6K8" TargetMode="External"/><Relationship Id="rId6863" Type="http://schemas.openxmlformats.org/officeDocument/2006/relationships/hyperlink" Target="https://ffreedom.my.salesforce.com/00120000011DY6K" TargetMode="External"/><Relationship Id="rId7707" Type="http://schemas.openxmlformats.org/officeDocument/2006/relationships/hyperlink" Target="https://ffreedom.my.salesforce.com/0012000000zIttX" TargetMode="External"/><Relationship Id="rId7914" Type="http://schemas.openxmlformats.org/officeDocument/2006/relationships/hyperlink" Target="https://ffreedom.my.salesforce.com/0012000000zGiuD" TargetMode="External"/><Relationship Id="rId214" Type="http://schemas.openxmlformats.org/officeDocument/2006/relationships/hyperlink" Target="https://ffreedom.my.salesforce.com/0012000000wG97I" TargetMode="External"/><Relationship Id="rId421" Type="http://schemas.openxmlformats.org/officeDocument/2006/relationships/hyperlink" Target="https://ffreedom.my.salesforce.com/0012000000kn1MT" TargetMode="External"/><Relationship Id="rId1051" Type="http://schemas.openxmlformats.org/officeDocument/2006/relationships/hyperlink" Target="https://ffreedom.my.salesforce.com/0012000000xqEVD" TargetMode="External"/><Relationship Id="rId2102" Type="http://schemas.openxmlformats.org/officeDocument/2006/relationships/hyperlink" Target="https://ffreedom.my.salesforce.com/0012000000zGXqE" TargetMode="External"/><Relationship Id="rId5258" Type="http://schemas.openxmlformats.org/officeDocument/2006/relationships/hyperlink" Target="https://ffreedom.my.salesforce.com/0012000000zGeVe" TargetMode="External"/><Relationship Id="rId5465" Type="http://schemas.openxmlformats.org/officeDocument/2006/relationships/hyperlink" Target="https://ffreedom.my.salesforce.com/0012000000iC7Ht" TargetMode="External"/><Relationship Id="rId5672" Type="http://schemas.openxmlformats.org/officeDocument/2006/relationships/hyperlink" Target="https://ffreedom.my.salesforce.com/00120000010QCpU" TargetMode="External"/><Relationship Id="rId6309" Type="http://schemas.openxmlformats.org/officeDocument/2006/relationships/hyperlink" Target="https://ffreedom.my.salesforce.com/00120000011DX9n" TargetMode="External"/><Relationship Id="rId6516" Type="http://schemas.openxmlformats.org/officeDocument/2006/relationships/hyperlink" Target="https://ffreedom.my.salesforce.com/0012000000yJfq3" TargetMode="External"/><Relationship Id="rId6723" Type="http://schemas.openxmlformats.org/officeDocument/2006/relationships/hyperlink" Target="https://ffreedom.my.salesforce.com/0012000000yKV5g" TargetMode="External"/><Relationship Id="rId6930" Type="http://schemas.openxmlformats.org/officeDocument/2006/relationships/hyperlink" Target="https://ffreedom.my.salesforce.com/0012000000qXNzM" TargetMode="External"/><Relationship Id="rId1868" Type="http://schemas.openxmlformats.org/officeDocument/2006/relationships/hyperlink" Target="https://ffreedom.my.salesforce.com/00120000010PtwR" TargetMode="External"/><Relationship Id="rId4067" Type="http://schemas.openxmlformats.org/officeDocument/2006/relationships/hyperlink" Target="https://ffreedom.my.salesforce.com/0012000000inS9N" TargetMode="External"/><Relationship Id="rId4274" Type="http://schemas.openxmlformats.org/officeDocument/2006/relationships/hyperlink" Target="https://ffreedom.my.salesforce.com/0012000000wknVU" TargetMode="External"/><Relationship Id="rId4481" Type="http://schemas.openxmlformats.org/officeDocument/2006/relationships/hyperlink" Target="https://ffreedom.my.salesforce.com/0012000000zGiVI" TargetMode="External"/><Relationship Id="rId5118" Type="http://schemas.openxmlformats.org/officeDocument/2006/relationships/hyperlink" Target="https://ffreedom.my.salesforce.com/0012000000xEHez" TargetMode="External"/><Relationship Id="rId5325" Type="http://schemas.openxmlformats.org/officeDocument/2006/relationships/hyperlink" Target="https://ffreedom.my.salesforce.com/00120000010PEED" TargetMode="External"/><Relationship Id="rId5532" Type="http://schemas.openxmlformats.org/officeDocument/2006/relationships/hyperlink" Target="https://ffreedom.my.salesforce.com/00120000010PGDe" TargetMode="External"/><Relationship Id="rId2919" Type="http://schemas.openxmlformats.org/officeDocument/2006/relationships/hyperlink" Target="https://ffreedom.my.salesforce.com/0012000000zI4BI" TargetMode="External"/><Relationship Id="rId3083" Type="http://schemas.openxmlformats.org/officeDocument/2006/relationships/hyperlink" Target="https://ffreedom.my.salesforce.com/0012000000yL1tE" TargetMode="External"/><Relationship Id="rId3290" Type="http://schemas.openxmlformats.org/officeDocument/2006/relationships/hyperlink" Target="https://ffreedom.my.salesforce.com/0012000000yF411" TargetMode="External"/><Relationship Id="rId4134" Type="http://schemas.openxmlformats.org/officeDocument/2006/relationships/hyperlink" Target="https://ffreedom.my.salesforce.com/00120000010PfsR" TargetMode="External"/><Relationship Id="rId4341" Type="http://schemas.openxmlformats.org/officeDocument/2006/relationships/hyperlink" Target="https://ffreedom.my.salesforce.com/0012000000mhqEb" TargetMode="External"/><Relationship Id="rId7497" Type="http://schemas.openxmlformats.org/officeDocument/2006/relationships/hyperlink" Target="https://ffreedom.my.salesforce.com/0012000000rG4Ta" TargetMode="External"/><Relationship Id="rId8548" Type="http://schemas.openxmlformats.org/officeDocument/2006/relationships/hyperlink" Target="https://ffreedom.my.salesforce.com/0012000000fq8aZ" TargetMode="External"/><Relationship Id="rId1728" Type="http://schemas.openxmlformats.org/officeDocument/2006/relationships/hyperlink" Target="https://ffreedom.my.salesforce.com/00120000010RhUy" TargetMode="External"/><Relationship Id="rId1935" Type="http://schemas.openxmlformats.org/officeDocument/2006/relationships/hyperlink" Target="https://ffreedom.my.salesforce.com/0012000000s2aai" TargetMode="External"/><Relationship Id="rId3150" Type="http://schemas.openxmlformats.org/officeDocument/2006/relationships/hyperlink" Target="https://ffreedom.my.salesforce.com/00120000011DXmi" TargetMode="External"/><Relationship Id="rId4201" Type="http://schemas.openxmlformats.org/officeDocument/2006/relationships/hyperlink" Target="https://ffreedom.my.salesforce.com/0012000000yLNv6" TargetMode="External"/><Relationship Id="rId6099" Type="http://schemas.openxmlformats.org/officeDocument/2006/relationships/hyperlink" Target="https://ffreedom.my.salesforce.com/0012000000ZmRKN" TargetMode="External"/><Relationship Id="rId7357" Type="http://schemas.openxmlformats.org/officeDocument/2006/relationships/hyperlink" Target="https://ffreedom.my.salesforce.com/00120000011Dagp" TargetMode="External"/><Relationship Id="rId8408" Type="http://schemas.openxmlformats.org/officeDocument/2006/relationships/hyperlink" Target="https://ffreedom.my.salesforce.com/0012000000yEvIx" TargetMode="External"/><Relationship Id="rId3010" Type="http://schemas.openxmlformats.org/officeDocument/2006/relationships/hyperlink" Target="https://ffreedom.my.salesforce.com/0012000000xp57M" TargetMode="External"/><Relationship Id="rId6166" Type="http://schemas.openxmlformats.org/officeDocument/2006/relationships/hyperlink" Target="https://ffreedom.my.salesforce.com/0012000000wknOM" TargetMode="External"/><Relationship Id="rId7564" Type="http://schemas.openxmlformats.org/officeDocument/2006/relationships/hyperlink" Target="https://ffreedom.my.salesforce.com/0012000000xUMMC" TargetMode="External"/><Relationship Id="rId7771" Type="http://schemas.openxmlformats.org/officeDocument/2006/relationships/hyperlink" Target="https://ffreedom.my.salesforce.com/0012000000na2Xd" TargetMode="External"/><Relationship Id="rId8615" Type="http://schemas.openxmlformats.org/officeDocument/2006/relationships/hyperlink" Target="https://ffreedom.my.salesforce.com/0012000000zFoB0" TargetMode="External"/><Relationship Id="rId3967" Type="http://schemas.openxmlformats.org/officeDocument/2006/relationships/hyperlink" Target="https://ffreedom.my.salesforce.com/0012000000zGK26" TargetMode="External"/><Relationship Id="rId6373" Type="http://schemas.openxmlformats.org/officeDocument/2006/relationships/hyperlink" Target="https://ffreedom.my.salesforce.com/0012000000yEZep" TargetMode="External"/><Relationship Id="rId6580" Type="http://schemas.openxmlformats.org/officeDocument/2006/relationships/hyperlink" Target="https://ffreedom.my.salesforce.com/0012000000fq8aZ" TargetMode="External"/><Relationship Id="rId7217" Type="http://schemas.openxmlformats.org/officeDocument/2006/relationships/hyperlink" Target="https://ffreedom.my.salesforce.com/0012000000zGfiQ" TargetMode="External"/><Relationship Id="rId7424" Type="http://schemas.openxmlformats.org/officeDocument/2006/relationships/hyperlink" Target="https://ffreedom.my.salesforce.com/00120000010QXsg" TargetMode="External"/><Relationship Id="rId7631" Type="http://schemas.openxmlformats.org/officeDocument/2006/relationships/hyperlink" Target="https://ffreedom.my.salesforce.com/00120000011DbHq" TargetMode="External"/><Relationship Id="rId4" Type="http://schemas.openxmlformats.org/officeDocument/2006/relationships/hyperlink" Target="https://ffreedom.my.salesforce.com/0012000000yIEmO" TargetMode="External"/><Relationship Id="rId888" Type="http://schemas.openxmlformats.org/officeDocument/2006/relationships/hyperlink" Target="https://ffreedom.my.salesforce.com/0012000000rGf5U" TargetMode="External"/><Relationship Id="rId2569" Type="http://schemas.openxmlformats.org/officeDocument/2006/relationships/hyperlink" Target="https://ffreedom.my.salesforce.com/0012000000tNNLm" TargetMode="External"/><Relationship Id="rId2776" Type="http://schemas.openxmlformats.org/officeDocument/2006/relationships/hyperlink" Target="https://ffreedom.my.salesforce.com/0012000000vUKWW" TargetMode="External"/><Relationship Id="rId2983" Type="http://schemas.openxmlformats.org/officeDocument/2006/relationships/hyperlink" Target="https://ffreedom.my.salesforce.com/0012000000xp57M" TargetMode="External"/><Relationship Id="rId3827" Type="http://schemas.openxmlformats.org/officeDocument/2006/relationships/hyperlink" Target="https://ffreedom.my.salesforce.com/0012000000wG6NA" TargetMode="External"/><Relationship Id="rId5182" Type="http://schemas.openxmlformats.org/officeDocument/2006/relationships/hyperlink" Target="https://ffreedom.my.salesforce.com/0012000000zFWKd" TargetMode="External"/><Relationship Id="rId6026" Type="http://schemas.openxmlformats.org/officeDocument/2006/relationships/hyperlink" Target="https://ffreedom.my.salesforce.com/0012000000na1Ej" TargetMode="External"/><Relationship Id="rId6233" Type="http://schemas.openxmlformats.org/officeDocument/2006/relationships/hyperlink" Target="https://ffreedom.my.salesforce.com/0012000000rG4Ta" TargetMode="External"/><Relationship Id="rId6440" Type="http://schemas.openxmlformats.org/officeDocument/2006/relationships/hyperlink" Target="https://ffreedom.my.salesforce.com/00120000010OlAv" TargetMode="External"/><Relationship Id="rId748" Type="http://schemas.openxmlformats.org/officeDocument/2006/relationships/hyperlink" Target="https://ffreedom.my.salesforce.com/0012000000yLJTn" TargetMode="External"/><Relationship Id="rId955" Type="http://schemas.openxmlformats.org/officeDocument/2006/relationships/hyperlink" Target="https://ffreedom.my.salesforce.com/00120000010PFtR" TargetMode="External"/><Relationship Id="rId1378" Type="http://schemas.openxmlformats.org/officeDocument/2006/relationships/hyperlink" Target="https://ffreedom.my.salesforce.com/0012000000qAhk3" TargetMode="External"/><Relationship Id="rId1585" Type="http://schemas.openxmlformats.org/officeDocument/2006/relationships/hyperlink" Target="https://ffreedom.my.salesforce.com/0012000000zGXrR" TargetMode="External"/><Relationship Id="rId1792" Type="http://schemas.openxmlformats.org/officeDocument/2006/relationships/hyperlink" Target="https://ffreedom.my.salesforce.com/0012000000zISzi" TargetMode="External"/><Relationship Id="rId2429" Type="http://schemas.openxmlformats.org/officeDocument/2006/relationships/hyperlink" Target="https://ffreedom.my.salesforce.com/0012000000s0BDd" TargetMode="External"/><Relationship Id="rId2636" Type="http://schemas.openxmlformats.org/officeDocument/2006/relationships/hyperlink" Target="https://ffreedom.my.salesforce.com/0012000000xp8Ks" TargetMode="External"/><Relationship Id="rId2843" Type="http://schemas.openxmlformats.org/officeDocument/2006/relationships/hyperlink" Target="https://ffreedom.my.salesforce.com/00120000010PtCH" TargetMode="External"/><Relationship Id="rId5042" Type="http://schemas.openxmlformats.org/officeDocument/2006/relationships/hyperlink" Target="https://ffreedom.my.salesforce.com/0012000000xpdwt" TargetMode="External"/><Relationship Id="rId5999" Type="http://schemas.openxmlformats.org/officeDocument/2006/relationships/hyperlink" Target="https://ffreedom.my.salesforce.com/0012000000na1Ej" TargetMode="External"/><Relationship Id="rId6300" Type="http://schemas.openxmlformats.org/officeDocument/2006/relationships/hyperlink" Target="https://ffreedom.my.salesforce.com/00120000011DX9n" TargetMode="External"/><Relationship Id="rId8198" Type="http://schemas.openxmlformats.org/officeDocument/2006/relationships/hyperlink" Target="https://ffreedom.my.salesforce.com/00120000011ELGr" TargetMode="External"/><Relationship Id="rId84" Type="http://schemas.openxmlformats.org/officeDocument/2006/relationships/hyperlink" Target="https://ffreedom.my.salesforce.com/0012000000rJEo2" TargetMode="External"/><Relationship Id="rId608" Type="http://schemas.openxmlformats.org/officeDocument/2006/relationships/hyperlink" Target="https://ffreedom.my.salesforce.com/0012000000zF181" TargetMode="External"/><Relationship Id="rId815" Type="http://schemas.openxmlformats.org/officeDocument/2006/relationships/hyperlink" Target="https://ffreedom.my.salesforce.com/0012000000zEzVp" TargetMode="External"/><Relationship Id="rId1238" Type="http://schemas.openxmlformats.org/officeDocument/2006/relationships/hyperlink" Target="https://ffreedom.my.salesforce.com/0012000000yEO6P" TargetMode="External"/><Relationship Id="rId1445" Type="http://schemas.openxmlformats.org/officeDocument/2006/relationships/hyperlink" Target="https://ffreedom.my.salesforce.com/0012000000pr3jX" TargetMode="External"/><Relationship Id="rId1652" Type="http://schemas.openxmlformats.org/officeDocument/2006/relationships/hyperlink" Target="https://ffreedom.my.salesforce.com/0012000000ukhwH" TargetMode="External"/><Relationship Id="rId8058" Type="http://schemas.openxmlformats.org/officeDocument/2006/relationships/hyperlink" Target="https://ffreedom.my.salesforce.com/0012000000zFWKd" TargetMode="External"/><Relationship Id="rId8265" Type="http://schemas.openxmlformats.org/officeDocument/2006/relationships/hyperlink" Target="https://ffreedom.my.salesforce.com/0012000000yKbYF" TargetMode="External"/><Relationship Id="rId8472" Type="http://schemas.openxmlformats.org/officeDocument/2006/relationships/hyperlink" Target="https://ffreedom.my.salesforce.com/0012000000eYy34" TargetMode="External"/><Relationship Id="rId1305" Type="http://schemas.openxmlformats.org/officeDocument/2006/relationships/hyperlink" Target="https://ffreedom.my.salesforce.com/00120000010PEED" TargetMode="External"/><Relationship Id="rId2703" Type="http://schemas.openxmlformats.org/officeDocument/2006/relationships/hyperlink" Target="https://ffreedom.my.salesforce.com/0012000000xryZi" TargetMode="External"/><Relationship Id="rId2910" Type="http://schemas.openxmlformats.org/officeDocument/2006/relationships/hyperlink" Target="https://ffreedom.my.salesforce.com/0012000000zI4BI" TargetMode="External"/><Relationship Id="rId5859" Type="http://schemas.openxmlformats.org/officeDocument/2006/relationships/hyperlink" Target="https://ffreedom.my.salesforce.com/0012000000prQze" TargetMode="External"/><Relationship Id="rId7074" Type="http://schemas.openxmlformats.org/officeDocument/2006/relationships/hyperlink" Target="https://ffreedom.my.salesforce.com/0012000000zF16K" TargetMode="External"/><Relationship Id="rId7281" Type="http://schemas.openxmlformats.org/officeDocument/2006/relationships/hyperlink" Target="https://ffreedom.my.salesforce.com/0012000000wnUsA" TargetMode="External"/><Relationship Id="rId8125" Type="http://schemas.openxmlformats.org/officeDocument/2006/relationships/hyperlink" Target="https://ffreedom.my.salesforce.com/0012000000zH5xH" TargetMode="External"/><Relationship Id="rId8332" Type="http://schemas.openxmlformats.org/officeDocument/2006/relationships/hyperlink" Target="https://ffreedom.my.salesforce.com/00120000010PFgq" TargetMode="External"/><Relationship Id="rId1512" Type="http://schemas.openxmlformats.org/officeDocument/2006/relationships/hyperlink" Target="https://ffreedom.my.salesforce.com/0012000000yIlXd" TargetMode="External"/><Relationship Id="rId4668" Type="http://schemas.openxmlformats.org/officeDocument/2006/relationships/hyperlink" Target="https://ffreedom.my.salesforce.com/0012000000rG4Ta" TargetMode="External"/><Relationship Id="rId4875" Type="http://schemas.openxmlformats.org/officeDocument/2006/relationships/hyperlink" Target="https://ffreedom.my.salesforce.com/0012000000yEvJq" TargetMode="External"/><Relationship Id="rId5719" Type="http://schemas.openxmlformats.org/officeDocument/2006/relationships/hyperlink" Target="https://ffreedom.my.salesforce.com/0012000000zGVuM" TargetMode="External"/><Relationship Id="rId5926" Type="http://schemas.openxmlformats.org/officeDocument/2006/relationships/hyperlink" Target="https://ffreedom.my.salesforce.com/00120000010QtP9" TargetMode="External"/><Relationship Id="rId6090" Type="http://schemas.openxmlformats.org/officeDocument/2006/relationships/hyperlink" Target="https://ffreedom.my.salesforce.com/0012000000oH0sZ" TargetMode="External"/><Relationship Id="rId7141" Type="http://schemas.openxmlformats.org/officeDocument/2006/relationships/hyperlink" Target="https://ffreedom.my.salesforce.com/00120000010OKlm" TargetMode="External"/><Relationship Id="rId11" Type="http://schemas.openxmlformats.org/officeDocument/2006/relationships/hyperlink" Target="https://ffreedom.my.salesforce.com/0012000000yIEmO" TargetMode="External"/><Relationship Id="rId398" Type="http://schemas.openxmlformats.org/officeDocument/2006/relationships/hyperlink" Target="https://ffreedom.my.salesforce.com/0012000000yL8qK" TargetMode="External"/><Relationship Id="rId2079" Type="http://schemas.openxmlformats.org/officeDocument/2006/relationships/hyperlink" Target="https://ffreedom.my.salesforce.com/0012000000zGXqE" TargetMode="External"/><Relationship Id="rId3477" Type="http://schemas.openxmlformats.org/officeDocument/2006/relationships/hyperlink" Target="https://ffreedom.my.salesforce.com/00120000010QsON" TargetMode="External"/><Relationship Id="rId3684" Type="http://schemas.openxmlformats.org/officeDocument/2006/relationships/hyperlink" Target="https://ffreedom.my.salesforce.com/0012000000wndr0" TargetMode="External"/><Relationship Id="rId3891" Type="http://schemas.openxmlformats.org/officeDocument/2006/relationships/hyperlink" Target="https://ffreedom.my.salesforce.com/0012000000xULzJ" TargetMode="External"/><Relationship Id="rId4528" Type="http://schemas.openxmlformats.org/officeDocument/2006/relationships/hyperlink" Target="https://ffreedom.my.salesforce.com/00120000010OuqU" TargetMode="External"/><Relationship Id="rId4735" Type="http://schemas.openxmlformats.org/officeDocument/2006/relationships/hyperlink" Target="https://ffreedom.my.salesforce.com/00120000010PFnT" TargetMode="External"/><Relationship Id="rId4942" Type="http://schemas.openxmlformats.org/officeDocument/2006/relationships/hyperlink" Target="https://ffreedom.my.salesforce.com/0012000000yEvJq" TargetMode="External"/><Relationship Id="rId2286" Type="http://schemas.openxmlformats.org/officeDocument/2006/relationships/hyperlink" Target="https://ffreedom.my.salesforce.com/00120000011EPi0" TargetMode="External"/><Relationship Id="rId2493" Type="http://schemas.openxmlformats.org/officeDocument/2006/relationships/hyperlink" Target="https://ffreedom.my.salesforce.com/00120000011v8l0" TargetMode="External"/><Relationship Id="rId3337" Type="http://schemas.openxmlformats.org/officeDocument/2006/relationships/hyperlink" Target="https://ffreedom.my.salesforce.com/0012000000xD6XT" TargetMode="External"/><Relationship Id="rId3544" Type="http://schemas.openxmlformats.org/officeDocument/2006/relationships/hyperlink" Target="https://ffreedom.my.salesforce.com/0012000000yL9hb" TargetMode="External"/><Relationship Id="rId3751" Type="http://schemas.openxmlformats.org/officeDocument/2006/relationships/hyperlink" Target="https://ffreedom.my.salesforce.com/0012000000oDJ2Y" TargetMode="External"/><Relationship Id="rId4802" Type="http://schemas.openxmlformats.org/officeDocument/2006/relationships/hyperlink" Target="https://ffreedom.my.salesforce.com/0012000000yEvJq" TargetMode="External"/><Relationship Id="rId7001" Type="http://schemas.openxmlformats.org/officeDocument/2006/relationships/hyperlink" Target="https://ffreedom.my.salesforce.com/0012000000zHGl8" TargetMode="External"/><Relationship Id="rId7958" Type="http://schemas.openxmlformats.org/officeDocument/2006/relationships/hyperlink" Target="https://ffreedom.my.salesforce.com/0012000000zGiuD" TargetMode="External"/><Relationship Id="rId258" Type="http://schemas.openxmlformats.org/officeDocument/2006/relationships/hyperlink" Target="https://ffreedom.my.salesforce.com/0012000000xGJB6" TargetMode="External"/><Relationship Id="rId465" Type="http://schemas.openxmlformats.org/officeDocument/2006/relationships/hyperlink" Target="https://ffreedom.my.salesforce.com/0012000000yL8qK" TargetMode="External"/><Relationship Id="rId672" Type="http://schemas.openxmlformats.org/officeDocument/2006/relationships/hyperlink" Target="https://ffreedom.my.salesforce.com/00120000010PEED" TargetMode="External"/><Relationship Id="rId1095" Type="http://schemas.openxmlformats.org/officeDocument/2006/relationships/hyperlink" Target="https://ffreedom.my.salesforce.com/0012000000xGKNb" TargetMode="External"/><Relationship Id="rId2146" Type="http://schemas.openxmlformats.org/officeDocument/2006/relationships/hyperlink" Target="https://ffreedom.my.salesforce.com/0012000000osMmJ" TargetMode="External"/><Relationship Id="rId2353" Type="http://schemas.openxmlformats.org/officeDocument/2006/relationships/hyperlink" Target="https://ffreedom.my.salesforce.com/0012000000oH0sZ" TargetMode="External"/><Relationship Id="rId2560" Type="http://schemas.openxmlformats.org/officeDocument/2006/relationships/hyperlink" Target="https://ffreedom.my.salesforce.com/0012000000kmlll" TargetMode="External"/><Relationship Id="rId3404" Type="http://schemas.openxmlformats.org/officeDocument/2006/relationships/hyperlink" Target="https://ffreedom.my.salesforce.com/0012000000xqTDC" TargetMode="External"/><Relationship Id="rId3611" Type="http://schemas.openxmlformats.org/officeDocument/2006/relationships/hyperlink" Target="https://ffreedom.my.salesforce.com/0012000000zF7rr" TargetMode="External"/><Relationship Id="rId6767" Type="http://schemas.openxmlformats.org/officeDocument/2006/relationships/hyperlink" Target="https://ffreedom.my.salesforce.com/0012000000yK1z0" TargetMode="External"/><Relationship Id="rId6974" Type="http://schemas.openxmlformats.org/officeDocument/2006/relationships/hyperlink" Target="https://ffreedom.my.salesforce.com/0012000000zHGl8" TargetMode="External"/><Relationship Id="rId7818" Type="http://schemas.openxmlformats.org/officeDocument/2006/relationships/hyperlink" Target="https://ffreedom.my.salesforce.com/0012000000rJcp2" TargetMode="External"/><Relationship Id="rId118" Type="http://schemas.openxmlformats.org/officeDocument/2006/relationships/hyperlink" Target="https://ffreedom.my.salesforce.com/0012000000oDJ2Y" TargetMode="External"/><Relationship Id="rId325" Type="http://schemas.openxmlformats.org/officeDocument/2006/relationships/hyperlink" Target="https://ffreedom.my.salesforce.com/0012000000jbV0d" TargetMode="External"/><Relationship Id="rId532" Type="http://schemas.openxmlformats.org/officeDocument/2006/relationships/hyperlink" Target="https://ffreedom.my.salesforce.com/0012000000xDOi0" TargetMode="External"/><Relationship Id="rId1162" Type="http://schemas.openxmlformats.org/officeDocument/2006/relationships/hyperlink" Target="https://ffreedom.my.salesforce.com/0012000000xGKNb" TargetMode="External"/><Relationship Id="rId2006" Type="http://schemas.openxmlformats.org/officeDocument/2006/relationships/hyperlink" Target="https://ffreedom.my.salesforce.com/0012000000iWWWo" TargetMode="External"/><Relationship Id="rId2213" Type="http://schemas.openxmlformats.org/officeDocument/2006/relationships/hyperlink" Target="https://ffreedom.my.salesforce.com/0012000000knBS4" TargetMode="External"/><Relationship Id="rId2420" Type="http://schemas.openxmlformats.org/officeDocument/2006/relationships/hyperlink" Target="https://ffreedom.my.salesforce.com/0012000000s0BDd" TargetMode="External"/><Relationship Id="rId5369" Type="http://schemas.openxmlformats.org/officeDocument/2006/relationships/hyperlink" Target="https://ffreedom.my.salesforce.com/0012000000zGYMD" TargetMode="External"/><Relationship Id="rId5576" Type="http://schemas.openxmlformats.org/officeDocument/2006/relationships/hyperlink" Target="https://ffreedom.my.salesforce.com/0012000000xGmkK" TargetMode="External"/><Relationship Id="rId5783" Type="http://schemas.openxmlformats.org/officeDocument/2006/relationships/hyperlink" Target="https://ffreedom.my.salesforce.com/0012000000zI47G" TargetMode="External"/><Relationship Id="rId6627" Type="http://schemas.openxmlformats.org/officeDocument/2006/relationships/hyperlink" Target="https://ffreedom.my.salesforce.com/0012000000wEwoM" TargetMode="External"/><Relationship Id="rId1022" Type="http://schemas.openxmlformats.org/officeDocument/2006/relationships/hyperlink" Target="https://ffreedom.my.salesforce.com/00120000010OnAr" TargetMode="External"/><Relationship Id="rId4178" Type="http://schemas.openxmlformats.org/officeDocument/2006/relationships/hyperlink" Target="https://ffreedom.my.salesforce.com/0012000000yLNv6" TargetMode="External"/><Relationship Id="rId4385" Type="http://schemas.openxmlformats.org/officeDocument/2006/relationships/hyperlink" Target="https://ffreedom.my.salesforce.com/0012000000yJpu9" TargetMode="External"/><Relationship Id="rId4592" Type="http://schemas.openxmlformats.org/officeDocument/2006/relationships/hyperlink" Target="https://ffreedom.my.salesforce.com/0012000000yF5ZO" TargetMode="External"/><Relationship Id="rId5229" Type="http://schemas.openxmlformats.org/officeDocument/2006/relationships/hyperlink" Target="https://ffreedom.my.salesforce.com/0012000000zGeVe" TargetMode="External"/><Relationship Id="rId5436" Type="http://schemas.openxmlformats.org/officeDocument/2006/relationships/hyperlink" Target="https://ffreedom.my.salesforce.com/0012000000zH5xh" TargetMode="External"/><Relationship Id="rId5990" Type="http://schemas.openxmlformats.org/officeDocument/2006/relationships/hyperlink" Target="https://ffreedom.my.salesforce.com/0012000000na1Ej" TargetMode="External"/><Relationship Id="rId6834" Type="http://schemas.openxmlformats.org/officeDocument/2006/relationships/hyperlink" Target="https://ffreedom.my.salesforce.com/00120000011DY6K" TargetMode="External"/><Relationship Id="rId1979" Type="http://schemas.openxmlformats.org/officeDocument/2006/relationships/hyperlink" Target="https://ffreedom.my.salesforce.com/0012000000tD1VR" TargetMode="External"/><Relationship Id="rId3194" Type="http://schemas.openxmlformats.org/officeDocument/2006/relationships/hyperlink" Target="https://ffreedom.my.salesforce.com/0012000000op6K8" TargetMode="External"/><Relationship Id="rId4038" Type="http://schemas.openxmlformats.org/officeDocument/2006/relationships/hyperlink" Target="https://ffreedom.my.salesforce.com/0012000000vUdxa" TargetMode="External"/><Relationship Id="rId4245" Type="http://schemas.openxmlformats.org/officeDocument/2006/relationships/hyperlink" Target="https://ffreedom.my.salesforce.com/0012000000zHEGu" TargetMode="External"/><Relationship Id="rId5643" Type="http://schemas.openxmlformats.org/officeDocument/2006/relationships/hyperlink" Target="https://ffreedom.my.salesforce.com/0012000000zFI6Z" TargetMode="External"/><Relationship Id="rId5850" Type="http://schemas.openxmlformats.org/officeDocument/2006/relationships/hyperlink" Target="https://ffreedom.my.salesforce.com/0012000000prQze" TargetMode="External"/><Relationship Id="rId6901" Type="http://schemas.openxmlformats.org/officeDocument/2006/relationships/hyperlink" Target="https://ffreedom.my.salesforce.com/00120000010QCpU" TargetMode="External"/><Relationship Id="rId1839" Type="http://schemas.openxmlformats.org/officeDocument/2006/relationships/hyperlink" Target="https://ffreedom.my.salesforce.com/00120000010Qxoa" TargetMode="External"/><Relationship Id="rId3054" Type="http://schemas.openxmlformats.org/officeDocument/2006/relationships/hyperlink" Target="https://ffreedom.my.salesforce.com/0012000000yL1tE" TargetMode="External"/><Relationship Id="rId4452" Type="http://schemas.openxmlformats.org/officeDocument/2006/relationships/hyperlink" Target="https://ffreedom.my.salesforce.com/0012000000zGiVI" TargetMode="External"/><Relationship Id="rId5503" Type="http://schemas.openxmlformats.org/officeDocument/2006/relationships/hyperlink" Target="https://ffreedom.my.salesforce.com/0012000000iC7Ht" TargetMode="External"/><Relationship Id="rId5710" Type="http://schemas.openxmlformats.org/officeDocument/2006/relationships/hyperlink" Target="https://ffreedom.my.salesforce.com/0012000000zGVuM" TargetMode="External"/><Relationship Id="rId182" Type="http://schemas.openxmlformats.org/officeDocument/2006/relationships/hyperlink" Target="https://ffreedom.my.salesforce.com/0012000000zH622" TargetMode="External"/><Relationship Id="rId1906" Type="http://schemas.openxmlformats.org/officeDocument/2006/relationships/hyperlink" Target="https://ffreedom.my.salesforce.com/00120000010PtwR" TargetMode="External"/><Relationship Id="rId3261" Type="http://schemas.openxmlformats.org/officeDocument/2006/relationships/hyperlink" Target="https://ffreedom.my.salesforce.com/0012000000yF411" TargetMode="External"/><Relationship Id="rId4105" Type="http://schemas.openxmlformats.org/officeDocument/2006/relationships/hyperlink" Target="https://ffreedom.my.salesforce.com/0012000000zIbd2" TargetMode="External"/><Relationship Id="rId4312" Type="http://schemas.openxmlformats.org/officeDocument/2006/relationships/hyperlink" Target="https://ffreedom.my.salesforce.com/0012000000wknVU" TargetMode="External"/><Relationship Id="rId7468" Type="http://schemas.openxmlformats.org/officeDocument/2006/relationships/hyperlink" Target="https://ffreedom.my.salesforce.com/0012000000rG4Ta" TargetMode="External"/><Relationship Id="rId7675" Type="http://schemas.openxmlformats.org/officeDocument/2006/relationships/hyperlink" Target="https://ffreedom.my.salesforce.com/0012000000zI90F" TargetMode="External"/><Relationship Id="rId7882" Type="http://schemas.openxmlformats.org/officeDocument/2006/relationships/hyperlink" Target="https://ffreedom.my.salesforce.com/0012000000zGiuD" TargetMode="External"/><Relationship Id="rId8519" Type="http://schemas.openxmlformats.org/officeDocument/2006/relationships/hyperlink" Target="https://ffreedom.my.salesforce.com/00120000010PtRl" TargetMode="External"/><Relationship Id="rId2070" Type="http://schemas.openxmlformats.org/officeDocument/2006/relationships/hyperlink" Target="https://ffreedom.my.salesforce.com/0012000000zGXqE" TargetMode="External"/><Relationship Id="rId3121" Type="http://schemas.openxmlformats.org/officeDocument/2006/relationships/hyperlink" Target="https://ffreedom.my.salesforce.com/0012000000knWja" TargetMode="External"/><Relationship Id="rId6277" Type="http://schemas.openxmlformats.org/officeDocument/2006/relationships/hyperlink" Target="https://ffreedom.my.salesforce.com/00120000011DX9n" TargetMode="External"/><Relationship Id="rId6484" Type="http://schemas.openxmlformats.org/officeDocument/2006/relationships/hyperlink" Target="https://ffreedom.my.salesforce.com/00120000010P7WB" TargetMode="External"/><Relationship Id="rId6691" Type="http://schemas.openxmlformats.org/officeDocument/2006/relationships/hyperlink" Target="https://ffreedom.my.salesforce.com/0012000000op6K8" TargetMode="External"/><Relationship Id="rId7328" Type="http://schemas.openxmlformats.org/officeDocument/2006/relationships/hyperlink" Target="https://ffreedom.my.salesforce.com/0012000000wlzx7" TargetMode="External"/><Relationship Id="rId7535" Type="http://schemas.openxmlformats.org/officeDocument/2006/relationships/hyperlink" Target="https://ffreedom.my.salesforce.com/00120000011DbCb" TargetMode="External"/><Relationship Id="rId7742" Type="http://schemas.openxmlformats.org/officeDocument/2006/relationships/hyperlink" Target="https://ffreedom.my.salesforce.com/0012000000mgkfj" TargetMode="External"/><Relationship Id="rId999" Type="http://schemas.openxmlformats.org/officeDocument/2006/relationships/hyperlink" Target="https://ffreedom.my.salesforce.com/00120000010OnAr" TargetMode="External"/><Relationship Id="rId2887" Type="http://schemas.openxmlformats.org/officeDocument/2006/relationships/hyperlink" Target="https://ffreedom.my.salesforce.com/00120000010PtCH" TargetMode="External"/><Relationship Id="rId5086" Type="http://schemas.openxmlformats.org/officeDocument/2006/relationships/hyperlink" Target="https://ffreedom.my.salesforce.com/0012000000zF7pq" TargetMode="External"/><Relationship Id="rId5293" Type="http://schemas.openxmlformats.org/officeDocument/2006/relationships/hyperlink" Target="https://ffreedom.my.salesforce.com/0012000000zGeVe" TargetMode="External"/><Relationship Id="rId6137" Type="http://schemas.openxmlformats.org/officeDocument/2006/relationships/hyperlink" Target="https://ffreedom.my.salesforce.com/0012000000wknOM" TargetMode="External"/><Relationship Id="rId6344" Type="http://schemas.openxmlformats.org/officeDocument/2006/relationships/hyperlink" Target="https://ffreedom.my.salesforce.com/0012000000yEZep" TargetMode="External"/><Relationship Id="rId6551" Type="http://schemas.openxmlformats.org/officeDocument/2006/relationships/hyperlink" Target="https://ffreedom.my.salesforce.com/0012000000xGI7b" TargetMode="External"/><Relationship Id="rId7602" Type="http://schemas.openxmlformats.org/officeDocument/2006/relationships/hyperlink" Target="https://ffreedom.my.salesforce.com/00120000011DbHq" TargetMode="External"/><Relationship Id="rId859" Type="http://schemas.openxmlformats.org/officeDocument/2006/relationships/hyperlink" Target="https://ffreedom.my.salesforce.com/0012000000vTkB0" TargetMode="External"/><Relationship Id="rId1489" Type="http://schemas.openxmlformats.org/officeDocument/2006/relationships/hyperlink" Target="https://ffreedom.my.salesforce.com/0012000000yIlXd" TargetMode="External"/><Relationship Id="rId1696" Type="http://schemas.openxmlformats.org/officeDocument/2006/relationships/hyperlink" Target="https://ffreedom.my.salesforce.com/00120000010RhUy" TargetMode="External"/><Relationship Id="rId3938" Type="http://schemas.openxmlformats.org/officeDocument/2006/relationships/hyperlink" Target="https://ffreedom.my.salesforce.com/0012000000zGK26" TargetMode="External"/><Relationship Id="rId5153" Type="http://schemas.openxmlformats.org/officeDocument/2006/relationships/hyperlink" Target="https://ffreedom.my.salesforce.com/0012000000xEHez" TargetMode="External"/><Relationship Id="rId5360" Type="http://schemas.openxmlformats.org/officeDocument/2006/relationships/hyperlink" Target="https://ffreedom.my.salesforce.com/00120000010PEED" TargetMode="External"/><Relationship Id="rId6204" Type="http://schemas.openxmlformats.org/officeDocument/2006/relationships/hyperlink" Target="https://ffreedom.my.salesforce.com/0012000000rG4Ta" TargetMode="External"/><Relationship Id="rId6411" Type="http://schemas.openxmlformats.org/officeDocument/2006/relationships/hyperlink" Target="https://ffreedom.my.salesforce.com/00120000010OlAv" TargetMode="External"/><Relationship Id="rId1349" Type="http://schemas.openxmlformats.org/officeDocument/2006/relationships/hyperlink" Target="https://ffreedom.my.salesforce.com/0012000000vVqrL" TargetMode="External"/><Relationship Id="rId2747" Type="http://schemas.openxmlformats.org/officeDocument/2006/relationships/hyperlink" Target="https://ffreedom.my.salesforce.com/0012000000yEkEz" TargetMode="External"/><Relationship Id="rId2954" Type="http://schemas.openxmlformats.org/officeDocument/2006/relationships/hyperlink" Target="https://ffreedom.my.salesforce.com/00120000010QrSS" TargetMode="External"/><Relationship Id="rId5013" Type="http://schemas.openxmlformats.org/officeDocument/2006/relationships/hyperlink" Target="https://ffreedom.my.salesforce.com/00120000011Db0f" TargetMode="External"/><Relationship Id="rId5220" Type="http://schemas.openxmlformats.org/officeDocument/2006/relationships/hyperlink" Target="https://ffreedom.my.salesforce.com/0012000000op6K8" TargetMode="External"/><Relationship Id="rId8169" Type="http://schemas.openxmlformats.org/officeDocument/2006/relationships/hyperlink" Target="https://ffreedom.my.salesforce.com/00120000010QCpU" TargetMode="External"/><Relationship Id="rId8376" Type="http://schemas.openxmlformats.org/officeDocument/2006/relationships/hyperlink" Target="https://ffreedom.my.salesforce.com/0012000000rGf5U" TargetMode="External"/><Relationship Id="rId719" Type="http://schemas.openxmlformats.org/officeDocument/2006/relationships/hyperlink" Target="https://ffreedom.my.salesforce.com/0012000000zGeeB" TargetMode="External"/><Relationship Id="rId926" Type="http://schemas.openxmlformats.org/officeDocument/2006/relationships/hyperlink" Target="https://ffreedom.my.salesforce.com/00120000010PO38" TargetMode="External"/><Relationship Id="rId1556" Type="http://schemas.openxmlformats.org/officeDocument/2006/relationships/hyperlink" Target="https://ffreedom.my.salesforce.com/0012000000zGXrR" TargetMode="External"/><Relationship Id="rId1763" Type="http://schemas.openxmlformats.org/officeDocument/2006/relationships/hyperlink" Target="https://ffreedom.my.salesforce.com/0012000000jq0GB" TargetMode="External"/><Relationship Id="rId1970" Type="http://schemas.openxmlformats.org/officeDocument/2006/relationships/hyperlink" Target="https://ffreedom.my.salesforce.com/00120000011EdnU" TargetMode="External"/><Relationship Id="rId2607" Type="http://schemas.openxmlformats.org/officeDocument/2006/relationships/hyperlink" Target="https://ffreedom.my.salesforce.com/0012000000xqaan" TargetMode="External"/><Relationship Id="rId2814" Type="http://schemas.openxmlformats.org/officeDocument/2006/relationships/hyperlink" Target="https://ffreedom.my.salesforce.com/00120000010QCpU" TargetMode="External"/><Relationship Id="rId7185" Type="http://schemas.openxmlformats.org/officeDocument/2006/relationships/hyperlink" Target="https://ffreedom.my.salesforce.com/0012000000oEztT" TargetMode="External"/><Relationship Id="rId8029" Type="http://schemas.openxmlformats.org/officeDocument/2006/relationships/hyperlink" Target="https://ffreedom.my.salesforce.com/0012000000zG2rt" TargetMode="External"/><Relationship Id="rId8583" Type="http://schemas.openxmlformats.org/officeDocument/2006/relationships/hyperlink" Target="https://ffreedom.my.salesforce.com/0012000000fq8aZ" TargetMode="External"/><Relationship Id="rId55" Type="http://schemas.openxmlformats.org/officeDocument/2006/relationships/hyperlink" Target="https://ffreedom.my.salesforce.com/0012000000SENJj" TargetMode="External"/><Relationship Id="rId1209" Type="http://schemas.openxmlformats.org/officeDocument/2006/relationships/hyperlink" Target="https://ffreedom.my.salesforce.com/0012000000yEO6P" TargetMode="External"/><Relationship Id="rId1416" Type="http://schemas.openxmlformats.org/officeDocument/2006/relationships/hyperlink" Target="https://ffreedom.my.salesforce.com/0012000000qAhk3" TargetMode="External"/><Relationship Id="rId1623" Type="http://schemas.openxmlformats.org/officeDocument/2006/relationships/hyperlink" Target="https://ffreedom.my.salesforce.com/0012000000u25Aq" TargetMode="External"/><Relationship Id="rId1830" Type="http://schemas.openxmlformats.org/officeDocument/2006/relationships/hyperlink" Target="https://ffreedom.my.salesforce.com/00120000010Qxoa" TargetMode="External"/><Relationship Id="rId4779" Type="http://schemas.openxmlformats.org/officeDocument/2006/relationships/hyperlink" Target="https://ffreedom.my.salesforce.com/0012000000iocel" TargetMode="External"/><Relationship Id="rId4986" Type="http://schemas.openxmlformats.org/officeDocument/2006/relationships/hyperlink" Target="https://ffreedom.my.salesforce.com/0012000000wknRa" TargetMode="External"/><Relationship Id="rId7392" Type="http://schemas.openxmlformats.org/officeDocument/2006/relationships/hyperlink" Target="https://ffreedom.my.salesforce.com/00120000010QXsg" TargetMode="External"/><Relationship Id="rId8236" Type="http://schemas.openxmlformats.org/officeDocument/2006/relationships/hyperlink" Target="https://ffreedom.my.salesforce.com/0012000000yKbYF" TargetMode="External"/><Relationship Id="rId8443" Type="http://schemas.openxmlformats.org/officeDocument/2006/relationships/hyperlink" Target="https://ffreedom.my.salesforce.com/0012000000yEvIx" TargetMode="External"/><Relationship Id="rId3588" Type="http://schemas.openxmlformats.org/officeDocument/2006/relationships/hyperlink" Target="https://ffreedom.my.salesforce.com/0012000000zGO9g" TargetMode="External"/><Relationship Id="rId3795" Type="http://schemas.openxmlformats.org/officeDocument/2006/relationships/hyperlink" Target="https://ffreedom.my.salesforce.com/0012000000yKa9z" TargetMode="External"/><Relationship Id="rId4639" Type="http://schemas.openxmlformats.org/officeDocument/2006/relationships/hyperlink" Target="https://ffreedom.my.salesforce.com/0012000000op6K8" TargetMode="External"/><Relationship Id="rId4846" Type="http://schemas.openxmlformats.org/officeDocument/2006/relationships/hyperlink" Target="https://ffreedom.my.salesforce.com/0012000000yEvJq" TargetMode="External"/><Relationship Id="rId7045" Type="http://schemas.openxmlformats.org/officeDocument/2006/relationships/hyperlink" Target="https://ffreedom.my.salesforce.com/0012000000zF16K" TargetMode="External"/><Relationship Id="rId7252" Type="http://schemas.openxmlformats.org/officeDocument/2006/relationships/hyperlink" Target="https://ffreedom.my.salesforce.com/0012000000wnUsA" TargetMode="External"/><Relationship Id="rId8303" Type="http://schemas.openxmlformats.org/officeDocument/2006/relationships/hyperlink" Target="https://ffreedom.my.salesforce.com/0012000000zFWKd" TargetMode="External"/><Relationship Id="rId8510" Type="http://schemas.openxmlformats.org/officeDocument/2006/relationships/hyperlink" Target="https://ffreedom.my.salesforce.com/00120000010PtRl" TargetMode="External"/><Relationship Id="rId2397" Type="http://schemas.openxmlformats.org/officeDocument/2006/relationships/hyperlink" Target="https://ffreedom.my.salesforce.com/0012000000vSnra" TargetMode="External"/><Relationship Id="rId3448" Type="http://schemas.openxmlformats.org/officeDocument/2006/relationships/hyperlink" Target="https://ffreedom.my.salesforce.com/0012000000s0xNG" TargetMode="External"/><Relationship Id="rId3655" Type="http://schemas.openxmlformats.org/officeDocument/2006/relationships/hyperlink" Target="https://ffreedom.my.salesforce.com/00120000010RZYm" TargetMode="External"/><Relationship Id="rId3862" Type="http://schemas.openxmlformats.org/officeDocument/2006/relationships/hyperlink" Target="https://ffreedom.my.salesforce.com/0012000000qXNzM" TargetMode="External"/><Relationship Id="rId4706" Type="http://schemas.openxmlformats.org/officeDocument/2006/relationships/hyperlink" Target="https://ffreedom.my.salesforce.com/0012000000xqTE0" TargetMode="External"/><Relationship Id="rId6061" Type="http://schemas.openxmlformats.org/officeDocument/2006/relationships/hyperlink" Target="https://ffreedom.my.salesforce.com/0012000000na1Ej" TargetMode="External"/><Relationship Id="rId7112" Type="http://schemas.openxmlformats.org/officeDocument/2006/relationships/hyperlink" Target="https://ffreedom.my.salesforce.com/0012000000eYy34" TargetMode="External"/><Relationship Id="rId369" Type="http://schemas.openxmlformats.org/officeDocument/2006/relationships/hyperlink" Target="https://ffreedom.my.salesforce.com/0012000000yL8qK" TargetMode="External"/><Relationship Id="rId576" Type="http://schemas.openxmlformats.org/officeDocument/2006/relationships/hyperlink" Target="https://ffreedom.my.salesforce.com/0012000000zF181" TargetMode="External"/><Relationship Id="rId783" Type="http://schemas.openxmlformats.org/officeDocument/2006/relationships/hyperlink" Target="https://ffreedom.my.salesforce.com/0012000000zEzVp" TargetMode="External"/><Relationship Id="rId990" Type="http://schemas.openxmlformats.org/officeDocument/2006/relationships/hyperlink" Target="https://ffreedom.my.salesforce.com/00120000010OnAr" TargetMode="External"/><Relationship Id="rId2257" Type="http://schemas.openxmlformats.org/officeDocument/2006/relationships/hyperlink" Target="https://ffreedom.my.salesforce.com/0012000000knBS4" TargetMode="External"/><Relationship Id="rId2464" Type="http://schemas.openxmlformats.org/officeDocument/2006/relationships/hyperlink" Target="https://ffreedom.my.salesforce.com/0012000000s0BDd" TargetMode="External"/><Relationship Id="rId2671" Type="http://schemas.openxmlformats.org/officeDocument/2006/relationships/hyperlink" Target="https://ffreedom.my.salesforce.com/0012000000xsEMW" TargetMode="External"/><Relationship Id="rId3308" Type="http://schemas.openxmlformats.org/officeDocument/2006/relationships/hyperlink" Target="https://ffreedom.my.salesforce.com/0012000000xD6XT" TargetMode="External"/><Relationship Id="rId3515" Type="http://schemas.openxmlformats.org/officeDocument/2006/relationships/hyperlink" Target="https://ffreedom.my.salesforce.com/0012000000eYRXV" TargetMode="External"/><Relationship Id="rId4913" Type="http://schemas.openxmlformats.org/officeDocument/2006/relationships/hyperlink" Target="https://ffreedom.my.salesforce.com/0012000000yEvJq" TargetMode="External"/><Relationship Id="rId229" Type="http://schemas.openxmlformats.org/officeDocument/2006/relationships/hyperlink" Target="https://ffreedom.my.salesforce.com/0012000000wG97I" TargetMode="External"/><Relationship Id="rId436" Type="http://schemas.openxmlformats.org/officeDocument/2006/relationships/hyperlink" Target="https://ffreedom.my.salesforce.com/0012000000kn1MT" TargetMode="External"/><Relationship Id="rId643" Type="http://schemas.openxmlformats.org/officeDocument/2006/relationships/hyperlink" Target="https://ffreedom.my.salesforce.com/00120000010PEED" TargetMode="External"/><Relationship Id="rId1066" Type="http://schemas.openxmlformats.org/officeDocument/2006/relationships/hyperlink" Target="https://ffreedom.my.salesforce.com/0012000000xqEVD" TargetMode="External"/><Relationship Id="rId1273" Type="http://schemas.openxmlformats.org/officeDocument/2006/relationships/hyperlink" Target="https://ffreedom.my.salesforce.com/00120000010PEED" TargetMode="External"/><Relationship Id="rId1480" Type="http://schemas.openxmlformats.org/officeDocument/2006/relationships/hyperlink" Target="https://ffreedom.my.salesforce.com/0012000000yIlXd" TargetMode="External"/><Relationship Id="rId2117" Type="http://schemas.openxmlformats.org/officeDocument/2006/relationships/hyperlink" Target="https://ffreedom.my.salesforce.com/0012000000zGXqE" TargetMode="External"/><Relationship Id="rId2324" Type="http://schemas.openxmlformats.org/officeDocument/2006/relationships/hyperlink" Target="https://ffreedom.my.salesforce.com/0012000000u4RLT" TargetMode="External"/><Relationship Id="rId3722" Type="http://schemas.openxmlformats.org/officeDocument/2006/relationships/hyperlink" Target="https://ffreedom.my.salesforce.com/0012000000rJIzI" TargetMode="External"/><Relationship Id="rId6878" Type="http://schemas.openxmlformats.org/officeDocument/2006/relationships/hyperlink" Target="https://ffreedom.my.salesforce.com/00120000010QCpU" TargetMode="External"/><Relationship Id="rId7929" Type="http://schemas.openxmlformats.org/officeDocument/2006/relationships/hyperlink" Target="https://ffreedom.my.salesforce.com/0012000000zGiuD" TargetMode="External"/><Relationship Id="rId8093" Type="http://schemas.openxmlformats.org/officeDocument/2006/relationships/hyperlink" Target="https://ffreedom.my.salesforce.com/0012000000zH5xH" TargetMode="External"/><Relationship Id="rId850" Type="http://schemas.openxmlformats.org/officeDocument/2006/relationships/hyperlink" Target="https://ffreedom.my.salesforce.com/0012000000vTkB0" TargetMode="External"/><Relationship Id="rId1133" Type="http://schemas.openxmlformats.org/officeDocument/2006/relationships/hyperlink" Target="https://ffreedom.my.salesforce.com/0012000000xGKNb" TargetMode="External"/><Relationship Id="rId2531" Type="http://schemas.openxmlformats.org/officeDocument/2006/relationships/hyperlink" Target="https://ffreedom.my.salesforce.com/0012000000kmlll" TargetMode="External"/><Relationship Id="rId4289" Type="http://schemas.openxmlformats.org/officeDocument/2006/relationships/hyperlink" Target="https://ffreedom.my.salesforce.com/0012000000wknVU" TargetMode="External"/><Relationship Id="rId5687" Type="http://schemas.openxmlformats.org/officeDocument/2006/relationships/hyperlink" Target="https://ffreedom.my.salesforce.com/00120000010QCpU" TargetMode="External"/><Relationship Id="rId5894" Type="http://schemas.openxmlformats.org/officeDocument/2006/relationships/hyperlink" Target="https://ffreedom.my.salesforce.com/00120000010QtP9" TargetMode="External"/><Relationship Id="rId6738" Type="http://schemas.openxmlformats.org/officeDocument/2006/relationships/hyperlink" Target="https://ffreedom.my.salesforce.com/0012000000yKV5g" TargetMode="External"/><Relationship Id="rId6945" Type="http://schemas.openxmlformats.org/officeDocument/2006/relationships/hyperlink" Target="https://ffreedom.my.salesforce.com/0012000000zHGl8" TargetMode="External"/><Relationship Id="rId8160" Type="http://schemas.openxmlformats.org/officeDocument/2006/relationships/hyperlink" Target="https://ffreedom.my.salesforce.com/00120000010QCpU" TargetMode="External"/><Relationship Id="rId503" Type="http://schemas.openxmlformats.org/officeDocument/2006/relationships/hyperlink" Target="https://ffreedom.my.salesforce.com/0012000000xDOi0" TargetMode="External"/><Relationship Id="rId710" Type="http://schemas.openxmlformats.org/officeDocument/2006/relationships/hyperlink" Target="https://ffreedom.my.salesforce.com/0012000000zGeeB" TargetMode="External"/><Relationship Id="rId1340" Type="http://schemas.openxmlformats.org/officeDocument/2006/relationships/hyperlink" Target="https://ffreedom.my.salesforce.com/0012000000vVqrL" TargetMode="External"/><Relationship Id="rId3098" Type="http://schemas.openxmlformats.org/officeDocument/2006/relationships/hyperlink" Target="https://ffreedom.my.salesforce.com/0012000000yKs8W" TargetMode="External"/><Relationship Id="rId4496" Type="http://schemas.openxmlformats.org/officeDocument/2006/relationships/hyperlink" Target="https://ffreedom.my.salesforce.com/0012000000zGiVI" TargetMode="External"/><Relationship Id="rId5547" Type="http://schemas.openxmlformats.org/officeDocument/2006/relationships/hyperlink" Target="https://ffreedom.my.salesforce.com/0012000000xGmkK" TargetMode="External"/><Relationship Id="rId5754" Type="http://schemas.openxmlformats.org/officeDocument/2006/relationships/hyperlink" Target="https://ffreedom.my.salesforce.com/0012000000zFWKd" TargetMode="External"/><Relationship Id="rId5961" Type="http://schemas.openxmlformats.org/officeDocument/2006/relationships/hyperlink" Target="https://ffreedom.my.salesforce.com/0012000000ptgvW" TargetMode="External"/><Relationship Id="rId6805" Type="http://schemas.openxmlformats.org/officeDocument/2006/relationships/hyperlink" Target="https://ffreedom.my.salesforce.com/0012000000wl9w4" TargetMode="External"/><Relationship Id="rId1200" Type="http://schemas.openxmlformats.org/officeDocument/2006/relationships/hyperlink" Target="https://ffreedom.my.salesforce.com/0012000000wCla0" TargetMode="External"/><Relationship Id="rId4149" Type="http://schemas.openxmlformats.org/officeDocument/2006/relationships/hyperlink" Target="https://ffreedom.my.salesforce.com/00120000010PfsR" TargetMode="External"/><Relationship Id="rId4356" Type="http://schemas.openxmlformats.org/officeDocument/2006/relationships/hyperlink" Target="https://ffreedom.my.salesforce.com/0012000000mhqEb" TargetMode="External"/><Relationship Id="rId4563" Type="http://schemas.openxmlformats.org/officeDocument/2006/relationships/hyperlink" Target="https://ffreedom.my.salesforce.com/00120000010OuqU" TargetMode="External"/><Relationship Id="rId4770" Type="http://schemas.openxmlformats.org/officeDocument/2006/relationships/hyperlink" Target="https://ffreedom.my.salesforce.com/00120000010PFnd" TargetMode="External"/><Relationship Id="rId5407" Type="http://schemas.openxmlformats.org/officeDocument/2006/relationships/hyperlink" Target="https://ffreedom.my.salesforce.com/0012000000zH5xh" TargetMode="External"/><Relationship Id="rId5614" Type="http://schemas.openxmlformats.org/officeDocument/2006/relationships/hyperlink" Target="https://ffreedom.my.salesforce.com/0012000000s2NbV" TargetMode="External"/><Relationship Id="rId5821" Type="http://schemas.openxmlformats.org/officeDocument/2006/relationships/hyperlink" Target="https://ffreedom.my.salesforce.com/0012000000s0BDd" TargetMode="External"/><Relationship Id="rId8020" Type="http://schemas.openxmlformats.org/officeDocument/2006/relationships/hyperlink" Target="https://ffreedom.my.salesforce.com/00120000011udf9" TargetMode="External"/><Relationship Id="rId3165" Type="http://schemas.openxmlformats.org/officeDocument/2006/relationships/hyperlink" Target="https://ffreedom.my.salesforce.com/00120000011DXmi" TargetMode="External"/><Relationship Id="rId3372" Type="http://schemas.openxmlformats.org/officeDocument/2006/relationships/hyperlink" Target="https://ffreedom.my.salesforce.com/0012000000yF4Hi" TargetMode="External"/><Relationship Id="rId4009" Type="http://schemas.openxmlformats.org/officeDocument/2006/relationships/hyperlink" Target="https://ffreedom.my.salesforce.com/0012000000vUdxa" TargetMode="External"/><Relationship Id="rId4216" Type="http://schemas.openxmlformats.org/officeDocument/2006/relationships/hyperlink" Target="https://ffreedom.my.salesforce.com/0012000000yLNv6" TargetMode="External"/><Relationship Id="rId4423" Type="http://schemas.openxmlformats.org/officeDocument/2006/relationships/hyperlink" Target="https://ffreedom.my.salesforce.com/0012000000yMHpH" TargetMode="External"/><Relationship Id="rId4630" Type="http://schemas.openxmlformats.org/officeDocument/2006/relationships/hyperlink" Target="https://ffreedom.my.salesforce.com/0012000000op6K8" TargetMode="External"/><Relationship Id="rId7579" Type="http://schemas.openxmlformats.org/officeDocument/2006/relationships/hyperlink" Target="https://ffreedom.my.salesforce.com/0012000000xUMMC" TargetMode="External"/><Relationship Id="rId7786" Type="http://schemas.openxmlformats.org/officeDocument/2006/relationships/hyperlink" Target="https://ffreedom.my.salesforce.com/0012000000na2Xd" TargetMode="External"/><Relationship Id="rId7993" Type="http://schemas.openxmlformats.org/officeDocument/2006/relationships/hyperlink" Target="https://ffreedom.my.salesforce.com/0012000000mgN2k" TargetMode="External"/><Relationship Id="rId293" Type="http://schemas.openxmlformats.org/officeDocument/2006/relationships/hyperlink" Target="https://ffreedom.my.salesforce.com/0012000000wFfly" TargetMode="External"/><Relationship Id="rId2181" Type="http://schemas.openxmlformats.org/officeDocument/2006/relationships/hyperlink" Target="https://ffreedom.my.salesforce.com/0012000000xsGoY" TargetMode="External"/><Relationship Id="rId3025" Type="http://schemas.openxmlformats.org/officeDocument/2006/relationships/hyperlink" Target="https://ffreedom.my.salesforce.com/0012000000xp57M" TargetMode="External"/><Relationship Id="rId3232" Type="http://schemas.openxmlformats.org/officeDocument/2006/relationships/hyperlink" Target="https://ffreedom.my.salesforce.com/0012000000op6K8" TargetMode="External"/><Relationship Id="rId6388" Type="http://schemas.openxmlformats.org/officeDocument/2006/relationships/hyperlink" Target="https://ffreedom.my.salesforce.com/0012000000yEZep" TargetMode="External"/><Relationship Id="rId6595" Type="http://schemas.openxmlformats.org/officeDocument/2006/relationships/hyperlink" Target="https://ffreedom.my.salesforce.com/00120000010Pui1" TargetMode="External"/><Relationship Id="rId7439" Type="http://schemas.openxmlformats.org/officeDocument/2006/relationships/hyperlink" Target="https://ffreedom.my.salesforce.com/00120000010QXsg" TargetMode="External"/><Relationship Id="rId7646" Type="http://schemas.openxmlformats.org/officeDocument/2006/relationships/hyperlink" Target="https://ffreedom.my.salesforce.com/0012000000zI90F" TargetMode="External"/><Relationship Id="rId153" Type="http://schemas.openxmlformats.org/officeDocument/2006/relationships/hyperlink" Target="https://ffreedom.my.salesforce.com/0012000000oDJ2Y" TargetMode="External"/><Relationship Id="rId360" Type="http://schemas.openxmlformats.org/officeDocument/2006/relationships/hyperlink" Target="https://ffreedom.my.salesforce.com/0012000000jbV0d" TargetMode="External"/><Relationship Id="rId2041" Type="http://schemas.openxmlformats.org/officeDocument/2006/relationships/hyperlink" Target="https://ffreedom.my.salesforce.com/0012000000pcDtL" TargetMode="External"/><Relationship Id="rId5197" Type="http://schemas.openxmlformats.org/officeDocument/2006/relationships/hyperlink" Target="https://ffreedom.my.salesforce.com/0012000000op6K8" TargetMode="External"/><Relationship Id="rId6248" Type="http://schemas.openxmlformats.org/officeDocument/2006/relationships/hyperlink" Target="https://ffreedom.my.salesforce.com/0012000000rG4Ta" TargetMode="External"/><Relationship Id="rId6455" Type="http://schemas.openxmlformats.org/officeDocument/2006/relationships/hyperlink" Target="https://ffreedom.my.salesforce.com/00120000010OKlm" TargetMode="External"/><Relationship Id="rId7853" Type="http://schemas.openxmlformats.org/officeDocument/2006/relationships/hyperlink" Target="https://ffreedom.my.salesforce.com/00120000010PJrH" TargetMode="External"/><Relationship Id="rId220" Type="http://schemas.openxmlformats.org/officeDocument/2006/relationships/hyperlink" Target="https://ffreedom.my.salesforce.com/0012000000wG97I" TargetMode="External"/><Relationship Id="rId2998" Type="http://schemas.openxmlformats.org/officeDocument/2006/relationships/hyperlink" Target="https://ffreedom.my.salesforce.com/0012000000xp57M" TargetMode="External"/><Relationship Id="rId5057" Type="http://schemas.openxmlformats.org/officeDocument/2006/relationships/hyperlink" Target="https://ffreedom.my.salesforce.com/0012000000xpdwt" TargetMode="External"/><Relationship Id="rId5264" Type="http://schemas.openxmlformats.org/officeDocument/2006/relationships/hyperlink" Target="https://ffreedom.my.salesforce.com/0012000000zGeVe" TargetMode="External"/><Relationship Id="rId6108" Type="http://schemas.openxmlformats.org/officeDocument/2006/relationships/hyperlink" Target="https://ffreedom.my.salesforce.com/0012000000ZmRKN" TargetMode="External"/><Relationship Id="rId6662" Type="http://schemas.openxmlformats.org/officeDocument/2006/relationships/hyperlink" Target="https://ffreedom.my.salesforce.com/0012000000op6K8" TargetMode="External"/><Relationship Id="rId7506" Type="http://schemas.openxmlformats.org/officeDocument/2006/relationships/hyperlink" Target="https://ffreedom.my.salesforce.com/0012000000rG4Ta" TargetMode="External"/><Relationship Id="rId7713" Type="http://schemas.openxmlformats.org/officeDocument/2006/relationships/hyperlink" Target="https://ffreedom.my.salesforce.com/0012000000zIttX" TargetMode="External"/><Relationship Id="rId7920" Type="http://schemas.openxmlformats.org/officeDocument/2006/relationships/hyperlink" Target="https://ffreedom.my.salesforce.com/0012000000zGiuD" TargetMode="External"/><Relationship Id="rId2858" Type="http://schemas.openxmlformats.org/officeDocument/2006/relationships/hyperlink" Target="https://ffreedom.my.salesforce.com/00120000010PtCH" TargetMode="External"/><Relationship Id="rId3909" Type="http://schemas.openxmlformats.org/officeDocument/2006/relationships/hyperlink" Target="https://ffreedom.my.salesforce.com/00120000010PGUz" TargetMode="External"/><Relationship Id="rId4073" Type="http://schemas.openxmlformats.org/officeDocument/2006/relationships/hyperlink" Target="https://ffreedom.my.salesforce.com/0012000000inS9N" TargetMode="External"/><Relationship Id="rId5471" Type="http://schemas.openxmlformats.org/officeDocument/2006/relationships/hyperlink" Target="https://ffreedom.my.salesforce.com/0012000000iC7Ht" TargetMode="External"/><Relationship Id="rId6315" Type="http://schemas.openxmlformats.org/officeDocument/2006/relationships/hyperlink" Target="https://ffreedom.my.salesforce.com/00120000011DX9n" TargetMode="External"/><Relationship Id="rId6522" Type="http://schemas.openxmlformats.org/officeDocument/2006/relationships/hyperlink" Target="https://ffreedom.my.salesforce.com/0012000000yJfq3" TargetMode="External"/><Relationship Id="rId99" Type="http://schemas.openxmlformats.org/officeDocument/2006/relationships/hyperlink" Target="https://ffreedom.my.salesforce.com/0012000000rJEo2" TargetMode="External"/><Relationship Id="rId1667" Type="http://schemas.openxmlformats.org/officeDocument/2006/relationships/hyperlink" Target="https://ffreedom.my.salesforce.com/0012000000inS9N" TargetMode="External"/><Relationship Id="rId1874" Type="http://schemas.openxmlformats.org/officeDocument/2006/relationships/hyperlink" Target="https://ffreedom.my.salesforce.com/00120000010PtwR" TargetMode="External"/><Relationship Id="rId2718" Type="http://schemas.openxmlformats.org/officeDocument/2006/relationships/hyperlink" Target="https://ffreedom.my.salesforce.com/0012000000xryZi" TargetMode="External"/><Relationship Id="rId2925" Type="http://schemas.openxmlformats.org/officeDocument/2006/relationships/hyperlink" Target="https://ffreedom.my.salesforce.com/0012000000zI4BI" TargetMode="External"/><Relationship Id="rId4280" Type="http://schemas.openxmlformats.org/officeDocument/2006/relationships/hyperlink" Target="https://ffreedom.my.salesforce.com/0012000000wknVU" TargetMode="External"/><Relationship Id="rId5124" Type="http://schemas.openxmlformats.org/officeDocument/2006/relationships/hyperlink" Target="https://ffreedom.my.salesforce.com/0012000000xEHez" TargetMode="External"/><Relationship Id="rId5331" Type="http://schemas.openxmlformats.org/officeDocument/2006/relationships/hyperlink" Target="https://ffreedom.my.salesforce.com/00120000010PEED" TargetMode="External"/><Relationship Id="rId8487" Type="http://schemas.openxmlformats.org/officeDocument/2006/relationships/hyperlink" Target="https://ffreedom.my.salesforce.com/0012000000eYy34" TargetMode="External"/><Relationship Id="rId1527" Type="http://schemas.openxmlformats.org/officeDocument/2006/relationships/hyperlink" Target="https://ffreedom.my.salesforce.com/0012000000yIlXd" TargetMode="External"/><Relationship Id="rId1734" Type="http://schemas.openxmlformats.org/officeDocument/2006/relationships/hyperlink" Target="https://ffreedom.my.salesforce.com/00120000010RhUy" TargetMode="External"/><Relationship Id="rId1941" Type="http://schemas.openxmlformats.org/officeDocument/2006/relationships/hyperlink" Target="https://ffreedom.my.salesforce.com/0012000000s2aai" TargetMode="External"/><Relationship Id="rId4140" Type="http://schemas.openxmlformats.org/officeDocument/2006/relationships/hyperlink" Target="https://ffreedom.my.salesforce.com/00120000010PfsR" TargetMode="External"/><Relationship Id="rId7089" Type="http://schemas.openxmlformats.org/officeDocument/2006/relationships/hyperlink" Target="https://ffreedom.my.salesforce.com/0012000000zF16K" TargetMode="External"/><Relationship Id="rId7296" Type="http://schemas.openxmlformats.org/officeDocument/2006/relationships/hyperlink" Target="https://ffreedom.my.salesforce.com/0012000000zIfbz" TargetMode="External"/><Relationship Id="rId8347" Type="http://schemas.openxmlformats.org/officeDocument/2006/relationships/hyperlink" Target="https://ffreedom.my.salesforce.com/00120000010PFgq" TargetMode="External"/><Relationship Id="rId8554" Type="http://schemas.openxmlformats.org/officeDocument/2006/relationships/hyperlink" Target="https://ffreedom.my.salesforce.com/0012000000fq8aZ" TargetMode="External"/><Relationship Id="rId26" Type="http://schemas.openxmlformats.org/officeDocument/2006/relationships/hyperlink" Target="https://ffreedom.my.salesforce.com/0012000000yIEmO" TargetMode="External"/><Relationship Id="rId3699" Type="http://schemas.openxmlformats.org/officeDocument/2006/relationships/hyperlink" Target="https://ffreedom.my.salesforce.com/0012000000wndr0" TargetMode="External"/><Relationship Id="rId4000" Type="http://schemas.openxmlformats.org/officeDocument/2006/relationships/hyperlink" Target="https://ffreedom.my.salesforce.com/0012000000vUdxa" TargetMode="External"/><Relationship Id="rId7156" Type="http://schemas.openxmlformats.org/officeDocument/2006/relationships/hyperlink" Target="https://ffreedom.my.salesforce.com/00120000010OKlm" TargetMode="External"/><Relationship Id="rId7363" Type="http://schemas.openxmlformats.org/officeDocument/2006/relationships/hyperlink" Target="https://ffreedom.my.salesforce.com/00120000011Dagp" TargetMode="External"/><Relationship Id="rId7570" Type="http://schemas.openxmlformats.org/officeDocument/2006/relationships/hyperlink" Target="https://ffreedom.my.salesforce.com/0012000000xUMMC" TargetMode="External"/><Relationship Id="rId8207" Type="http://schemas.openxmlformats.org/officeDocument/2006/relationships/hyperlink" Target="https://ffreedom.my.salesforce.com/00120000011ELGr" TargetMode="External"/><Relationship Id="rId8414" Type="http://schemas.openxmlformats.org/officeDocument/2006/relationships/hyperlink" Target="https://ffreedom.my.salesforce.com/0012000000yEvIx" TargetMode="External"/><Relationship Id="rId8621" Type="http://schemas.openxmlformats.org/officeDocument/2006/relationships/hyperlink" Target="https://ffreedom.my.salesforce.com/0012000000zFoB0" TargetMode="External"/><Relationship Id="rId1801" Type="http://schemas.openxmlformats.org/officeDocument/2006/relationships/hyperlink" Target="https://ffreedom.my.salesforce.com/0012000000zISzi" TargetMode="External"/><Relationship Id="rId3559" Type="http://schemas.openxmlformats.org/officeDocument/2006/relationships/hyperlink" Target="https://ffreedom.my.salesforce.com/0012000000yL9hb" TargetMode="External"/><Relationship Id="rId4957" Type="http://schemas.openxmlformats.org/officeDocument/2006/relationships/hyperlink" Target="https://ffreedom.my.salesforce.com/0012000000wknRa" TargetMode="External"/><Relationship Id="rId6172" Type="http://schemas.openxmlformats.org/officeDocument/2006/relationships/hyperlink" Target="https://ffreedom.my.salesforce.com/0012000000rG4Ta" TargetMode="External"/><Relationship Id="rId7016" Type="http://schemas.openxmlformats.org/officeDocument/2006/relationships/hyperlink" Target="https://ffreedom.my.salesforce.com/0012000000zHGl8" TargetMode="External"/><Relationship Id="rId7223" Type="http://schemas.openxmlformats.org/officeDocument/2006/relationships/hyperlink" Target="https://ffreedom.my.salesforce.com/0012000000zIfbz" TargetMode="External"/><Relationship Id="rId7430" Type="http://schemas.openxmlformats.org/officeDocument/2006/relationships/hyperlink" Target="https://ffreedom.my.salesforce.com/00120000010QXsg" TargetMode="External"/><Relationship Id="rId687" Type="http://schemas.openxmlformats.org/officeDocument/2006/relationships/hyperlink" Target="https://ffreedom.my.salesforce.com/0012000000zGeeB" TargetMode="External"/><Relationship Id="rId2368" Type="http://schemas.openxmlformats.org/officeDocument/2006/relationships/hyperlink" Target="https://ffreedom.my.salesforce.com/0012000000vSnra" TargetMode="External"/><Relationship Id="rId3766" Type="http://schemas.openxmlformats.org/officeDocument/2006/relationships/hyperlink" Target="https://ffreedom.my.salesforce.com/0012000000oDJ2Y" TargetMode="External"/><Relationship Id="rId3973" Type="http://schemas.openxmlformats.org/officeDocument/2006/relationships/hyperlink" Target="https://ffreedom.my.salesforce.com/0012000000zGK26" TargetMode="External"/><Relationship Id="rId4817" Type="http://schemas.openxmlformats.org/officeDocument/2006/relationships/hyperlink" Target="https://ffreedom.my.salesforce.com/0012000000yEvJq" TargetMode="External"/><Relationship Id="rId6032" Type="http://schemas.openxmlformats.org/officeDocument/2006/relationships/hyperlink" Target="https://ffreedom.my.salesforce.com/0012000000na1Ej" TargetMode="External"/><Relationship Id="rId894" Type="http://schemas.openxmlformats.org/officeDocument/2006/relationships/hyperlink" Target="https://ffreedom.my.salesforce.com/0012000000rGf5U" TargetMode="External"/><Relationship Id="rId1177" Type="http://schemas.openxmlformats.org/officeDocument/2006/relationships/hyperlink" Target="https://ffreedom.my.salesforce.com/0012000000zF19J" TargetMode="External"/><Relationship Id="rId2575" Type="http://schemas.openxmlformats.org/officeDocument/2006/relationships/hyperlink" Target="https://ffreedom.my.salesforce.com/0012000000yEIj4" TargetMode="External"/><Relationship Id="rId2782" Type="http://schemas.openxmlformats.org/officeDocument/2006/relationships/hyperlink" Target="https://ffreedom.my.salesforce.com/0012000000vUKWW" TargetMode="External"/><Relationship Id="rId3419" Type="http://schemas.openxmlformats.org/officeDocument/2006/relationships/hyperlink" Target="https://ffreedom.my.salesforce.com/0012000000xqTDC" TargetMode="External"/><Relationship Id="rId3626" Type="http://schemas.openxmlformats.org/officeDocument/2006/relationships/hyperlink" Target="https://ffreedom.my.salesforce.com/0012000000zF7rr" TargetMode="External"/><Relationship Id="rId3833" Type="http://schemas.openxmlformats.org/officeDocument/2006/relationships/hyperlink" Target="https://ffreedom.my.salesforce.com/0012000000wG6NA" TargetMode="External"/><Relationship Id="rId6989" Type="http://schemas.openxmlformats.org/officeDocument/2006/relationships/hyperlink" Target="https://ffreedom.my.salesforce.com/0012000000zHGl8" TargetMode="External"/><Relationship Id="rId547" Type="http://schemas.openxmlformats.org/officeDocument/2006/relationships/hyperlink" Target="https://ffreedom.my.salesforce.com/0012000000rJIzI" TargetMode="External"/><Relationship Id="rId754" Type="http://schemas.openxmlformats.org/officeDocument/2006/relationships/hyperlink" Target="https://ffreedom.my.salesforce.com/0012000000yLJTn" TargetMode="External"/><Relationship Id="rId961" Type="http://schemas.openxmlformats.org/officeDocument/2006/relationships/hyperlink" Target="https://ffreedom.my.salesforce.com/00120000010PFtR" TargetMode="External"/><Relationship Id="rId1384" Type="http://schemas.openxmlformats.org/officeDocument/2006/relationships/hyperlink" Target="https://ffreedom.my.salesforce.com/0012000000qAhk3" TargetMode="External"/><Relationship Id="rId1591" Type="http://schemas.openxmlformats.org/officeDocument/2006/relationships/hyperlink" Target="https://ffreedom.my.salesforce.com/0012000000yJZNr" TargetMode="External"/><Relationship Id="rId2228" Type="http://schemas.openxmlformats.org/officeDocument/2006/relationships/hyperlink" Target="https://ffreedom.my.salesforce.com/0012000000knBS4" TargetMode="External"/><Relationship Id="rId2435" Type="http://schemas.openxmlformats.org/officeDocument/2006/relationships/hyperlink" Target="https://ffreedom.my.salesforce.com/0012000000s0BDd" TargetMode="External"/><Relationship Id="rId2642" Type="http://schemas.openxmlformats.org/officeDocument/2006/relationships/hyperlink" Target="https://ffreedom.my.salesforce.com/0012000000xp8Ks" TargetMode="External"/><Relationship Id="rId3900" Type="http://schemas.openxmlformats.org/officeDocument/2006/relationships/hyperlink" Target="https://ffreedom.my.salesforce.com/0012000000xULzJ" TargetMode="External"/><Relationship Id="rId5798" Type="http://schemas.openxmlformats.org/officeDocument/2006/relationships/hyperlink" Target="https://ffreedom.my.salesforce.com/0012000000zI47G" TargetMode="External"/><Relationship Id="rId6849" Type="http://schemas.openxmlformats.org/officeDocument/2006/relationships/hyperlink" Target="https://ffreedom.my.salesforce.com/00120000011DY6K" TargetMode="External"/><Relationship Id="rId90" Type="http://schemas.openxmlformats.org/officeDocument/2006/relationships/hyperlink" Target="https://ffreedom.my.salesforce.com/0012000000rJEo2" TargetMode="External"/><Relationship Id="rId407" Type="http://schemas.openxmlformats.org/officeDocument/2006/relationships/hyperlink" Target="https://ffreedom.my.salesforce.com/0012000000kn1MT" TargetMode="External"/><Relationship Id="rId614" Type="http://schemas.openxmlformats.org/officeDocument/2006/relationships/hyperlink" Target="https://ffreedom.my.salesforce.com/0012000000zF181" TargetMode="External"/><Relationship Id="rId821" Type="http://schemas.openxmlformats.org/officeDocument/2006/relationships/hyperlink" Target="https://ffreedom.my.salesforce.com/0012000000vTkB0" TargetMode="External"/><Relationship Id="rId1037" Type="http://schemas.openxmlformats.org/officeDocument/2006/relationships/hyperlink" Target="https://ffreedom.my.salesforce.com/0012000000xqEVD" TargetMode="External"/><Relationship Id="rId1244" Type="http://schemas.openxmlformats.org/officeDocument/2006/relationships/hyperlink" Target="https://ffreedom.my.salesforce.com/0012000000yEO6P" TargetMode="External"/><Relationship Id="rId1451" Type="http://schemas.openxmlformats.org/officeDocument/2006/relationships/hyperlink" Target="https://ffreedom.my.salesforce.com/0012000000pr3jX" TargetMode="External"/><Relationship Id="rId2502" Type="http://schemas.openxmlformats.org/officeDocument/2006/relationships/hyperlink" Target="https://ffreedom.my.salesforce.com/0012000000kmlll" TargetMode="External"/><Relationship Id="rId5658" Type="http://schemas.openxmlformats.org/officeDocument/2006/relationships/hyperlink" Target="https://ffreedom.my.salesforce.com/0012000000zFI6Z" TargetMode="External"/><Relationship Id="rId5865" Type="http://schemas.openxmlformats.org/officeDocument/2006/relationships/hyperlink" Target="https://ffreedom.my.salesforce.com/0012000000prQze" TargetMode="External"/><Relationship Id="rId6709" Type="http://schemas.openxmlformats.org/officeDocument/2006/relationships/hyperlink" Target="https://ffreedom.my.salesforce.com/0012000000ulfMZ" TargetMode="External"/><Relationship Id="rId6916" Type="http://schemas.openxmlformats.org/officeDocument/2006/relationships/hyperlink" Target="https://ffreedom.my.salesforce.com/0012000000qXNzM" TargetMode="External"/><Relationship Id="rId8064" Type="http://schemas.openxmlformats.org/officeDocument/2006/relationships/hyperlink" Target="https://ffreedom.my.salesforce.com/0012000000zFWKd" TargetMode="External"/><Relationship Id="rId8271" Type="http://schemas.openxmlformats.org/officeDocument/2006/relationships/hyperlink" Target="https://ffreedom.my.salesforce.com/0012000000yKbYF" TargetMode="External"/><Relationship Id="rId1104" Type="http://schemas.openxmlformats.org/officeDocument/2006/relationships/hyperlink" Target="https://ffreedom.my.salesforce.com/0012000000xGKNb" TargetMode="External"/><Relationship Id="rId1311" Type="http://schemas.openxmlformats.org/officeDocument/2006/relationships/hyperlink" Target="https://ffreedom.my.salesforce.com/00120000010PEED" TargetMode="External"/><Relationship Id="rId4467" Type="http://schemas.openxmlformats.org/officeDocument/2006/relationships/hyperlink" Target="https://ffreedom.my.salesforce.com/0012000000zGiVI" TargetMode="External"/><Relationship Id="rId4674" Type="http://schemas.openxmlformats.org/officeDocument/2006/relationships/hyperlink" Target="https://ffreedom.my.salesforce.com/0012000000rG4Ta" TargetMode="External"/><Relationship Id="rId4881" Type="http://schemas.openxmlformats.org/officeDocument/2006/relationships/hyperlink" Target="https://ffreedom.my.salesforce.com/0012000000yEvJq" TargetMode="External"/><Relationship Id="rId5518" Type="http://schemas.openxmlformats.org/officeDocument/2006/relationships/hyperlink" Target="https://ffreedom.my.salesforce.com/0012000000iC7Ht" TargetMode="External"/><Relationship Id="rId5725" Type="http://schemas.openxmlformats.org/officeDocument/2006/relationships/hyperlink" Target="https://ffreedom.my.salesforce.com/0012000000zGVuM" TargetMode="External"/><Relationship Id="rId7080" Type="http://schemas.openxmlformats.org/officeDocument/2006/relationships/hyperlink" Target="https://ffreedom.my.salesforce.com/0012000000zF16K" TargetMode="External"/><Relationship Id="rId8131" Type="http://schemas.openxmlformats.org/officeDocument/2006/relationships/hyperlink" Target="https://ffreedom.my.salesforce.com/0012000000zH5xH" TargetMode="External"/><Relationship Id="rId3069" Type="http://schemas.openxmlformats.org/officeDocument/2006/relationships/hyperlink" Target="https://ffreedom.my.salesforce.com/0012000000yL1tE" TargetMode="External"/><Relationship Id="rId3276" Type="http://schemas.openxmlformats.org/officeDocument/2006/relationships/hyperlink" Target="https://ffreedom.my.salesforce.com/0012000000yF411" TargetMode="External"/><Relationship Id="rId3483" Type="http://schemas.openxmlformats.org/officeDocument/2006/relationships/hyperlink" Target="https://ffreedom.my.salesforce.com/00120000010QsON" TargetMode="External"/><Relationship Id="rId3690" Type="http://schemas.openxmlformats.org/officeDocument/2006/relationships/hyperlink" Target="https://ffreedom.my.salesforce.com/0012000000wndr0" TargetMode="External"/><Relationship Id="rId4327" Type="http://schemas.openxmlformats.org/officeDocument/2006/relationships/hyperlink" Target="https://ffreedom.my.salesforce.com/0012000000mhqEb" TargetMode="External"/><Relationship Id="rId4534" Type="http://schemas.openxmlformats.org/officeDocument/2006/relationships/hyperlink" Target="https://ffreedom.my.salesforce.com/00120000010OuqU" TargetMode="External"/><Relationship Id="rId5932" Type="http://schemas.openxmlformats.org/officeDocument/2006/relationships/hyperlink" Target="https://ffreedom.my.salesforce.com/00120000010QtP9" TargetMode="External"/><Relationship Id="rId197" Type="http://schemas.openxmlformats.org/officeDocument/2006/relationships/hyperlink" Target="https://ffreedom.my.salesforce.com/0012000000wG97I" TargetMode="External"/><Relationship Id="rId2085" Type="http://schemas.openxmlformats.org/officeDocument/2006/relationships/hyperlink" Target="https://ffreedom.my.salesforce.com/0012000000zGXqE" TargetMode="External"/><Relationship Id="rId2292" Type="http://schemas.openxmlformats.org/officeDocument/2006/relationships/hyperlink" Target="https://ffreedom.my.salesforce.com/00120000011EPi0" TargetMode="External"/><Relationship Id="rId3136" Type="http://schemas.openxmlformats.org/officeDocument/2006/relationships/hyperlink" Target="https://ffreedom.my.salesforce.com/0012000000knWja" TargetMode="External"/><Relationship Id="rId3343" Type="http://schemas.openxmlformats.org/officeDocument/2006/relationships/hyperlink" Target="https://ffreedom.my.salesforce.com/0012000000xD6XT" TargetMode="External"/><Relationship Id="rId4741" Type="http://schemas.openxmlformats.org/officeDocument/2006/relationships/hyperlink" Target="https://ffreedom.my.salesforce.com/00120000010PFnT" TargetMode="External"/><Relationship Id="rId6499" Type="http://schemas.openxmlformats.org/officeDocument/2006/relationships/hyperlink" Target="https://ffreedom.my.salesforce.com/00120000010P7WB" TargetMode="External"/><Relationship Id="rId7897" Type="http://schemas.openxmlformats.org/officeDocument/2006/relationships/hyperlink" Target="https://ffreedom.my.salesforce.com/0012000000zGiuD" TargetMode="External"/><Relationship Id="rId264" Type="http://schemas.openxmlformats.org/officeDocument/2006/relationships/hyperlink" Target="https://ffreedom.my.salesforce.com/0012000000xGJB6" TargetMode="External"/><Relationship Id="rId471" Type="http://schemas.openxmlformats.org/officeDocument/2006/relationships/hyperlink" Target="https://ffreedom.my.salesforce.com/0012000000yL8qK" TargetMode="External"/><Relationship Id="rId2152" Type="http://schemas.openxmlformats.org/officeDocument/2006/relationships/hyperlink" Target="https://ffreedom.my.salesforce.com/0012000000osMmJ" TargetMode="External"/><Relationship Id="rId3550" Type="http://schemas.openxmlformats.org/officeDocument/2006/relationships/hyperlink" Target="https://ffreedom.my.salesforce.com/0012000000yL9hb" TargetMode="External"/><Relationship Id="rId4601" Type="http://schemas.openxmlformats.org/officeDocument/2006/relationships/hyperlink" Target="https://ffreedom.my.salesforce.com/0012000000yF5ZO" TargetMode="External"/><Relationship Id="rId7757" Type="http://schemas.openxmlformats.org/officeDocument/2006/relationships/hyperlink" Target="https://ffreedom.my.salesforce.com/0012000000mgkfj" TargetMode="External"/><Relationship Id="rId7964" Type="http://schemas.openxmlformats.org/officeDocument/2006/relationships/hyperlink" Target="https://ffreedom.my.salesforce.com/0012000000zGiuD" TargetMode="External"/><Relationship Id="rId124" Type="http://schemas.openxmlformats.org/officeDocument/2006/relationships/hyperlink" Target="https://ffreedom.my.salesforce.com/0012000000oDJ2Y" TargetMode="External"/><Relationship Id="rId3203" Type="http://schemas.openxmlformats.org/officeDocument/2006/relationships/hyperlink" Target="https://ffreedom.my.salesforce.com/0012000000op6K8" TargetMode="External"/><Relationship Id="rId3410" Type="http://schemas.openxmlformats.org/officeDocument/2006/relationships/hyperlink" Target="https://ffreedom.my.salesforce.com/0012000000xqTDC" TargetMode="External"/><Relationship Id="rId6359" Type="http://schemas.openxmlformats.org/officeDocument/2006/relationships/hyperlink" Target="https://ffreedom.my.salesforce.com/0012000000yEZep" TargetMode="External"/><Relationship Id="rId6566" Type="http://schemas.openxmlformats.org/officeDocument/2006/relationships/hyperlink" Target="https://ffreedom.my.salesforce.com/0012000000fq8aZ" TargetMode="External"/><Relationship Id="rId6773" Type="http://schemas.openxmlformats.org/officeDocument/2006/relationships/hyperlink" Target="https://ffreedom.my.salesforce.com/0012000000yK1z0" TargetMode="External"/><Relationship Id="rId6980" Type="http://schemas.openxmlformats.org/officeDocument/2006/relationships/hyperlink" Target="https://ffreedom.my.salesforce.com/0012000000zHGl8" TargetMode="External"/><Relationship Id="rId7617" Type="http://schemas.openxmlformats.org/officeDocument/2006/relationships/hyperlink" Target="https://ffreedom.my.salesforce.com/00120000011DbHq" TargetMode="External"/><Relationship Id="rId7824" Type="http://schemas.openxmlformats.org/officeDocument/2006/relationships/hyperlink" Target="https://ffreedom.my.salesforce.com/0012000000rJcp2" TargetMode="External"/><Relationship Id="rId331" Type="http://schemas.openxmlformats.org/officeDocument/2006/relationships/hyperlink" Target="https://ffreedom.my.salesforce.com/0012000000jbV0d" TargetMode="External"/><Relationship Id="rId2012" Type="http://schemas.openxmlformats.org/officeDocument/2006/relationships/hyperlink" Target="https://ffreedom.my.salesforce.com/0012000000iWWWo" TargetMode="External"/><Relationship Id="rId2969" Type="http://schemas.openxmlformats.org/officeDocument/2006/relationships/hyperlink" Target="https://ffreedom.my.salesforce.com/0012000000xp57M" TargetMode="External"/><Relationship Id="rId5168" Type="http://schemas.openxmlformats.org/officeDocument/2006/relationships/hyperlink" Target="https://ffreedom.my.salesforce.com/0012000000xEHez" TargetMode="External"/><Relationship Id="rId5375" Type="http://schemas.openxmlformats.org/officeDocument/2006/relationships/hyperlink" Target="https://ffreedom.my.salesforce.com/0012000000zGYMD" TargetMode="External"/><Relationship Id="rId5582" Type="http://schemas.openxmlformats.org/officeDocument/2006/relationships/hyperlink" Target="https://ffreedom.my.salesforce.com/0012000000xGmkK" TargetMode="External"/><Relationship Id="rId6219" Type="http://schemas.openxmlformats.org/officeDocument/2006/relationships/hyperlink" Target="https://ffreedom.my.salesforce.com/0012000000rG4Ta" TargetMode="External"/><Relationship Id="rId6426" Type="http://schemas.openxmlformats.org/officeDocument/2006/relationships/hyperlink" Target="https://ffreedom.my.salesforce.com/00120000010OlAv" TargetMode="External"/><Relationship Id="rId6633" Type="http://schemas.openxmlformats.org/officeDocument/2006/relationships/hyperlink" Target="https://ffreedom.my.salesforce.com/0012000000wEwoM" TargetMode="External"/><Relationship Id="rId6840" Type="http://schemas.openxmlformats.org/officeDocument/2006/relationships/hyperlink" Target="https://ffreedom.my.salesforce.com/00120000011DY6K" TargetMode="External"/><Relationship Id="rId1778" Type="http://schemas.openxmlformats.org/officeDocument/2006/relationships/hyperlink" Target="https://ffreedom.my.salesforce.com/0012000000jq0GB" TargetMode="External"/><Relationship Id="rId1985" Type="http://schemas.openxmlformats.org/officeDocument/2006/relationships/hyperlink" Target="https://ffreedom.my.salesforce.com/0012000000iWWWo" TargetMode="External"/><Relationship Id="rId2829" Type="http://schemas.openxmlformats.org/officeDocument/2006/relationships/hyperlink" Target="https://ffreedom.my.salesforce.com/00120000010QCpU" TargetMode="External"/><Relationship Id="rId4184" Type="http://schemas.openxmlformats.org/officeDocument/2006/relationships/hyperlink" Target="https://ffreedom.my.salesforce.com/0012000000yLNv6" TargetMode="External"/><Relationship Id="rId4391" Type="http://schemas.openxmlformats.org/officeDocument/2006/relationships/hyperlink" Target="https://ffreedom.my.salesforce.com/0012000000yJpu9" TargetMode="External"/><Relationship Id="rId5028" Type="http://schemas.openxmlformats.org/officeDocument/2006/relationships/hyperlink" Target="https://ffreedom.my.salesforce.com/0012000000xpdwt" TargetMode="External"/><Relationship Id="rId5235" Type="http://schemas.openxmlformats.org/officeDocument/2006/relationships/hyperlink" Target="https://ffreedom.my.salesforce.com/0012000000zGeVe" TargetMode="External"/><Relationship Id="rId5442" Type="http://schemas.openxmlformats.org/officeDocument/2006/relationships/hyperlink" Target="https://ffreedom.my.salesforce.com/0012000000zH5xh" TargetMode="External"/><Relationship Id="rId6700" Type="http://schemas.openxmlformats.org/officeDocument/2006/relationships/hyperlink" Target="https://ffreedom.my.salesforce.com/0012000000op6K8" TargetMode="External"/><Relationship Id="rId8598" Type="http://schemas.openxmlformats.org/officeDocument/2006/relationships/hyperlink" Target="https://ffreedom.my.salesforce.com/00120000010PO4B" TargetMode="External"/><Relationship Id="rId1638" Type="http://schemas.openxmlformats.org/officeDocument/2006/relationships/hyperlink" Target="https://ffreedom.my.salesforce.com/0012000000ukhwH" TargetMode="External"/><Relationship Id="rId4044" Type="http://schemas.openxmlformats.org/officeDocument/2006/relationships/hyperlink" Target="https://ffreedom.my.salesforce.com/0012000000inS9N" TargetMode="External"/><Relationship Id="rId4251" Type="http://schemas.openxmlformats.org/officeDocument/2006/relationships/hyperlink" Target="https://ffreedom.my.salesforce.com/0012000000zHEGu" TargetMode="External"/><Relationship Id="rId5302" Type="http://schemas.openxmlformats.org/officeDocument/2006/relationships/hyperlink" Target="https://ffreedom.my.salesforce.com/00120000010PFs5" TargetMode="External"/><Relationship Id="rId8458" Type="http://schemas.openxmlformats.org/officeDocument/2006/relationships/hyperlink" Target="https://ffreedom.my.salesforce.com/0012000000eYy34" TargetMode="External"/><Relationship Id="rId1845" Type="http://schemas.openxmlformats.org/officeDocument/2006/relationships/hyperlink" Target="https://ffreedom.my.salesforce.com/00120000010Qxoa" TargetMode="External"/><Relationship Id="rId3060" Type="http://schemas.openxmlformats.org/officeDocument/2006/relationships/hyperlink" Target="https://ffreedom.my.salesforce.com/0012000000yL1tE" TargetMode="External"/><Relationship Id="rId4111" Type="http://schemas.openxmlformats.org/officeDocument/2006/relationships/hyperlink" Target="https://ffreedom.my.salesforce.com/0012000000zIbd2" TargetMode="External"/><Relationship Id="rId7267" Type="http://schemas.openxmlformats.org/officeDocument/2006/relationships/hyperlink" Target="https://ffreedom.my.salesforce.com/0012000000wnUsA" TargetMode="External"/><Relationship Id="rId7474" Type="http://schemas.openxmlformats.org/officeDocument/2006/relationships/hyperlink" Target="https://ffreedom.my.salesforce.com/0012000000rG4Ta" TargetMode="External"/><Relationship Id="rId8318" Type="http://schemas.openxmlformats.org/officeDocument/2006/relationships/hyperlink" Target="https://ffreedom.my.salesforce.com/00120000010PFgq" TargetMode="External"/><Relationship Id="rId1705" Type="http://schemas.openxmlformats.org/officeDocument/2006/relationships/hyperlink" Target="https://ffreedom.my.salesforce.com/00120000010RhUy" TargetMode="External"/><Relationship Id="rId1912" Type="http://schemas.openxmlformats.org/officeDocument/2006/relationships/hyperlink" Target="https://ffreedom.my.salesforce.com/00120000010PtwR" TargetMode="External"/><Relationship Id="rId6076" Type="http://schemas.openxmlformats.org/officeDocument/2006/relationships/hyperlink" Target="https://ffreedom.my.salesforce.com/0012000000oH0sZ" TargetMode="External"/><Relationship Id="rId6283" Type="http://schemas.openxmlformats.org/officeDocument/2006/relationships/hyperlink" Target="https://ffreedom.my.salesforce.com/00120000011DX9n" TargetMode="External"/><Relationship Id="rId7127" Type="http://schemas.openxmlformats.org/officeDocument/2006/relationships/hyperlink" Target="https://ffreedom.my.salesforce.com/0012000000eYy34" TargetMode="External"/><Relationship Id="rId7681" Type="http://schemas.openxmlformats.org/officeDocument/2006/relationships/hyperlink" Target="https://ffreedom.my.salesforce.com/0012000000zI90F" TargetMode="External"/><Relationship Id="rId8525" Type="http://schemas.openxmlformats.org/officeDocument/2006/relationships/hyperlink" Target="https://ffreedom.my.salesforce.com/00120000010PtRl" TargetMode="External"/><Relationship Id="rId3877" Type="http://schemas.openxmlformats.org/officeDocument/2006/relationships/hyperlink" Target="https://ffreedom.my.salesforce.com/0012000000xULzJ" TargetMode="External"/><Relationship Id="rId4928" Type="http://schemas.openxmlformats.org/officeDocument/2006/relationships/hyperlink" Target="https://ffreedom.my.salesforce.com/0012000000yEvJq" TargetMode="External"/><Relationship Id="rId5092" Type="http://schemas.openxmlformats.org/officeDocument/2006/relationships/hyperlink" Target="https://ffreedom.my.salesforce.com/0012000000xEHez" TargetMode="External"/><Relationship Id="rId6490" Type="http://schemas.openxmlformats.org/officeDocument/2006/relationships/hyperlink" Target="https://ffreedom.my.salesforce.com/00120000010P7WB" TargetMode="External"/><Relationship Id="rId7334" Type="http://schemas.openxmlformats.org/officeDocument/2006/relationships/hyperlink" Target="https://ffreedom.my.salesforce.com/00120000011Dagp" TargetMode="External"/><Relationship Id="rId7541" Type="http://schemas.openxmlformats.org/officeDocument/2006/relationships/hyperlink" Target="https://ffreedom.my.salesforce.com/00120000011DbCb" TargetMode="External"/><Relationship Id="rId798" Type="http://schemas.openxmlformats.org/officeDocument/2006/relationships/hyperlink" Target="https://ffreedom.my.salesforce.com/0012000000zEzVp" TargetMode="External"/><Relationship Id="rId2479" Type="http://schemas.openxmlformats.org/officeDocument/2006/relationships/hyperlink" Target="https://ffreedom.my.salesforce.com/0012000000u23M1" TargetMode="External"/><Relationship Id="rId2686" Type="http://schemas.openxmlformats.org/officeDocument/2006/relationships/hyperlink" Target="https://ffreedom.my.salesforce.com/0012000000xsEMW" TargetMode="External"/><Relationship Id="rId2893" Type="http://schemas.openxmlformats.org/officeDocument/2006/relationships/hyperlink" Target="https://ffreedom.my.salesforce.com/0012000000zI4BI" TargetMode="External"/><Relationship Id="rId3737" Type="http://schemas.openxmlformats.org/officeDocument/2006/relationships/hyperlink" Target="https://ffreedom.my.salesforce.com/0012000000oDJ2Y" TargetMode="External"/><Relationship Id="rId3944" Type="http://schemas.openxmlformats.org/officeDocument/2006/relationships/hyperlink" Target="https://ffreedom.my.salesforce.com/0012000000zGK26" TargetMode="External"/><Relationship Id="rId6143" Type="http://schemas.openxmlformats.org/officeDocument/2006/relationships/hyperlink" Target="https://ffreedom.my.salesforce.com/0012000000wknOM" TargetMode="External"/><Relationship Id="rId6350" Type="http://schemas.openxmlformats.org/officeDocument/2006/relationships/hyperlink" Target="https://ffreedom.my.salesforce.com/0012000000yEZep" TargetMode="External"/><Relationship Id="rId7401" Type="http://schemas.openxmlformats.org/officeDocument/2006/relationships/hyperlink" Target="https://ffreedom.my.salesforce.com/00120000010QXsg" TargetMode="External"/><Relationship Id="rId658" Type="http://schemas.openxmlformats.org/officeDocument/2006/relationships/hyperlink" Target="https://ffreedom.my.salesforce.com/00120000010PEED" TargetMode="External"/><Relationship Id="rId865" Type="http://schemas.openxmlformats.org/officeDocument/2006/relationships/hyperlink" Target="https://ffreedom.my.salesforce.com/0012000000vTkB0" TargetMode="External"/><Relationship Id="rId1288" Type="http://schemas.openxmlformats.org/officeDocument/2006/relationships/hyperlink" Target="https://ffreedom.my.salesforce.com/00120000010PEED" TargetMode="External"/><Relationship Id="rId1495" Type="http://schemas.openxmlformats.org/officeDocument/2006/relationships/hyperlink" Target="https://ffreedom.my.salesforce.com/0012000000yIlXd" TargetMode="External"/><Relationship Id="rId2339" Type="http://schemas.openxmlformats.org/officeDocument/2006/relationships/hyperlink" Target="https://ffreedom.my.salesforce.com/0012000000u4RLT" TargetMode="External"/><Relationship Id="rId2546" Type="http://schemas.openxmlformats.org/officeDocument/2006/relationships/hyperlink" Target="https://ffreedom.my.salesforce.com/0012000000kmlll" TargetMode="External"/><Relationship Id="rId2753" Type="http://schemas.openxmlformats.org/officeDocument/2006/relationships/hyperlink" Target="https://ffreedom.my.salesforce.com/0012000000yEkEz" TargetMode="External"/><Relationship Id="rId2960" Type="http://schemas.openxmlformats.org/officeDocument/2006/relationships/hyperlink" Target="https://ffreedom.my.salesforce.com/00120000010QrSS" TargetMode="External"/><Relationship Id="rId3804" Type="http://schemas.openxmlformats.org/officeDocument/2006/relationships/hyperlink" Target="https://ffreedom.my.salesforce.com/0012000000yKa9z" TargetMode="External"/><Relationship Id="rId6003" Type="http://schemas.openxmlformats.org/officeDocument/2006/relationships/hyperlink" Target="https://ffreedom.my.salesforce.com/0012000000na1Ej" TargetMode="External"/><Relationship Id="rId6210" Type="http://schemas.openxmlformats.org/officeDocument/2006/relationships/hyperlink" Target="https://ffreedom.my.salesforce.com/0012000000rG4Ta" TargetMode="External"/><Relationship Id="rId518" Type="http://schemas.openxmlformats.org/officeDocument/2006/relationships/hyperlink" Target="https://ffreedom.my.salesforce.com/0012000000xDOi0" TargetMode="External"/><Relationship Id="rId725" Type="http://schemas.openxmlformats.org/officeDocument/2006/relationships/hyperlink" Target="https://ffreedom.my.salesforce.com/0012000000yLJTn" TargetMode="External"/><Relationship Id="rId932" Type="http://schemas.openxmlformats.org/officeDocument/2006/relationships/hyperlink" Target="https://ffreedom.my.salesforce.com/00120000010PO38" TargetMode="External"/><Relationship Id="rId1148" Type="http://schemas.openxmlformats.org/officeDocument/2006/relationships/hyperlink" Target="https://ffreedom.my.salesforce.com/0012000000xGKNb" TargetMode="External"/><Relationship Id="rId1355" Type="http://schemas.openxmlformats.org/officeDocument/2006/relationships/hyperlink" Target="https://ffreedom.my.salesforce.com/0012000000vVqrL" TargetMode="External"/><Relationship Id="rId1562" Type="http://schemas.openxmlformats.org/officeDocument/2006/relationships/hyperlink" Target="https://ffreedom.my.salesforce.com/0012000000zGXrR" TargetMode="External"/><Relationship Id="rId2406" Type="http://schemas.openxmlformats.org/officeDocument/2006/relationships/hyperlink" Target="https://ffreedom.my.salesforce.com/0012000000wnZGv" TargetMode="External"/><Relationship Id="rId2613" Type="http://schemas.openxmlformats.org/officeDocument/2006/relationships/hyperlink" Target="https://ffreedom.my.salesforce.com/0012000000xqaan" TargetMode="External"/><Relationship Id="rId5769" Type="http://schemas.openxmlformats.org/officeDocument/2006/relationships/hyperlink" Target="https://ffreedom.my.salesforce.com/0012000000zI47G" TargetMode="External"/><Relationship Id="rId8175" Type="http://schemas.openxmlformats.org/officeDocument/2006/relationships/hyperlink" Target="https://ffreedom.my.salesforce.com/00120000010QCpU" TargetMode="External"/><Relationship Id="rId8382" Type="http://schemas.openxmlformats.org/officeDocument/2006/relationships/hyperlink" Target="https://ffreedom.my.salesforce.com/0012000000rGf5U" TargetMode="External"/><Relationship Id="rId1008" Type="http://schemas.openxmlformats.org/officeDocument/2006/relationships/hyperlink" Target="https://ffreedom.my.salesforce.com/00120000010OnAr" TargetMode="External"/><Relationship Id="rId1215" Type="http://schemas.openxmlformats.org/officeDocument/2006/relationships/hyperlink" Target="https://ffreedom.my.salesforce.com/0012000000yEO6P" TargetMode="External"/><Relationship Id="rId1422" Type="http://schemas.openxmlformats.org/officeDocument/2006/relationships/hyperlink" Target="https://ffreedom.my.salesforce.com/0012000000qAhk3" TargetMode="External"/><Relationship Id="rId2820" Type="http://schemas.openxmlformats.org/officeDocument/2006/relationships/hyperlink" Target="https://ffreedom.my.salesforce.com/00120000010QCpU" TargetMode="External"/><Relationship Id="rId4578" Type="http://schemas.openxmlformats.org/officeDocument/2006/relationships/hyperlink" Target="https://ffreedom.my.salesforce.com/0012000000yF5ZO" TargetMode="External"/><Relationship Id="rId5976" Type="http://schemas.openxmlformats.org/officeDocument/2006/relationships/hyperlink" Target="https://ffreedom.my.salesforce.com/0012000000ptgvW" TargetMode="External"/><Relationship Id="rId7191" Type="http://schemas.openxmlformats.org/officeDocument/2006/relationships/hyperlink" Target="https://ffreedom.my.salesforce.com/0012000000zGfiQ" TargetMode="External"/><Relationship Id="rId8035" Type="http://schemas.openxmlformats.org/officeDocument/2006/relationships/hyperlink" Target="https://ffreedom.my.salesforce.com/0012000000zG2rt" TargetMode="External"/><Relationship Id="rId8242" Type="http://schemas.openxmlformats.org/officeDocument/2006/relationships/hyperlink" Target="https://ffreedom.my.salesforce.com/0012000000yKbYF" TargetMode="External"/><Relationship Id="rId61" Type="http://schemas.openxmlformats.org/officeDocument/2006/relationships/hyperlink" Target="https://ffreedom.my.salesforce.com/0012000000SENJj" TargetMode="External"/><Relationship Id="rId3387" Type="http://schemas.openxmlformats.org/officeDocument/2006/relationships/hyperlink" Target="https://ffreedom.my.salesforce.com/0012000000xqTDC" TargetMode="External"/><Relationship Id="rId4785" Type="http://schemas.openxmlformats.org/officeDocument/2006/relationships/hyperlink" Target="https://ffreedom.my.salesforce.com/0012000000yEvJq" TargetMode="External"/><Relationship Id="rId4992" Type="http://schemas.openxmlformats.org/officeDocument/2006/relationships/hyperlink" Target="https://ffreedom.my.salesforce.com/0012000000wknRa" TargetMode="External"/><Relationship Id="rId5629" Type="http://schemas.openxmlformats.org/officeDocument/2006/relationships/hyperlink" Target="https://ffreedom.my.salesforce.com/0012000000s2NbV" TargetMode="External"/><Relationship Id="rId5836" Type="http://schemas.openxmlformats.org/officeDocument/2006/relationships/hyperlink" Target="https://ffreedom.my.salesforce.com/0012000000prQze" TargetMode="External"/><Relationship Id="rId7051" Type="http://schemas.openxmlformats.org/officeDocument/2006/relationships/hyperlink" Target="https://ffreedom.my.salesforce.com/0012000000zF16K" TargetMode="External"/><Relationship Id="rId8102" Type="http://schemas.openxmlformats.org/officeDocument/2006/relationships/hyperlink" Target="https://ffreedom.my.salesforce.com/0012000000zH5xH" TargetMode="External"/><Relationship Id="rId2196" Type="http://schemas.openxmlformats.org/officeDocument/2006/relationships/hyperlink" Target="https://ffreedom.my.salesforce.com/0012000000xsGoY" TargetMode="External"/><Relationship Id="rId3594" Type="http://schemas.openxmlformats.org/officeDocument/2006/relationships/hyperlink" Target="https://ffreedom.my.salesforce.com/0012000000zGO9g" TargetMode="External"/><Relationship Id="rId4438" Type="http://schemas.openxmlformats.org/officeDocument/2006/relationships/hyperlink" Target="https://ffreedom.my.salesforce.com/0012000000zGiVI" TargetMode="External"/><Relationship Id="rId4645" Type="http://schemas.openxmlformats.org/officeDocument/2006/relationships/hyperlink" Target="https://ffreedom.my.salesforce.com/0012000000op6K8" TargetMode="External"/><Relationship Id="rId4852" Type="http://schemas.openxmlformats.org/officeDocument/2006/relationships/hyperlink" Target="https://ffreedom.my.salesforce.com/0012000000yEvJq" TargetMode="External"/><Relationship Id="rId5903" Type="http://schemas.openxmlformats.org/officeDocument/2006/relationships/hyperlink" Target="https://ffreedom.my.salesforce.com/00120000010QtP9" TargetMode="External"/><Relationship Id="rId168" Type="http://schemas.openxmlformats.org/officeDocument/2006/relationships/hyperlink" Target="https://ffreedom.my.salesforce.com/0012000000zH622" TargetMode="External"/><Relationship Id="rId3247" Type="http://schemas.openxmlformats.org/officeDocument/2006/relationships/hyperlink" Target="https://ffreedom.my.salesforce.com/0012000000xGPzp" TargetMode="External"/><Relationship Id="rId3454" Type="http://schemas.openxmlformats.org/officeDocument/2006/relationships/hyperlink" Target="https://ffreedom.my.salesforce.com/00120000010QsON" TargetMode="External"/><Relationship Id="rId3661" Type="http://schemas.openxmlformats.org/officeDocument/2006/relationships/hyperlink" Target="https://ffreedom.my.salesforce.com/0012000000kn1MT" TargetMode="External"/><Relationship Id="rId4505" Type="http://schemas.openxmlformats.org/officeDocument/2006/relationships/hyperlink" Target="https://ffreedom.my.salesforce.com/00120000010OuqU" TargetMode="External"/><Relationship Id="rId4712" Type="http://schemas.openxmlformats.org/officeDocument/2006/relationships/hyperlink" Target="https://ffreedom.my.salesforce.com/0012000000xFvkd" TargetMode="External"/><Relationship Id="rId7868" Type="http://schemas.openxmlformats.org/officeDocument/2006/relationships/hyperlink" Target="https://ffreedom.my.salesforce.com/00120000010PJrH" TargetMode="External"/><Relationship Id="rId375" Type="http://schemas.openxmlformats.org/officeDocument/2006/relationships/hyperlink" Target="https://ffreedom.my.salesforce.com/0012000000yL8qK" TargetMode="External"/><Relationship Id="rId582" Type="http://schemas.openxmlformats.org/officeDocument/2006/relationships/hyperlink" Target="https://ffreedom.my.salesforce.com/0012000000zF181" TargetMode="External"/><Relationship Id="rId2056" Type="http://schemas.openxmlformats.org/officeDocument/2006/relationships/hyperlink" Target="https://ffreedom.my.salesforce.com/0012000000pcDtL" TargetMode="External"/><Relationship Id="rId2263" Type="http://schemas.openxmlformats.org/officeDocument/2006/relationships/hyperlink" Target="https://ffreedom.my.salesforce.com/0012000000knBS4" TargetMode="External"/><Relationship Id="rId2470" Type="http://schemas.openxmlformats.org/officeDocument/2006/relationships/hyperlink" Target="https://ffreedom.my.salesforce.com/0012000000s0BDd" TargetMode="External"/><Relationship Id="rId3107" Type="http://schemas.openxmlformats.org/officeDocument/2006/relationships/hyperlink" Target="https://ffreedom.my.salesforce.com/0012000000knWja" TargetMode="External"/><Relationship Id="rId3314" Type="http://schemas.openxmlformats.org/officeDocument/2006/relationships/hyperlink" Target="https://ffreedom.my.salesforce.com/0012000000xD6XT" TargetMode="External"/><Relationship Id="rId3521" Type="http://schemas.openxmlformats.org/officeDocument/2006/relationships/hyperlink" Target="https://ffreedom.my.salesforce.com/0012000000zH0wT" TargetMode="External"/><Relationship Id="rId6677" Type="http://schemas.openxmlformats.org/officeDocument/2006/relationships/hyperlink" Target="https://ffreedom.my.salesforce.com/0012000000op6K8" TargetMode="External"/><Relationship Id="rId6884" Type="http://schemas.openxmlformats.org/officeDocument/2006/relationships/hyperlink" Target="https://ffreedom.my.salesforce.com/00120000010QCpU" TargetMode="External"/><Relationship Id="rId7728" Type="http://schemas.openxmlformats.org/officeDocument/2006/relationships/hyperlink" Target="https://ffreedom.my.salesforce.com/0012000000mgkfj" TargetMode="External"/><Relationship Id="rId7935" Type="http://schemas.openxmlformats.org/officeDocument/2006/relationships/hyperlink" Target="https://ffreedom.my.salesforce.com/0012000000zGiuD" TargetMode="External"/><Relationship Id="rId235" Type="http://schemas.openxmlformats.org/officeDocument/2006/relationships/hyperlink" Target="https://ffreedom.my.salesforce.com/0012000000oDJ2Y" TargetMode="External"/><Relationship Id="rId442" Type="http://schemas.openxmlformats.org/officeDocument/2006/relationships/hyperlink" Target="https://ffreedom.my.salesforce.com/0012000000kn1MT" TargetMode="External"/><Relationship Id="rId1072" Type="http://schemas.openxmlformats.org/officeDocument/2006/relationships/hyperlink" Target="https://ffreedom.my.salesforce.com/0012000000xqEVD" TargetMode="External"/><Relationship Id="rId2123" Type="http://schemas.openxmlformats.org/officeDocument/2006/relationships/hyperlink" Target="https://ffreedom.my.salesforce.com/0012000000zGXqE" TargetMode="External"/><Relationship Id="rId2330" Type="http://schemas.openxmlformats.org/officeDocument/2006/relationships/hyperlink" Target="https://ffreedom.my.salesforce.com/0012000000u4RLT" TargetMode="External"/><Relationship Id="rId5279" Type="http://schemas.openxmlformats.org/officeDocument/2006/relationships/hyperlink" Target="https://ffreedom.my.salesforce.com/0012000000zGeVe" TargetMode="External"/><Relationship Id="rId5486" Type="http://schemas.openxmlformats.org/officeDocument/2006/relationships/hyperlink" Target="https://ffreedom.my.salesforce.com/0012000000iC7Ht" TargetMode="External"/><Relationship Id="rId5693" Type="http://schemas.openxmlformats.org/officeDocument/2006/relationships/hyperlink" Target="https://ffreedom.my.salesforce.com/00120000011D6k1" TargetMode="External"/><Relationship Id="rId6537" Type="http://schemas.openxmlformats.org/officeDocument/2006/relationships/hyperlink" Target="https://ffreedom.my.salesforce.com/0012000000yJfq3" TargetMode="External"/><Relationship Id="rId6744" Type="http://schemas.openxmlformats.org/officeDocument/2006/relationships/hyperlink" Target="https://ffreedom.my.salesforce.com/0012000000tD1Nh" TargetMode="External"/><Relationship Id="rId302" Type="http://schemas.openxmlformats.org/officeDocument/2006/relationships/hyperlink" Target="https://ffreedom.my.salesforce.com/0012000000jbV0d" TargetMode="External"/><Relationship Id="rId4088" Type="http://schemas.openxmlformats.org/officeDocument/2006/relationships/hyperlink" Target="https://ffreedom.my.salesforce.com/0012000000zIbd2" TargetMode="External"/><Relationship Id="rId4295" Type="http://schemas.openxmlformats.org/officeDocument/2006/relationships/hyperlink" Target="https://ffreedom.my.salesforce.com/0012000000wknVU" TargetMode="External"/><Relationship Id="rId5139" Type="http://schemas.openxmlformats.org/officeDocument/2006/relationships/hyperlink" Target="https://ffreedom.my.salesforce.com/0012000000xEHez" TargetMode="External"/><Relationship Id="rId5346" Type="http://schemas.openxmlformats.org/officeDocument/2006/relationships/hyperlink" Target="https://ffreedom.my.salesforce.com/00120000010PEED" TargetMode="External"/><Relationship Id="rId5553" Type="http://schemas.openxmlformats.org/officeDocument/2006/relationships/hyperlink" Target="https://ffreedom.my.salesforce.com/0012000000xGmkK" TargetMode="External"/><Relationship Id="rId6951" Type="http://schemas.openxmlformats.org/officeDocument/2006/relationships/hyperlink" Target="https://ffreedom.my.salesforce.com/0012000000zHGl8" TargetMode="External"/><Relationship Id="rId1889" Type="http://schemas.openxmlformats.org/officeDocument/2006/relationships/hyperlink" Target="https://ffreedom.my.salesforce.com/00120000010PtwR" TargetMode="External"/><Relationship Id="rId4155" Type="http://schemas.openxmlformats.org/officeDocument/2006/relationships/hyperlink" Target="https://ffreedom.my.salesforce.com/00120000010PfsR" TargetMode="External"/><Relationship Id="rId4362" Type="http://schemas.openxmlformats.org/officeDocument/2006/relationships/hyperlink" Target="https://ffreedom.my.salesforce.com/0012000000mhqEb" TargetMode="External"/><Relationship Id="rId5206" Type="http://schemas.openxmlformats.org/officeDocument/2006/relationships/hyperlink" Target="https://ffreedom.my.salesforce.com/0012000000op6K8" TargetMode="External"/><Relationship Id="rId5760" Type="http://schemas.openxmlformats.org/officeDocument/2006/relationships/hyperlink" Target="https://ffreedom.my.salesforce.com/0012000000oEztT" TargetMode="External"/><Relationship Id="rId6604" Type="http://schemas.openxmlformats.org/officeDocument/2006/relationships/hyperlink" Target="https://ffreedom.my.salesforce.com/00120000010Pui1" TargetMode="External"/><Relationship Id="rId6811" Type="http://schemas.openxmlformats.org/officeDocument/2006/relationships/hyperlink" Target="https://ffreedom.my.salesforce.com/0012000000wl9w4" TargetMode="External"/><Relationship Id="rId1749" Type="http://schemas.openxmlformats.org/officeDocument/2006/relationships/hyperlink" Target="https://ffreedom.my.salesforce.com/0012000000jq0GB" TargetMode="External"/><Relationship Id="rId1956" Type="http://schemas.openxmlformats.org/officeDocument/2006/relationships/hyperlink" Target="https://ffreedom.my.salesforce.com/0012000000s2aai" TargetMode="External"/><Relationship Id="rId3171" Type="http://schemas.openxmlformats.org/officeDocument/2006/relationships/hyperlink" Target="https://ffreedom.my.salesforce.com/0012000000rJcp2" TargetMode="External"/><Relationship Id="rId4015" Type="http://schemas.openxmlformats.org/officeDocument/2006/relationships/hyperlink" Target="https://ffreedom.my.salesforce.com/0012000000vUdxa" TargetMode="External"/><Relationship Id="rId5413" Type="http://schemas.openxmlformats.org/officeDocument/2006/relationships/hyperlink" Target="https://ffreedom.my.salesforce.com/0012000000zH5xh" TargetMode="External"/><Relationship Id="rId5620" Type="http://schemas.openxmlformats.org/officeDocument/2006/relationships/hyperlink" Target="https://ffreedom.my.salesforce.com/0012000000s2NbV" TargetMode="External"/><Relationship Id="rId8569" Type="http://schemas.openxmlformats.org/officeDocument/2006/relationships/hyperlink" Target="https://ffreedom.my.salesforce.com/0012000000fq8aZ" TargetMode="External"/><Relationship Id="rId1609" Type="http://schemas.openxmlformats.org/officeDocument/2006/relationships/hyperlink" Target="https://ffreedom.my.salesforce.com/0012000000u25Aq" TargetMode="External"/><Relationship Id="rId1816" Type="http://schemas.openxmlformats.org/officeDocument/2006/relationships/hyperlink" Target="https://ffreedom.my.salesforce.com/00120000010Qxoa" TargetMode="External"/><Relationship Id="rId4222" Type="http://schemas.openxmlformats.org/officeDocument/2006/relationships/hyperlink" Target="https://ffreedom.my.salesforce.com/0012000000yLNv6" TargetMode="External"/><Relationship Id="rId7378" Type="http://schemas.openxmlformats.org/officeDocument/2006/relationships/hyperlink" Target="https://ffreedom.my.salesforce.com/00120000011Dagp" TargetMode="External"/><Relationship Id="rId7585" Type="http://schemas.openxmlformats.org/officeDocument/2006/relationships/hyperlink" Target="https://ffreedom.my.salesforce.com/00120000011DbHq" TargetMode="External"/><Relationship Id="rId7792" Type="http://schemas.openxmlformats.org/officeDocument/2006/relationships/hyperlink" Target="https://ffreedom.my.salesforce.com/0012000000na2Xd" TargetMode="External"/><Relationship Id="rId8429" Type="http://schemas.openxmlformats.org/officeDocument/2006/relationships/hyperlink" Target="https://ffreedom.my.salesforce.com/0012000000yEvIx" TargetMode="External"/><Relationship Id="rId8636" Type="http://schemas.openxmlformats.org/officeDocument/2006/relationships/hyperlink" Target="https://ffreedom.my.salesforce.com/0012000000zFoB0" TargetMode="External"/><Relationship Id="rId3031" Type="http://schemas.openxmlformats.org/officeDocument/2006/relationships/hyperlink" Target="https://ffreedom.my.salesforce.com/0012000000xp57M" TargetMode="External"/><Relationship Id="rId3988" Type="http://schemas.openxmlformats.org/officeDocument/2006/relationships/hyperlink" Target="https://ffreedom.my.salesforce.com/0012000000vUdxa" TargetMode="External"/><Relationship Id="rId6187" Type="http://schemas.openxmlformats.org/officeDocument/2006/relationships/hyperlink" Target="https://ffreedom.my.salesforce.com/0012000000rG4Ta" TargetMode="External"/><Relationship Id="rId6394" Type="http://schemas.openxmlformats.org/officeDocument/2006/relationships/hyperlink" Target="https://ffreedom.my.salesforce.com/0012000000yEZep" TargetMode="External"/><Relationship Id="rId7238" Type="http://schemas.openxmlformats.org/officeDocument/2006/relationships/hyperlink" Target="https://ffreedom.my.salesforce.com/0012000000zIfbz" TargetMode="External"/><Relationship Id="rId7445" Type="http://schemas.openxmlformats.org/officeDocument/2006/relationships/hyperlink" Target="https://ffreedom.my.salesforce.com/00120000010QXsg" TargetMode="External"/><Relationship Id="rId7652" Type="http://schemas.openxmlformats.org/officeDocument/2006/relationships/hyperlink" Target="https://ffreedom.my.salesforce.com/0012000000zI90F" TargetMode="External"/><Relationship Id="rId2797" Type="http://schemas.openxmlformats.org/officeDocument/2006/relationships/hyperlink" Target="https://ffreedom.my.salesforce.com/0012000000vUKWW" TargetMode="External"/><Relationship Id="rId3848" Type="http://schemas.openxmlformats.org/officeDocument/2006/relationships/hyperlink" Target="https://ffreedom.my.salesforce.com/0012000000wG6NA" TargetMode="External"/><Relationship Id="rId6047" Type="http://schemas.openxmlformats.org/officeDocument/2006/relationships/hyperlink" Target="https://ffreedom.my.salesforce.com/0012000000na1Ej" TargetMode="External"/><Relationship Id="rId6254" Type="http://schemas.openxmlformats.org/officeDocument/2006/relationships/hyperlink" Target="https://ffreedom.my.salesforce.com/0012000000rG4Ta" TargetMode="External"/><Relationship Id="rId6461" Type="http://schemas.openxmlformats.org/officeDocument/2006/relationships/hyperlink" Target="https://ffreedom.my.salesforce.com/00120000010OKlm" TargetMode="External"/><Relationship Id="rId7305" Type="http://schemas.openxmlformats.org/officeDocument/2006/relationships/hyperlink" Target="https://ffreedom.my.salesforce.com/0012000000zIfbz" TargetMode="External"/><Relationship Id="rId7512" Type="http://schemas.openxmlformats.org/officeDocument/2006/relationships/hyperlink" Target="https://ffreedom.my.salesforce.com/00120000011DbCb" TargetMode="External"/><Relationship Id="rId769" Type="http://schemas.openxmlformats.org/officeDocument/2006/relationships/hyperlink" Target="https://ffreedom.my.salesforce.com/0012000000yLJTn" TargetMode="External"/><Relationship Id="rId976" Type="http://schemas.openxmlformats.org/officeDocument/2006/relationships/hyperlink" Target="https://ffreedom.my.salesforce.com/00120000010PFtR" TargetMode="External"/><Relationship Id="rId1399" Type="http://schemas.openxmlformats.org/officeDocument/2006/relationships/hyperlink" Target="https://ffreedom.my.salesforce.com/0012000000qAhk3" TargetMode="External"/><Relationship Id="rId2657" Type="http://schemas.openxmlformats.org/officeDocument/2006/relationships/hyperlink" Target="https://ffreedom.my.salesforce.com/0012000000xp8Ks" TargetMode="External"/><Relationship Id="rId5063" Type="http://schemas.openxmlformats.org/officeDocument/2006/relationships/hyperlink" Target="https://ffreedom.my.salesforce.com/0012000000xpdwt" TargetMode="External"/><Relationship Id="rId5270" Type="http://schemas.openxmlformats.org/officeDocument/2006/relationships/hyperlink" Target="https://ffreedom.my.salesforce.com/0012000000zGeVe" TargetMode="External"/><Relationship Id="rId6114" Type="http://schemas.openxmlformats.org/officeDocument/2006/relationships/hyperlink" Target="https://ffreedom.my.salesforce.com/0012000000ZmRKN" TargetMode="External"/><Relationship Id="rId6321" Type="http://schemas.openxmlformats.org/officeDocument/2006/relationships/hyperlink" Target="https://ffreedom.my.salesforce.com/00120000011DX9n" TargetMode="External"/><Relationship Id="rId629" Type="http://schemas.openxmlformats.org/officeDocument/2006/relationships/hyperlink" Target="https://ffreedom.my.salesforce.com/0012000000ZmRKN" TargetMode="External"/><Relationship Id="rId1259" Type="http://schemas.openxmlformats.org/officeDocument/2006/relationships/hyperlink" Target="https://ffreedom.my.salesforce.com/0012000000ZmRKN" TargetMode="External"/><Relationship Id="rId1466" Type="http://schemas.openxmlformats.org/officeDocument/2006/relationships/hyperlink" Target="https://ffreedom.my.salesforce.com/0012000000pr3jX" TargetMode="External"/><Relationship Id="rId2864" Type="http://schemas.openxmlformats.org/officeDocument/2006/relationships/hyperlink" Target="https://ffreedom.my.salesforce.com/00120000010PtCH" TargetMode="External"/><Relationship Id="rId3708" Type="http://schemas.openxmlformats.org/officeDocument/2006/relationships/hyperlink" Target="https://ffreedom.my.salesforce.com/0012000000wndr0" TargetMode="External"/><Relationship Id="rId3915" Type="http://schemas.openxmlformats.org/officeDocument/2006/relationships/hyperlink" Target="https://ffreedom.my.salesforce.com/00120000010PGUz" TargetMode="External"/><Relationship Id="rId5130" Type="http://schemas.openxmlformats.org/officeDocument/2006/relationships/hyperlink" Target="https://ffreedom.my.salesforce.com/0012000000xEHez" TargetMode="External"/><Relationship Id="rId8079" Type="http://schemas.openxmlformats.org/officeDocument/2006/relationships/hyperlink" Target="https://ffreedom.my.salesforce.com/00120000011utiQ" TargetMode="External"/><Relationship Id="rId8286" Type="http://schemas.openxmlformats.org/officeDocument/2006/relationships/hyperlink" Target="https://ffreedom.my.salesforce.com/0012000000SENJj" TargetMode="External"/><Relationship Id="rId8493" Type="http://schemas.openxmlformats.org/officeDocument/2006/relationships/hyperlink" Target="https://ffreedom.my.salesforce.com/0012000000fq8aZ" TargetMode="External"/><Relationship Id="rId836" Type="http://schemas.openxmlformats.org/officeDocument/2006/relationships/hyperlink" Target="https://ffreedom.my.salesforce.com/0012000000vTkB0" TargetMode="External"/><Relationship Id="rId1119" Type="http://schemas.openxmlformats.org/officeDocument/2006/relationships/hyperlink" Target="https://ffreedom.my.salesforce.com/0012000000xGKNb" TargetMode="External"/><Relationship Id="rId1673" Type="http://schemas.openxmlformats.org/officeDocument/2006/relationships/hyperlink" Target="https://ffreedom.my.salesforce.com/0012000000inS9N" TargetMode="External"/><Relationship Id="rId1880" Type="http://schemas.openxmlformats.org/officeDocument/2006/relationships/hyperlink" Target="https://ffreedom.my.salesforce.com/00120000010PtwR" TargetMode="External"/><Relationship Id="rId2517" Type="http://schemas.openxmlformats.org/officeDocument/2006/relationships/hyperlink" Target="https://ffreedom.my.salesforce.com/0012000000kmlll" TargetMode="External"/><Relationship Id="rId2724" Type="http://schemas.openxmlformats.org/officeDocument/2006/relationships/hyperlink" Target="https://ffreedom.my.salesforce.com/0012000000yEkEz" TargetMode="External"/><Relationship Id="rId2931" Type="http://schemas.openxmlformats.org/officeDocument/2006/relationships/hyperlink" Target="https://ffreedom.my.salesforce.com/0012000000zI4BI" TargetMode="External"/><Relationship Id="rId7095" Type="http://schemas.openxmlformats.org/officeDocument/2006/relationships/hyperlink" Target="https://ffreedom.my.salesforce.com/0012000000zF16K" TargetMode="External"/><Relationship Id="rId8146" Type="http://schemas.openxmlformats.org/officeDocument/2006/relationships/hyperlink" Target="https://ffreedom.my.salesforce.com/0012000000zH5xH" TargetMode="External"/><Relationship Id="rId903" Type="http://schemas.openxmlformats.org/officeDocument/2006/relationships/hyperlink" Target="https://ffreedom.my.salesforce.com/0012000000rGf5U" TargetMode="External"/><Relationship Id="rId1326" Type="http://schemas.openxmlformats.org/officeDocument/2006/relationships/hyperlink" Target="https://ffreedom.my.salesforce.com/00120000010PEED" TargetMode="External"/><Relationship Id="rId1533" Type="http://schemas.openxmlformats.org/officeDocument/2006/relationships/hyperlink" Target="https://ffreedom.my.salesforce.com/0012000000yIlXd" TargetMode="External"/><Relationship Id="rId1740" Type="http://schemas.openxmlformats.org/officeDocument/2006/relationships/hyperlink" Target="https://ffreedom.my.salesforce.com/0012000000jq0GB" TargetMode="External"/><Relationship Id="rId4689" Type="http://schemas.openxmlformats.org/officeDocument/2006/relationships/hyperlink" Target="https://ffreedom.my.salesforce.com/0012000000rG4Ta" TargetMode="External"/><Relationship Id="rId4896" Type="http://schemas.openxmlformats.org/officeDocument/2006/relationships/hyperlink" Target="https://ffreedom.my.salesforce.com/0012000000yEvJq" TargetMode="External"/><Relationship Id="rId5947" Type="http://schemas.openxmlformats.org/officeDocument/2006/relationships/hyperlink" Target="https://ffreedom.my.salesforce.com/0012000000ptgvW" TargetMode="External"/><Relationship Id="rId8353" Type="http://schemas.openxmlformats.org/officeDocument/2006/relationships/hyperlink" Target="https://ffreedom.my.salesforce.com/00120000010PFgq" TargetMode="External"/><Relationship Id="rId8560" Type="http://schemas.openxmlformats.org/officeDocument/2006/relationships/hyperlink" Target="https://ffreedom.my.salesforce.com/0012000000fq8aZ" TargetMode="External"/><Relationship Id="rId32" Type="http://schemas.openxmlformats.org/officeDocument/2006/relationships/hyperlink" Target="https://ffreedom.my.salesforce.com/0012000000yIEmO" TargetMode="External"/><Relationship Id="rId1600" Type="http://schemas.openxmlformats.org/officeDocument/2006/relationships/hyperlink" Target="https://ffreedom.my.salesforce.com/0012000000yJZNr" TargetMode="External"/><Relationship Id="rId3498" Type="http://schemas.openxmlformats.org/officeDocument/2006/relationships/hyperlink" Target="https://ffreedom.my.salesforce.com/0012000000wkP0P" TargetMode="External"/><Relationship Id="rId4549" Type="http://schemas.openxmlformats.org/officeDocument/2006/relationships/hyperlink" Target="https://ffreedom.my.salesforce.com/00120000010OuqU" TargetMode="External"/><Relationship Id="rId4756" Type="http://schemas.openxmlformats.org/officeDocument/2006/relationships/hyperlink" Target="https://ffreedom.my.salesforce.com/00120000010PFnT" TargetMode="External"/><Relationship Id="rId4963" Type="http://schemas.openxmlformats.org/officeDocument/2006/relationships/hyperlink" Target="https://ffreedom.my.salesforce.com/0012000000wknRa" TargetMode="External"/><Relationship Id="rId5807" Type="http://schemas.openxmlformats.org/officeDocument/2006/relationships/hyperlink" Target="https://ffreedom.my.salesforce.com/0012000000zI47G" TargetMode="External"/><Relationship Id="rId7162" Type="http://schemas.openxmlformats.org/officeDocument/2006/relationships/hyperlink" Target="https://ffreedom.my.salesforce.com/0012000000oEztT" TargetMode="External"/><Relationship Id="rId8006" Type="http://schemas.openxmlformats.org/officeDocument/2006/relationships/hyperlink" Target="https://ffreedom.my.salesforce.com/0012000000mgN2k" TargetMode="External"/><Relationship Id="rId8213" Type="http://schemas.openxmlformats.org/officeDocument/2006/relationships/hyperlink" Target="https://ffreedom.my.salesforce.com/00120000011ELGr" TargetMode="External"/><Relationship Id="rId8420" Type="http://schemas.openxmlformats.org/officeDocument/2006/relationships/hyperlink" Target="https://ffreedom.my.salesforce.com/0012000000yEvIx" TargetMode="External"/><Relationship Id="rId3358" Type="http://schemas.openxmlformats.org/officeDocument/2006/relationships/hyperlink" Target="https://ffreedom.my.salesforce.com/0012000000yF4Hi" TargetMode="External"/><Relationship Id="rId3565" Type="http://schemas.openxmlformats.org/officeDocument/2006/relationships/hyperlink" Target="https://ffreedom.my.salesforce.com/0012000000yL9hb" TargetMode="External"/><Relationship Id="rId3772" Type="http://schemas.openxmlformats.org/officeDocument/2006/relationships/hyperlink" Target="https://ffreedom.my.salesforce.com/0012000000wG97I" TargetMode="External"/><Relationship Id="rId4409" Type="http://schemas.openxmlformats.org/officeDocument/2006/relationships/hyperlink" Target="https://ffreedom.my.salesforce.com/0012000000yMHpH" TargetMode="External"/><Relationship Id="rId4616" Type="http://schemas.openxmlformats.org/officeDocument/2006/relationships/hyperlink" Target="https://ffreedom.my.salesforce.com/0012000000yF5ZO" TargetMode="External"/><Relationship Id="rId4823" Type="http://schemas.openxmlformats.org/officeDocument/2006/relationships/hyperlink" Target="https://ffreedom.my.salesforce.com/0012000000yEvJq" TargetMode="External"/><Relationship Id="rId7022" Type="http://schemas.openxmlformats.org/officeDocument/2006/relationships/hyperlink" Target="https://ffreedom.my.salesforce.com/0012000000zHGl8" TargetMode="External"/><Relationship Id="rId7979" Type="http://schemas.openxmlformats.org/officeDocument/2006/relationships/hyperlink" Target="https://ffreedom.my.salesforce.com/0012000000xDpsI" TargetMode="External"/><Relationship Id="rId279" Type="http://schemas.openxmlformats.org/officeDocument/2006/relationships/hyperlink" Target="https://ffreedom.my.salesforce.com/0012000000wFfly" TargetMode="External"/><Relationship Id="rId486" Type="http://schemas.openxmlformats.org/officeDocument/2006/relationships/hyperlink" Target="https://ffreedom.my.salesforce.com/0012000000yL8qK" TargetMode="External"/><Relationship Id="rId693" Type="http://schemas.openxmlformats.org/officeDocument/2006/relationships/hyperlink" Target="https://ffreedom.my.salesforce.com/0012000000zGeeB" TargetMode="External"/><Relationship Id="rId2167" Type="http://schemas.openxmlformats.org/officeDocument/2006/relationships/hyperlink" Target="https://ffreedom.my.salesforce.com/0012000000xsGoY" TargetMode="External"/><Relationship Id="rId2374" Type="http://schemas.openxmlformats.org/officeDocument/2006/relationships/hyperlink" Target="https://ffreedom.my.salesforce.com/0012000000vSnra" TargetMode="External"/><Relationship Id="rId2581" Type="http://schemas.openxmlformats.org/officeDocument/2006/relationships/hyperlink" Target="https://ffreedom.my.salesforce.com/0012000000yEIj4" TargetMode="External"/><Relationship Id="rId3218" Type="http://schemas.openxmlformats.org/officeDocument/2006/relationships/hyperlink" Target="https://ffreedom.my.salesforce.com/0012000000op6K8" TargetMode="External"/><Relationship Id="rId3425" Type="http://schemas.openxmlformats.org/officeDocument/2006/relationships/hyperlink" Target="https://ffreedom.my.salesforce.com/0012000000s0xNG" TargetMode="External"/><Relationship Id="rId3632" Type="http://schemas.openxmlformats.org/officeDocument/2006/relationships/hyperlink" Target="https://ffreedom.my.salesforce.com/0012000000zF7rr" TargetMode="External"/><Relationship Id="rId6788" Type="http://schemas.openxmlformats.org/officeDocument/2006/relationships/hyperlink" Target="https://ffreedom.my.salesforce.com/0012000000yK1z0" TargetMode="External"/><Relationship Id="rId139" Type="http://schemas.openxmlformats.org/officeDocument/2006/relationships/hyperlink" Target="https://ffreedom.my.salesforce.com/0012000000oDJ2Y" TargetMode="External"/><Relationship Id="rId346" Type="http://schemas.openxmlformats.org/officeDocument/2006/relationships/hyperlink" Target="https://ffreedom.my.salesforce.com/0012000000jbV0d" TargetMode="External"/><Relationship Id="rId553" Type="http://schemas.openxmlformats.org/officeDocument/2006/relationships/hyperlink" Target="https://ffreedom.my.salesforce.com/0012000000mhPBV" TargetMode="External"/><Relationship Id="rId760" Type="http://schemas.openxmlformats.org/officeDocument/2006/relationships/hyperlink" Target="https://ffreedom.my.salesforce.com/0012000000yLJTn" TargetMode="External"/><Relationship Id="rId1183" Type="http://schemas.openxmlformats.org/officeDocument/2006/relationships/hyperlink" Target="https://ffreedom.my.salesforce.com/0012000000zF19J" TargetMode="External"/><Relationship Id="rId1390" Type="http://schemas.openxmlformats.org/officeDocument/2006/relationships/hyperlink" Target="https://ffreedom.my.salesforce.com/0012000000qAhk3" TargetMode="External"/><Relationship Id="rId2027" Type="http://schemas.openxmlformats.org/officeDocument/2006/relationships/hyperlink" Target="https://ffreedom.my.salesforce.com/0012000000pcDtL" TargetMode="External"/><Relationship Id="rId2234" Type="http://schemas.openxmlformats.org/officeDocument/2006/relationships/hyperlink" Target="https://ffreedom.my.salesforce.com/0012000000knBS4" TargetMode="External"/><Relationship Id="rId2441" Type="http://schemas.openxmlformats.org/officeDocument/2006/relationships/hyperlink" Target="https://ffreedom.my.salesforce.com/0012000000s0BDd" TargetMode="External"/><Relationship Id="rId5597" Type="http://schemas.openxmlformats.org/officeDocument/2006/relationships/hyperlink" Target="https://ffreedom.my.salesforce.com/0012000000s2NbV" TargetMode="External"/><Relationship Id="rId6995" Type="http://schemas.openxmlformats.org/officeDocument/2006/relationships/hyperlink" Target="https://ffreedom.my.salesforce.com/0012000000zHGl8" TargetMode="External"/><Relationship Id="rId7839" Type="http://schemas.openxmlformats.org/officeDocument/2006/relationships/hyperlink" Target="https://ffreedom.my.salesforce.com/00120000010PJrH" TargetMode="External"/><Relationship Id="rId206" Type="http://schemas.openxmlformats.org/officeDocument/2006/relationships/hyperlink" Target="https://ffreedom.my.salesforce.com/0012000000wG97I" TargetMode="External"/><Relationship Id="rId413" Type="http://schemas.openxmlformats.org/officeDocument/2006/relationships/hyperlink" Target="https://ffreedom.my.salesforce.com/0012000000kn1MT" TargetMode="External"/><Relationship Id="rId1043" Type="http://schemas.openxmlformats.org/officeDocument/2006/relationships/hyperlink" Target="https://ffreedom.my.salesforce.com/0012000000xqEVD" TargetMode="External"/><Relationship Id="rId4199" Type="http://schemas.openxmlformats.org/officeDocument/2006/relationships/hyperlink" Target="https://ffreedom.my.salesforce.com/0012000000yLNv6" TargetMode="External"/><Relationship Id="rId6648" Type="http://schemas.openxmlformats.org/officeDocument/2006/relationships/hyperlink" Target="https://ffreedom.my.salesforce.com/0012000000op6K8" TargetMode="External"/><Relationship Id="rId6855" Type="http://schemas.openxmlformats.org/officeDocument/2006/relationships/hyperlink" Target="https://ffreedom.my.salesforce.com/00120000011DY6K" TargetMode="External"/><Relationship Id="rId7906" Type="http://schemas.openxmlformats.org/officeDocument/2006/relationships/hyperlink" Target="https://ffreedom.my.salesforce.com/0012000000zGiuD" TargetMode="External"/><Relationship Id="rId8070" Type="http://schemas.openxmlformats.org/officeDocument/2006/relationships/hyperlink" Target="https://ffreedom.my.salesforce.com/00120000011utiQ" TargetMode="External"/><Relationship Id="rId620" Type="http://schemas.openxmlformats.org/officeDocument/2006/relationships/hyperlink" Target="https://ffreedom.my.salesforce.com/0012000000ZmRKN" TargetMode="External"/><Relationship Id="rId1250" Type="http://schemas.openxmlformats.org/officeDocument/2006/relationships/hyperlink" Target="https://ffreedom.my.salesforce.com/0012000000zFWKd" TargetMode="External"/><Relationship Id="rId2301" Type="http://schemas.openxmlformats.org/officeDocument/2006/relationships/hyperlink" Target="https://ffreedom.my.salesforce.com/00120000011EPi0" TargetMode="External"/><Relationship Id="rId4059" Type="http://schemas.openxmlformats.org/officeDocument/2006/relationships/hyperlink" Target="https://ffreedom.my.salesforce.com/0012000000inS9N" TargetMode="External"/><Relationship Id="rId5457" Type="http://schemas.openxmlformats.org/officeDocument/2006/relationships/hyperlink" Target="https://ffreedom.my.salesforce.com/0012000000iC7Ht" TargetMode="External"/><Relationship Id="rId5664" Type="http://schemas.openxmlformats.org/officeDocument/2006/relationships/hyperlink" Target="https://ffreedom.my.salesforce.com/0012000000zFI6Z" TargetMode="External"/><Relationship Id="rId5871" Type="http://schemas.openxmlformats.org/officeDocument/2006/relationships/hyperlink" Target="https://ffreedom.my.salesforce.com/0012000000ulfty" TargetMode="External"/><Relationship Id="rId6508" Type="http://schemas.openxmlformats.org/officeDocument/2006/relationships/hyperlink" Target="https://ffreedom.my.salesforce.com/00120000010P7WB" TargetMode="External"/><Relationship Id="rId6715" Type="http://schemas.openxmlformats.org/officeDocument/2006/relationships/hyperlink" Target="https://ffreedom.my.salesforce.com/0012000000ulfMZ" TargetMode="External"/><Relationship Id="rId6922" Type="http://schemas.openxmlformats.org/officeDocument/2006/relationships/hyperlink" Target="https://ffreedom.my.salesforce.com/0012000000qXNzM" TargetMode="External"/><Relationship Id="rId1110" Type="http://schemas.openxmlformats.org/officeDocument/2006/relationships/hyperlink" Target="https://ffreedom.my.salesforce.com/0012000000xGKNb" TargetMode="External"/><Relationship Id="rId4266" Type="http://schemas.openxmlformats.org/officeDocument/2006/relationships/hyperlink" Target="https://ffreedom.my.salesforce.com/0012000000xD6YJ" TargetMode="External"/><Relationship Id="rId4473" Type="http://schemas.openxmlformats.org/officeDocument/2006/relationships/hyperlink" Target="https://ffreedom.my.salesforce.com/0012000000zGiVI" TargetMode="External"/><Relationship Id="rId4680" Type="http://schemas.openxmlformats.org/officeDocument/2006/relationships/hyperlink" Target="https://ffreedom.my.salesforce.com/0012000000rG4Ta" TargetMode="External"/><Relationship Id="rId5317" Type="http://schemas.openxmlformats.org/officeDocument/2006/relationships/hyperlink" Target="https://ffreedom.my.salesforce.com/00120000010PEED" TargetMode="External"/><Relationship Id="rId5524" Type="http://schemas.openxmlformats.org/officeDocument/2006/relationships/hyperlink" Target="https://ffreedom.my.salesforce.com/00120000010PGDe" TargetMode="External"/><Relationship Id="rId5731" Type="http://schemas.openxmlformats.org/officeDocument/2006/relationships/hyperlink" Target="https://ffreedom.my.salesforce.com/0012000000zGVuM" TargetMode="External"/><Relationship Id="rId1927" Type="http://schemas.openxmlformats.org/officeDocument/2006/relationships/hyperlink" Target="https://ffreedom.my.salesforce.com/00120000010PtwR" TargetMode="External"/><Relationship Id="rId3075" Type="http://schemas.openxmlformats.org/officeDocument/2006/relationships/hyperlink" Target="https://ffreedom.my.salesforce.com/0012000000yL1tE" TargetMode="External"/><Relationship Id="rId3282" Type="http://schemas.openxmlformats.org/officeDocument/2006/relationships/hyperlink" Target="https://ffreedom.my.salesforce.com/0012000000yF411" TargetMode="External"/><Relationship Id="rId4126" Type="http://schemas.openxmlformats.org/officeDocument/2006/relationships/hyperlink" Target="https://ffreedom.my.salesforce.com/00120000010PfsR" TargetMode="External"/><Relationship Id="rId4333" Type="http://schemas.openxmlformats.org/officeDocument/2006/relationships/hyperlink" Target="https://ffreedom.my.salesforce.com/0012000000mhqEb" TargetMode="External"/><Relationship Id="rId4540" Type="http://schemas.openxmlformats.org/officeDocument/2006/relationships/hyperlink" Target="https://ffreedom.my.salesforce.com/00120000010OuqU" TargetMode="External"/><Relationship Id="rId7489" Type="http://schemas.openxmlformats.org/officeDocument/2006/relationships/hyperlink" Target="https://ffreedom.my.salesforce.com/0012000000rG4Ta" TargetMode="External"/><Relationship Id="rId7696" Type="http://schemas.openxmlformats.org/officeDocument/2006/relationships/hyperlink" Target="https://ffreedom.my.salesforce.com/0012000000zIttX" TargetMode="External"/><Relationship Id="rId2091" Type="http://schemas.openxmlformats.org/officeDocument/2006/relationships/hyperlink" Target="https://ffreedom.my.salesforce.com/0012000000zGXqE" TargetMode="External"/><Relationship Id="rId3142" Type="http://schemas.openxmlformats.org/officeDocument/2006/relationships/hyperlink" Target="https://ffreedom.my.salesforce.com/0012000000knWja" TargetMode="External"/><Relationship Id="rId4400" Type="http://schemas.openxmlformats.org/officeDocument/2006/relationships/hyperlink" Target="https://ffreedom.my.salesforce.com/0012000000yJpu9" TargetMode="External"/><Relationship Id="rId6298" Type="http://schemas.openxmlformats.org/officeDocument/2006/relationships/hyperlink" Target="https://ffreedom.my.salesforce.com/00120000011DX9n" TargetMode="External"/><Relationship Id="rId7349" Type="http://schemas.openxmlformats.org/officeDocument/2006/relationships/hyperlink" Target="https://ffreedom.my.salesforce.com/00120000011Dagp" TargetMode="External"/><Relationship Id="rId7556" Type="http://schemas.openxmlformats.org/officeDocument/2006/relationships/hyperlink" Target="https://ffreedom.my.salesforce.com/0012000000xUMMC" TargetMode="External"/><Relationship Id="rId7763" Type="http://schemas.openxmlformats.org/officeDocument/2006/relationships/hyperlink" Target="https://ffreedom.my.salesforce.com/0012000000na2Xd" TargetMode="External"/><Relationship Id="rId8607" Type="http://schemas.openxmlformats.org/officeDocument/2006/relationships/hyperlink" Target="https://ffreedom.my.salesforce.com/00120000010PO4B" TargetMode="External"/><Relationship Id="rId270" Type="http://schemas.openxmlformats.org/officeDocument/2006/relationships/hyperlink" Target="https://ffreedom.my.salesforce.com/0012000000wFfly" TargetMode="External"/><Relationship Id="rId3002" Type="http://schemas.openxmlformats.org/officeDocument/2006/relationships/hyperlink" Target="https://ffreedom.my.salesforce.com/0012000000xp57M" TargetMode="External"/><Relationship Id="rId6158" Type="http://schemas.openxmlformats.org/officeDocument/2006/relationships/hyperlink" Target="https://ffreedom.my.salesforce.com/0012000000wknOM" TargetMode="External"/><Relationship Id="rId6365" Type="http://schemas.openxmlformats.org/officeDocument/2006/relationships/hyperlink" Target="https://ffreedom.my.salesforce.com/0012000000yEZep" TargetMode="External"/><Relationship Id="rId6572" Type="http://schemas.openxmlformats.org/officeDocument/2006/relationships/hyperlink" Target="https://ffreedom.my.salesforce.com/0012000000fq8aZ" TargetMode="External"/><Relationship Id="rId7209" Type="http://schemas.openxmlformats.org/officeDocument/2006/relationships/hyperlink" Target="https://ffreedom.my.salesforce.com/0012000000zGfiQ" TargetMode="External"/><Relationship Id="rId7416" Type="http://schemas.openxmlformats.org/officeDocument/2006/relationships/hyperlink" Target="https://ffreedom.my.salesforce.com/00120000010QXsg" TargetMode="External"/><Relationship Id="rId7970" Type="http://schemas.openxmlformats.org/officeDocument/2006/relationships/hyperlink" Target="https://ffreedom.my.salesforce.com/0012000000zGiuD" TargetMode="External"/><Relationship Id="rId130" Type="http://schemas.openxmlformats.org/officeDocument/2006/relationships/hyperlink" Target="https://ffreedom.my.salesforce.com/0012000000oDJ2Y" TargetMode="External"/><Relationship Id="rId3959" Type="http://schemas.openxmlformats.org/officeDocument/2006/relationships/hyperlink" Target="https://ffreedom.my.salesforce.com/0012000000zGK26" TargetMode="External"/><Relationship Id="rId5174" Type="http://schemas.openxmlformats.org/officeDocument/2006/relationships/hyperlink" Target="https://ffreedom.my.salesforce.com/0012000000zFWKd" TargetMode="External"/><Relationship Id="rId5381" Type="http://schemas.openxmlformats.org/officeDocument/2006/relationships/hyperlink" Target="https://ffreedom.my.salesforce.com/0012000000zGYMD" TargetMode="External"/><Relationship Id="rId6018" Type="http://schemas.openxmlformats.org/officeDocument/2006/relationships/hyperlink" Target="https://ffreedom.my.salesforce.com/0012000000na1Ej" TargetMode="External"/><Relationship Id="rId6225" Type="http://schemas.openxmlformats.org/officeDocument/2006/relationships/hyperlink" Target="https://ffreedom.my.salesforce.com/0012000000rG4Ta" TargetMode="External"/><Relationship Id="rId7623" Type="http://schemas.openxmlformats.org/officeDocument/2006/relationships/hyperlink" Target="https://ffreedom.my.salesforce.com/00120000011DbHq" TargetMode="External"/><Relationship Id="rId7830" Type="http://schemas.openxmlformats.org/officeDocument/2006/relationships/hyperlink" Target="https://ffreedom.my.salesforce.com/0012000000rJcp2" TargetMode="External"/><Relationship Id="rId2768" Type="http://schemas.openxmlformats.org/officeDocument/2006/relationships/hyperlink" Target="https://ffreedom.my.salesforce.com/0012000000vUKWW" TargetMode="External"/><Relationship Id="rId2975" Type="http://schemas.openxmlformats.org/officeDocument/2006/relationships/hyperlink" Target="https://ffreedom.my.salesforce.com/0012000000xp57M" TargetMode="External"/><Relationship Id="rId3819" Type="http://schemas.openxmlformats.org/officeDocument/2006/relationships/hyperlink" Target="https://ffreedom.my.salesforce.com/0012000000wG6NA" TargetMode="External"/><Relationship Id="rId5034" Type="http://schemas.openxmlformats.org/officeDocument/2006/relationships/hyperlink" Target="https://ffreedom.my.salesforce.com/0012000000xpdwt" TargetMode="External"/><Relationship Id="rId6432" Type="http://schemas.openxmlformats.org/officeDocument/2006/relationships/hyperlink" Target="https://ffreedom.my.salesforce.com/00120000010OlAv" TargetMode="External"/><Relationship Id="rId947" Type="http://schemas.openxmlformats.org/officeDocument/2006/relationships/hyperlink" Target="https://ffreedom.my.salesforce.com/00120000010PFtR" TargetMode="External"/><Relationship Id="rId1577" Type="http://schemas.openxmlformats.org/officeDocument/2006/relationships/hyperlink" Target="https://ffreedom.my.salesforce.com/0012000000zGXrR" TargetMode="External"/><Relationship Id="rId1784" Type="http://schemas.openxmlformats.org/officeDocument/2006/relationships/hyperlink" Target="https://ffreedom.my.salesforce.com/0012000000zISzi" TargetMode="External"/><Relationship Id="rId1991" Type="http://schemas.openxmlformats.org/officeDocument/2006/relationships/hyperlink" Target="https://ffreedom.my.salesforce.com/0012000000iWWWo" TargetMode="External"/><Relationship Id="rId2628" Type="http://schemas.openxmlformats.org/officeDocument/2006/relationships/hyperlink" Target="https://ffreedom.my.salesforce.com/0012000000xsdCZ" TargetMode="External"/><Relationship Id="rId2835" Type="http://schemas.openxmlformats.org/officeDocument/2006/relationships/hyperlink" Target="https://ffreedom.my.salesforce.com/00120000010PtCH" TargetMode="External"/><Relationship Id="rId4190" Type="http://schemas.openxmlformats.org/officeDocument/2006/relationships/hyperlink" Target="https://ffreedom.my.salesforce.com/0012000000yLNv6" TargetMode="External"/><Relationship Id="rId5241" Type="http://schemas.openxmlformats.org/officeDocument/2006/relationships/hyperlink" Target="https://ffreedom.my.salesforce.com/0012000000zGeVe" TargetMode="External"/><Relationship Id="rId8397" Type="http://schemas.openxmlformats.org/officeDocument/2006/relationships/hyperlink" Target="https://ffreedom.my.salesforce.com/0012000000rGf5U" TargetMode="External"/><Relationship Id="rId76" Type="http://schemas.openxmlformats.org/officeDocument/2006/relationships/hyperlink" Target="https://ffreedom.my.salesforce.com/0012000000rJEo2" TargetMode="External"/><Relationship Id="rId807" Type="http://schemas.openxmlformats.org/officeDocument/2006/relationships/hyperlink" Target="https://ffreedom.my.salesforce.com/0012000000zEzVp" TargetMode="External"/><Relationship Id="rId1437" Type="http://schemas.openxmlformats.org/officeDocument/2006/relationships/hyperlink" Target="https://ffreedom.my.salesforce.com/0012000000pr3jX" TargetMode="External"/><Relationship Id="rId1644" Type="http://schemas.openxmlformats.org/officeDocument/2006/relationships/hyperlink" Target="https://ffreedom.my.salesforce.com/0012000000ukhwH" TargetMode="External"/><Relationship Id="rId1851" Type="http://schemas.openxmlformats.org/officeDocument/2006/relationships/hyperlink" Target="https://ffreedom.my.salesforce.com/00120000010Qxoa" TargetMode="External"/><Relationship Id="rId2902" Type="http://schemas.openxmlformats.org/officeDocument/2006/relationships/hyperlink" Target="https://ffreedom.my.salesforce.com/0012000000zI4BI" TargetMode="External"/><Relationship Id="rId4050" Type="http://schemas.openxmlformats.org/officeDocument/2006/relationships/hyperlink" Target="https://ffreedom.my.salesforce.com/0012000000inS9N" TargetMode="External"/><Relationship Id="rId5101" Type="http://schemas.openxmlformats.org/officeDocument/2006/relationships/hyperlink" Target="https://ffreedom.my.salesforce.com/0012000000xEHez" TargetMode="External"/><Relationship Id="rId8257" Type="http://schemas.openxmlformats.org/officeDocument/2006/relationships/hyperlink" Target="https://ffreedom.my.salesforce.com/0012000000yKbYF" TargetMode="External"/><Relationship Id="rId8464" Type="http://schemas.openxmlformats.org/officeDocument/2006/relationships/hyperlink" Target="https://ffreedom.my.salesforce.com/0012000000eYy34" TargetMode="External"/><Relationship Id="rId1504" Type="http://schemas.openxmlformats.org/officeDocument/2006/relationships/hyperlink" Target="https://ffreedom.my.salesforce.com/0012000000yIlXd" TargetMode="External"/><Relationship Id="rId1711" Type="http://schemas.openxmlformats.org/officeDocument/2006/relationships/hyperlink" Target="https://ffreedom.my.salesforce.com/00120000010RhUy" TargetMode="External"/><Relationship Id="rId4867" Type="http://schemas.openxmlformats.org/officeDocument/2006/relationships/hyperlink" Target="https://ffreedom.my.salesforce.com/0012000000yEvJq" TargetMode="External"/><Relationship Id="rId7066" Type="http://schemas.openxmlformats.org/officeDocument/2006/relationships/hyperlink" Target="https://ffreedom.my.salesforce.com/0012000000zF16K" TargetMode="External"/><Relationship Id="rId7273" Type="http://schemas.openxmlformats.org/officeDocument/2006/relationships/hyperlink" Target="https://ffreedom.my.salesforce.com/0012000000wnUsA" TargetMode="External"/><Relationship Id="rId7480" Type="http://schemas.openxmlformats.org/officeDocument/2006/relationships/hyperlink" Target="https://ffreedom.my.salesforce.com/0012000000rG4Ta" TargetMode="External"/><Relationship Id="rId8117" Type="http://schemas.openxmlformats.org/officeDocument/2006/relationships/hyperlink" Target="https://ffreedom.my.salesforce.com/0012000000zH5xH" TargetMode="External"/><Relationship Id="rId8324" Type="http://schemas.openxmlformats.org/officeDocument/2006/relationships/hyperlink" Target="https://ffreedom.my.salesforce.com/00120000010PFgq" TargetMode="External"/><Relationship Id="rId8531" Type="http://schemas.openxmlformats.org/officeDocument/2006/relationships/hyperlink" Target="https://ffreedom.my.salesforce.com/00120000010PtRl" TargetMode="External"/><Relationship Id="rId3469" Type="http://schemas.openxmlformats.org/officeDocument/2006/relationships/hyperlink" Target="https://ffreedom.my.salesforce.com/00120000010QsON" TargetMode="External"/><Relationship Id="rId3676" Type="http://schemas.openxmlformats.org/officeDocument/2006/relationships/hyperlink" Target="https://ffreedom.my.salesforce.com/0012000000wndr0" TargetMode="External"/><Relationship Id="rId5918" Type="http://schemas.openxmlformats.org/officeDocument/2006/relationships/hyperlink" Target="https://ffreedom.my.salesforce.com/00120000010QtP9" TargetMode="External"/><Relationship Id="rId6082" Type="http://schemas.openxmlformats.org/officeDocument/2006/relationships/hyperlink" Target="https://ffreedom.my.salesforce.com/0012000000oH0sZ" TargetMode="External"/><Relationship Id="rId7133" Type="http://schemas.openxmlformats.org/officeDocument/2006/relationships/hyperlink" Target="https://ffreedom.my.salesforce.com/00120000010OKlm" TargetMode="External"/><Relationship Id="rId7340" Type="http://schemas.openxmlformats.org/officeDocument/2006/relationships/hyperlink" Target="https://ffreedom.my.salesforce.com/00120000011Dagp" TargetMode="External"/><Relationship Id="rId597" Type="http://schemas.openxmlformats.org/officeDocument/2006/relationships/hyperlink" Target="https://ffreedom.my.salesforce.com/0012000000zF181" TargetMode="External"/><Relationship Id="rId2278" Type="http://schemas.openxmlformats.org/officeDocument/2006/relationships/hyperlink" Target="https://ffreedom.my.salesforce.com/00120000011EPi0" TargetMode="External"/><Relationship Id="rId2485" Type="http://schemas.openxmlformats.org/officeDocument/2006/relationships/hyperlink" Target="https://ffreedom.my.salesforce.com/00120000011v8l0" TargetMode="External"/><Relationship Id="rId3329" Type="http://schemas.openxmlformats.org/officeDocument/2006/relationships/hyperlink" Target="https://ffreedom.my.salesforce.com/0012000000xD6XT" TargetMode="External"/><Relationship Id="rId3883" Type="http://schemas.openxmlformats.org/officeDocument/2006/relationships/hyperlink" Target="https://ffreedom.my.salesforce.com/0012000000xULzJ" TargetMode="External"/><Relationship Id="rId4727" Type="http://schemas.openxmlformats.org/officeDocument/2006/relationships/hyperlink" Target="https://ffreedom.my.salesforce.com/00120000010PFnT" TargetMode="External"/><Relationship Id="rId4934" Type="http://schemas.openxmlformats.org/officeDocument/2006/relationships/hyperlink" Target="https://ffreedom.my.salesforce.com/0012000000yEvJq" TargetMode="External"/><Relationship Id="rId7200" Type="http://schemas.openxmlformats.org/officeDocument/2006/relationships/hyperlink" Target="https://ffreedom.my.salesforce.com/0012000000zGfiQ" TargetMode="External"/><Relationship Id="rId457" Type="http://schemas.openxmlformats.org/officeDocument/2006/relationships/hyperlink" Target="https://ffreedom.my.salesforce.com/0012000000kn1MT" TargetMode="External"/><Relationship Id="rId1087" Type="http://schemas.openxmlformats.org/officeDocument/2006/relationships/hyperlink" Target="https://ffreedom.my.salesforce.com/0012000000xqEVD" TargetMode="External"/><Relationship Id="rId1294" Type="http://schemas.openxmlformats.org/officeDocument/2006/relationships/hyperlink" Target="https://ffreedom.my.salesforce.com/00120000010PEED" TargetMode="External"/><Relationship Id="rId2138" Type="http://schemas.openxmlformats.org/officeDocument/2006/relationships/hyperlink" Target="https://ffreedom.my.salesforce.com/0012000000osMmJ" TargetMode="External"/><Relationship Id="rId2692" Type="http://schemas.openxmlformats.org/officeDocument/2006/relationships/hyperlink" Target="https://ffreedom.my.salesforce.com/0012000000xryZi" TargetMode="External"/><Relationship Id="rId3536" Type="http://schemas.openxmlformats.org/officeDocument/2006/relationships/hyperlink" Target="https://ffreedom.my.salesforce.com/0012000000yL9hb" TargetMode="External"/><Relationship Id="rId3743" Type="http://schemas.openxmlformats.org/officeDocument/2006/relationships/hyperlink" Target="https://ffreedom.my.salesforce.com/0012000000oDJ2Y" TargetMode="External"/><Relationship Id="rId3950" Type="http://schemas.openxmlformats.org/officeDocument/2006/relationships/hyperlink" Target="https://ffreedom.my.salesforce.com/0012000000zGK26" TargetMode="External"/><Relationship Id="rId6899" Type="http://schemas.openxmlformats.org/officeDocument/2006/relationships/hyperlink" Target="https://ffreedom.my.salesforce.com/00120000010QCpU" TargetMode="External"/><Relationship Id="rId664" Type="http://schemas.openxmlformats.org/officeDocument/2006/relationships/hyperlink" Target="https://ffreedom.my.salesforce.com/00120000010PEED" TargetMode="External"/><Relationship Id="rId871" Type="http://schemas.openxmlformats.org/officeDocument/2006/relationships/hyperlink" Target="https://ffreedom.my.salesforce.com/0012000000vTkB0" TargetMode="External"/><Relationship Id="rId2345" Type="http://schemas.openxmlformats.org/officeDocument/2006/relationships/hyperlink" Target="https://ffreedom.my.salesforce.com/0012000000oH0sZ" TargetMode="External"/><Relationship Id="rId2552" Type="http://schemas.openxmlformats.org/officeDocument/2006/relationships/hyperlink" Target="https://ffreedom.my.salesforce.com/0012000000kmlll" TargetMode="External"/><Relationship Id="rId3603" Type="http://schemas.openxmlformats.org/officeDocument/2006/relationships/hyperlink" Target="https://ffreedom.my.salesforce.com/0012000000zF7rr" TargetMode="External"/><Relationship Id="rId3810" Type="http://schemas.openxmlformats.org/officeDocument/2006/relationships/hyperlink" Target="https://ffreedom.my.salesforce.com/0012000000yKa9z" TargetMode="External"/><Relationship Id="rId6759" Type="http://schemas.openxmlformats.org/officeDocument/2006/relationships/hyperlink" Target="https://ffreedom.my.salesforce.com/0012000000yK1z0" TargetMode="External"/><Relationship Id="rId6966" Type="http://schemas.openxmlformats.org/officeDocument/2006/relationships/hyperlink" Target="https://ffreedom.my.salesforce.com/0012000000zHGl8" TargetMode="External"/><Relationship Id="rId317" Type="http://schemas.openxmlformats.org/officeDocument/2006/relationships/hyperlink" Target="https://ffreedom.my.salesforce.com/0012000000jbV0d" TargetMode="External"/><Relationship Id="rId524" Type="http://schemas.openxmlformats.org/officeDocument/2006/relationships/hyperlink" Target="https://ffreedom.my.salesforce.com/0012000000xDOi0" TargetMode="External"/><Relationship Id="rId731" Type="http://schemas.openxmlformats.org/officeDocument/2006/relationships/hyperlink" Target="https://ffreedom.my.salesforce.com/0012000000yLJTn" TargetMode="External"/><Relationship Id="rId1154" Type="http://schemas.openxmlformats.org/officeDocument/2006/relationships/hyperlink" Target="https://ffreedom.my.salesforce.com/0012000000xGKNb" TargetMode="External"/><Relationship Id="rId1361" Type="http://schemas.openxmlformats.org/officeDocument/2006/relationships/hyperlink" Target="https://ffreedom.my.salesforce.com/0012000000vVqrL" TargetMode="External"/><Relationship Id="rId2205" Type="http://schemas.openxmlformats.org/officeDocument/2006/relationships/hyperlink" Target="https://ffreedom.my.salesforce.com/0012000000knBS4" TargetMode="External"/><Relationship Id="rId2412" Type="http://schemas.openxmlformats.org/officeDocument/2006/relationships/hyperlink" Target="https://ffreedom.my.salesforce.com/0012000000wnZGv" TargetMode="External"/><Relationship Id="rId5568" Type="http://schemas.openxmlformats.org/officeDocument/2006/relationships/hyperlink" Target="https://ffreedom.my.salesforce.com/0012000000xGmkK" TargetMode="External"/><Relationship Id="rId5775" Type="http://schemas.openxmlformats.org/officeDocument/2006/relationships/hyperlink" Target="https://ffreedom.my.salesforce.com/0012000000zI47G" TargetMode="External"/><Relationship Id="rId5982" Type="http://schemas.openxmlformats.org/officeDocument/2006/relationships/hyperlink" Target="https://ffreedom.my.salesforce.com/0012000000ptgvW" TargetMode="External"/><Relationship Id="rId6619" Type="http://schemas.openxmlformats.org/officeDocument/2006/relationships/hyperlink" Target="https://ffreedom.my.salesforce.com/00120000010Pui1" TargetMode="External"/><Relationship Id="rId6826" Type="http://schemas.openxmlformats.org/officeDocument/2006/relationships/hyperlink" Target="https://ffreedom.my.salesforce.com/00120000011DY6K" TargetMode="External"/><Relationship Id="rId8181" Type="http://schemas.openxmlformats.org/officeDocument/2006/relationships/hyperlink" Target="https://ffreedom.my.salesforce.com/00120000010QCpU" TargetMode="External"/><Relationship Id="rId1014" Type="http://schemas.openxmlformats.org/officeDocument/2006/relationships/hyperlink" Target="https://ffreedom.my.salesforce.com/00120000010OnAr" TargetMode="External"/><Relationship Id="rId1221" Type="http://schemas.openxmlformats.org/officeDocument/2006/relationships/hyperlink" Target="https://ffreedom.my.salesforce.com/0012000000yEO6P" TargetMode="External"/><Relationship Id="rId4377" Type="http://schemas.openxmlformats.org/officeDocument/2006/relationships/hyperlink" Target="https://ffreedom.my.salesforce.com/0012000000yJpu9" TargetMode="External"/><Relationship Id="rId4584" Type="http://schemas.openxmlformats.org/officeDocument/2006/relationships/hyperlink" Target="https://ffreedom.my.salesforce.com/0012000000yF5ZO" TargetMode="External"/><Relationship Id="rId4791" Type="http://schemas.openxmlformats.org/officeDocument/2006/relationships/hyperlink" Target="https://ffreedom.my.salesforce.com/0012000000yEvJq" TargetMode="External"/><Relationship Id="rId5428" Type="http://schemas.openxmlformats.org/officeDocument/2006/relationships/hyperlink" Target="https://ffreedom.my.salesforce.com/0012000000zH5xh" TargetMode="External"/><Relationship Id="rId5635" Type="http://schemas.openxmlformats.org/officeDocument/2006/relationships/hyperlink" Target="https://ffreedom.my.salesforce.com/0012000000s2NbV" TargetMode="External"/><Relationship Id="rId5842" Type="http://schemas.openxmlformats.org/officeDocument/2006/relationships/hyperlink" Target="https://ffreedom.my.salesforce.com/0012000000prQze" TargetMode="External"/><Relationship Id="rId8041" Type="http://schemas.openxmlformats.org/officeDocument/2006/relationships/hyperlink" Target="https://ffreedom.my.salesforce.com/0012000000zG2rt" TargetMode="External"/><Relationship Id="rId3186" Type="http://schemas.openxmlformats.org/officeDocument/2006/relationships/hyperlink" Target="https://ffreedom.my.salesforce.com/0012000000op6K8" TargetMode="External"/><Relationship Id="rId3393" Type="http://schemas.openxmlformats.org/officeDocument/2006/relationships/hyperlink" Target="https://ffreedom.my.salesforce.com/0012000000xqTDC" TargetMode="External"/><Relationship Id="rId4237" Type="http://schemas.openxmlformats.org/officeDocument/2006/relationships/hyperlink" Target="https://ffreedom.my.salesforce.com/0012000000zHEGu" TargetMode="External"/><Relationship Id="rId4444" Type="http://schemas.openxmlformats.org/officeDocument/2006/relationships/hyperlink" Target="https://ffreedom.my.salesforce.com/0012000000zGiVI" TargetMode="External"/><Relationship Id="rId4651" Type="http://schemas.openxmlformats.org/officeDocument/2006/relationships/hyperlink" Target="https://ffreedom.my.salesforce.com/0012000000op6K8" TargetMode="External"/><Relationship Id="rId3046" Type="http://schemas.openxmlformats.org/officeDocument/2006/relationships/hyperlink" Target="https://ffreedom.my.salesforce.com/0012000000yL1tE" TargetMode="External"/><Relationship Id="rId3253" Type="http://schemas.openxmlformats.org/officeDocument/2006/relationships/hyperlink" Target="https://ffreedom.my.salesforce.com/0012000000xGPzp" TargetMode="External"/><Relationship Id="rId3460" Type="http://schemas.openxmlformats.org/officeDocument/2006/relationships/hyperlink" Target="https://ffreedom.my.salesforce.com/00120000010QsON" TargetMode="External"/><Relationship Id="rId4304" Type="http://schemas.openxmlformats.org/officeDocument/2006/relationships/hyperlink" Target="https://ffreedom.my.salesforce.com/0012000000wknVU" TargetMode="External"/><Relationship Id="rId5702" Type="http://schemas.openxmlformats.org/officeDocument/2006/relationships/hyperlink" Target="https://ffreedom.my.salesforce.com/00120000011D6k1" TargetMode="External"/><Relationship Id="rId174" Type="http://schemas.openxmlformats.org/officeDocument/2006/relationships/hyperlink" Target="https://ffreedom.my.salesforce.com/0012000000zH622" TargetMode="External"/><Relationship Id="rId381" Type="http://schemas.openxmlformats.org/officeDocument/2006/relationships/hyperlink" Target="https://ffreedom.my.salesforce.com/0012000000yL8qK" TargetMode="External"/><Relationship Id="rId2062" Type="http://schemas.openxmlformats.org/officeDocument/2006/relationships/hyperlink" Target="https://ffreedom.my.salesforce.com/0012000000pcDtL" TargetMode="External"/><Relationship Id="rId3113" Type="http://schemas.openxmlformats.org/officeDocument/2006/relationships/hyperlink" Target="https://ffreedom.my.salesforce.com/0012000000knWja" TargetMode="External"/><Relationship Id="rId4511" Type="http://schemas.openxmlformats.org/officeDocument/2006/relationships/hyperlink" Target="https://ffreedom.my.salesforce.com/00120000010OuqU" TargetMode="External"/><Relationship Id="rId6269" Type="http://schemas.openxmlformats.org/officeDocument/2006/relationships/hyperlink" Target="https://ffreedom.my.salesforce.com/00120000011DX9n" TargetMode="External"/><Relationship Id="rId7667" Type="http://schemas.openxmlformats.org/officeDocument/2006/relationships/hyperlink" Target="https://ffreedom.my.salesforce.com/0012000000zI90F" TargetMode="External"/><Relationship Id="rId7874" Type="http://schemas.openxmlformats.org/officeDocument/2006/relationships/hyperlink" Target="https://ffreedom.my.salesforce.com/0012000000kmlll" TargetMode="External"/><Relationship Id="rId241" Type="http://schemas.openxmlformats.org/officeDocument/2006/relationships/hyperlink" Target="https://ffreedom.my.salesforce.com/0012000000xGJB6" TargetMode="External"/><Relationship Id="rId3320" Type="http://schemas.openxmlformats.org/officeDocument/2006/relationships/hyperlink" Target="https://ffreedom.my.salesforce.com/0012000000xD6XT" TargetMode="External"/><Relationship Id="rId5078" Type="http://schemas.openxmlformats.org/officeDocument/2006/relationships/hyperlink" Target="https://ffreedom.my.salesforce.com/0012000000zF7pq" TargetMode="External"/><Relationship Id="rId6476" Type="http://schemas.openxmlformats.org/officeDocument/2006/relationships/hyperlink" Target="https://ffreedom.my.salesforce.com/00120000010OKlm" TargetMode="External"/><Relationship Id="rId6683" Type="http://schemas.openxmlformats.org/officeDocument/2006/relationships/hyperlink" Target="https://ffreedom.my.salesforce.com/0012000000op6K8" TargetMode="External"/><Relationship Id="rId6890" Type="http://schemas.openxmlformats.org/officeDocument/2006/relationships/hyperlink" Target="https://ffreedom.my.salesforce.com/00120000010QCpU" TargetMode="External"/><Relationship Id="rId7527" Type="http://schemas.openxmlformats.org/officeDocument/2006/relationships/hyperlink" Target="https://ffreedom.my.salesforce.com/00120000011DbCb" TargetMode="External"/><Relationship Id="rId7734" Type="http://schemas.openxmlformats.org/officeDocument/2006/relationships/hyperlink" Target="https://ffreedom.my.salesforce.com/0012000000mgkfj" TargetMode="External"/><Relationship Id="rId7941" Type="http://schemas.openxmlformats.org/officeDocument/2006/relationships/hyperlink" Target="https://ffreedom.my.salesforce.com/0012000000zGiuD" TargetMode="External"/><Relationship Id="rId2879" Type="http://schemas.openxmlformats.org/officeDocument/2006/relationships/hyperlink" Target="https://ffreedom.my.salesforce.com/00120000010PtCH" TargetMode="External"/><Relationship Id="rId5285" Type="http://schemas.openxmlformats.org/officeDocument/2006/relationships/hyperlink" Target="https://ffreedom.my.salesforce.com/0012000000zGeVe" TargetMode="External"/><Relationship Id="rId5492" Type="http://schemas.openxmlformats.org/officeDocument/2006/relationships/hyperlink" Target="https://ffreedom.my.salesforce.com/0012000000iC7Ht" TargetMode="External"/><Relationship Id="rId6129" Type="http://schemas.openxmlformats.org/officeDocument/2006/relationships/hyperlink" Target="https://ffreedom.my.salesforce.com/0012000000wknOM" TargetMode="External"/><Relationship Id="rId6336" Type="http://schemas.openxmlformats.org/officeDocument/2006/relationships/hyperlink" Target="https://ffreedom.my.salesforce.com/0012000000yEZep" TargetMode="External"/><Relationship Id="rId6543" Type="http://schemas.openxmlformats.org/officeDocument/2006/relationships/hyperlink" Target="https://ffreedom.my.salesforce.com/0012000000xGI7b" TargetMode="External"/><Relationship Id="rId6750" Type="http://schemas.openxmlformats.org/officeDocument/2006/relationships/hyperlink" Target="https://ffreedom.my.salesforce.com/0012000000tD1Nh" TargetMode="External"/><Relationship Id="rId7801" Type="http://schemas.openxmlformats.org/officeDocument/2006/relationships/hyperlink" Target="https://ffreedom.my.salesforce.com/0012000000na2Xd" TargetMode="External"/><Relationship Id="rId101" Type="http://schemas.openxmlformats.org/officeDocument/2006/relationships/hyperlink" Target="https://ffreedom.my.salesforce.com/0012000000rJEo2" TargetMode="External"/><Relationship Id="rId1688" Type="http://schemas.openxmlformats.org/officeDocument/2006/relationships/hyperlink" Target="https://ffreedom.my.salesforce.com/00120000010RhVr" TargetMode="External"/><Relationship Id="rId1895" Type="http://schemas.openxmlformats.org/officeDocument/2006/relationships/hyperlink" Target="https://ffreedom.my.salesforce.com/00120000010PtwR" TargetMode="External"/><Relationship Id="rId2739" Type="http://schemas.openxmlformats.org/officeDocument/2006/relationships/hyperlink" Target="https://ffreedom.my.salesforce.com/0012000000yEkEz" TargetMode="External"/><Relationship Id="rId2946" Type="http://schemas.openxmlformats.org/officeDocument/2006/relationships/hyperlink" Target="https://ffreedom.my.salesforce.com/0012000000zI4BI" TargetMode="External"/><Relationship Id="rId4094" Type="http://schemas.openxmlformats.org/officeDocument/2006/relationships/hyperlink" Target="https://ffreedom.my.salesforce.com/0012000000zIbd2" TargetMode="External"/><Relationship Id="rId5145" Type="http://schemas.openxmlformats.org/officeDocument/2006/relationships/hyperlink" Target="https://ffreedom.my.salesforce.com/0012000000xEHez" TargetMode="External"/><Relationship Id="rId5352" Type="http://schemas.openxmlformats.org/officeDocument/2006/relationships/hyperlink" Target="https://ffreedom.my.salesforce.com/00120000010PEED" TargetMode="External"/><Relationship Id="rId6403" Type="http://schemas.openxmlformats.org/officeDocument/2006/relationships/hyperlink" Target="https://ffreedom.my.salesforce.com/0012000000yEZep" TargetMode="External"/><Relationship Id="rId6610" Type="http://schemas.openxmlformats.org/officeDocument/2006/relationships/hyperlink" Target="https://ffreedom.my.salesforce.com/00120000010Pui1" TargetMode="External"/><Relationship Id="rId918" Type="http://schemas.openxmlformats.org/officeDocument/2006/relationships/hyperlink" Target="https://ffreedom.my.salesforce.com/00120000010PO38" TargetMode="External"/><Relationship Id="rId1548" Type="http://schemas.openxmlformats.org/officeDocument/2006/relationships/hyperlink" Target="https://ffreedom.my.salesforce.com/0012000000zGXrR" TargetMode="External"/><Relationship Id="rId1755" Type="http://schemas.openxmlformats.org/officeDocument/2006/relationships/hyperlink" Target="https://ffreedom.my.salesforce.com/0012000000jq0GB" TargetMode="External"/><Relationship Id="rId4161" Type="http://schemas.openxmlformats.org/officeDocument/2006/relationships/hyperlink" Target="https://ffreedom.my.salesforce.com/0012000000yLNv6" TargetMode="External"/><Relationship Id="rId5005" Type="http://schemas.openxmlformats.org/officeDocument/2006/relationships/hyperlink" Target="https://ffreedom.my.salesforce.com/00120000011Db0f" TargetMode="External"/><Relationship Id="rId5212" Type="http://schemas.openxmlformats.org/officeDocument/2006/relationships/hyperlink" Target="https://ffreedom.my.salesforce.com/0012000000op6K8" TargetMode="External"/><Relationship Id="rId8368" Type="http://schemas.openxmlformats.org/officeDocument/2006/relationships/hyperlink" Target="https://ffreedom.my.salesforce.com/0012000000rGf5U" TargetMode="External"/><Relationship Id="rId8575" Type="http://schemas.openxmlformats.org/officeDocument/2006/relationships/hyperlink" Target="https://ffreedom.my.salesforce.com/0012000000fq8aZ" TargetMode="External"/><Relationship Id="rId1408" Type="http://schemas.openxmlformats.org/officeDocument/2006/relationships/hyperlink" Target="https://ffreedom.my.salesforce.com/0012000000qAhk3" TargetMode="External"/><Relationship Id="rId1962" Type="http://schemas.openxmlformats.org/officeDocument/2006/relationships/hyperlink" Target="https://ffreedom.my.salesforce.com/00120000011EdnU" TargetMode="External"/><Relationship Id="rId2806" Type="http://schemas.openxmlformats.org/officeDocument/2006/relationships/hyperlink" Target="https://ffreedom.my.salesforce.com/00120000010QCpU" TargetMode="External"/><Relationship Id="rId4021" Type="http://schemas.openxmlformats.org/officeDocument/2006/relationships/hyperlink" Target="https://ffreedom.my.salesforce.com/0012000000vUdxa" TargetMode="External"/><Relationship Id="rId7177" Type="http://schemas.openxmlformats.org/officeDocument/2006/relationships/hyperlink" Target="https://ffreedom.my.salesforce.com/0012000000oEztT" TargetMode="External"/><Relationship Id="rId7384" Type="http://schemas.openxmlformats.org/officeDocument/2006/relationships/hyperlink" Target="https://ffreedom.my.salesforce.com/0012000000rJIzI" TargetMode="External"/><Relationship Id="rId7591" Type="http://schemas.openxmlformats.org/officeDocument/2006/relationships/hyperlink" Target="https://ffreedom.my.salesforce.com/00120000011DbHq" TargetMode="External"/><Relationship Id="rId8228" Type="http://schemas.openxmlformats.org/officeDocument/2006/relationships/hyperlink" Target="https://ffreedom.my.salesforce.com/00120000011ELGr" TargetMode="External"/><Relationship Id="rId8435" Type="http://schemas.openxmlformats.org/officeDocument/2006/relationships/hyperlink" Target="https://ffreedom.my.salesforce.com/0012000000yEvIx" TargetMode="External"/><Relationship Id="rId47" Type="http://schemas.openxmlformats.org/officeDocument/2006/relationships/hyperlink" Target="https://ffreedom.my.salesforce.com/0012000000SENJj" TargetMode="External"/><Relationship Id="rId1615" Type="http://schemas.openxmlformats.org/officeDocument/2006/relationships/hyperlink" Target="https://ffreedom.my.salesforce.com/0012000000u25Aq" TargetMode="External"/><Relationship Id="rId1822" Type="http://schemas.openxmlformats.org/officeDocument/2006/relationships/hyperlink" Target="https://ffreedom.my.salesforce.com/00120000010Qxoa" TargetMode="External"/><Relationship Id="rId4978" Type="http://schemas.openxmlformats.org/officeDocument/2006/relationships/hyperlink" Target="https://ffreedom.my.salesforce.com/0012000000wknRa" TargetMode="External"/><Relationship Id="rId6193" Type="http://schemas.openxmlformats.org/officeDocument/2006/relationships/hyperlink" Target="https://ffreedom.my.salesforce.com/0012000000rG4Ta" TargetMode="External"/><Relationship Id="rId7037" Type="http://schemas.openxmlformats.org/officeDocument/2006/relationships/hyperlink" Target="https://ffreedom.my.salesforce.com/0012000000zF16K" TargetMode="External"/><Relationship Id="rId7244" Type="http://schemas.openxmlformats.org/officeDocument/2006/relationships/hyperlink" Target="https://ffreedom.my.salesforce.com/0012000000wnUsA" TargetMode="External"/><Relationship Id="rId3787" Type="http://schemas.openxmlformats.org/officeDocument/2006/relationships/hyperlink" Target="https://ffreedom.my.salesforce.com/0012000000yKa9z" TargetMode="External"/><Relationship Id="rId3994" Type="http://schemas.openxmlformats.org/officeDocument/2006/relationships/hyperlink" Target="https://ffreedom.my.salesforce.com/0012000000vUdxa" TargetMode="External"/><Relationship Id="rId4838" Type="http://schemas.openxmlformats.org/officeDocument/2006/relationships/hyperlink" Target="https://ffreedom.my.salesforce.com/0012000000yEvJq" TargetMode="External"/><Relationship Id="rId6053" Type="http://schemas.openxmlformats.org/officeDocument/2006/relationships/hyperlink" Target="https://ffreedom.my.salesforce.com/0012000000na1Ej" TargetMode="External"/><Relationship Id="rId7451" Type="http://schemas.openxmlformats.org/officeDocument/2006/relationships/hyperlink" Target="https://ffreedom.my.salesforce.com/0012000000rG4Ta" TargetMode="External"/><Relationship Id="rId8502" Type="http://schemas.openxmlformats.org/officeDocument/2006/relationships/hyperlink" Target="https://ffreedom.my.salesforce.com/00120000010PtRl" TargetMode="External"/><Relationship Id="rId2389" Type="http://schemas.openxmlformats.org/officeDocument/2006/relationships/hyperlink" Target="https://ffreedom.my.salesforce.com/0012000000vSnra" TargetMode="External"/><Relationship Id="rId2596" Type="http://schemas.openxmlformats.org/officeDocument/2006/relationships/hyperlink" Target="https://ffreedom.my.salesforce.com/0012000000xqaan" TargetMode="External"/><Relationship Id="rId3647" Type="http://schemas.openxmlformats.org/officeDocument/2006/relationships/hyperlink" Target="https://ffreedom.my.salesforce.com/00120000010RZYm" TargetMode="External"/><Relationship Id="rId3854" Type="http://schemas.openxmlformats.org/officeDocument/2006/relationships/hyperlink" Target="https://ffreedom.my.salesforce.com/0012000000wG6NA" TargetMode="External"/><Relationship Id="rId4905" Type="http://schemas.openxmlformats.org/officeDocument/2006/relationships/hyperlink" Target="https://ffreedom.my.salesforce.com/0012000000yEvJq" TargetMode="External"/><Relationship Id="rId6260" Type="http://schemas.openxmlformats.org/officeDocument/2006/relationships/hyperlink" Target="https://ffreedom.my.salesforce.com/0012000000qXNzM" TargetMode="External"/><Relationship Id="rId7104" Type="http://schemas.openxmlformats.org/officeDocument/2006/relationships/hyperlink" Target="https://ffreedom.my.salesforce.com/0012000000zF16K" TargetMode="External"/><Relationship Id="rId7311" Type="http://schemas.openxmlformats.org/officeDocument/2006/relationships/hyperlink" Target="https://ffreedom.my.salesforce.com/0012000000zIfbz" TargetMode="External"/><Relationship Id="rId568" Type="http://schemas.openxmlformats.org/officeDocument/2006/relationships/hyperlink" Target="https://ffreedom.my.salesforce.com/0012000000yLHSV" TargetMode="External"/><Relationship Id="rId775" Type="http://schemas.openxmlformats.org/officeDocument/2006/relationships/hyperlink" Target="https://ffreedom.my.salesforce.com/0012000000zEzVp" TargetMode="External"/><Relationship Id="rId982" Type="http://schemas.openxmlformats.org/officeDocument/2006/relationships/hyperlink" Target="https://ffreedom.my.salesforce.com/00120000010PFtR" TargetMode="External"/><Relationship Id="rId1198" Type="http://schemas.openxmlformats.org/officeDocument/2006/relationships/hyperlink" Target="https://ffreedom.my.salesforce.com/0012000000wCla0" TargetMode="External"/><Relationship Id="rId2249" Type="http://schemas.openxmlformats.org/officeDocument/2006/relationships/hyperlink" Target="https://ffreedom.my.salesforce.com/0012000000knBS4" TargetMode="External"/><Relationship Id="rId2456" Type="http://schemas.openxmlformats.org/officeDocument/2006/relationships/hyperlink" Target="https://ffreedom.my.salesforce.com/0012000000s0BDd" TargetMode="External"/><Relationship Id="rId2663" Type="http://schemas.openxmlformats.org/officeDocument/2006/relationships/hyperlink" Target="https://ffreedom.my.salesforce.com/0012000000xsEMW" TargetMode="External"/><Relationship Id="rId2870" Type="http://schemas.openxmlformats.org/officeDocument/2006/relationships/hyperlink" Target="https://ffreedom.my.salesforce.com/00120000010PtCH" TargetMode="External"/><Relationship Id="rId3507" Type="http://schemas.openxmlformats.org/officeDocument/2006/relationships/hyperlink" Target="https://ffreedom.my.salesforce.com/0012000000eYRXV" TargetMode="External"/><Relationship Id="rId3714" Type="http://schemas.openxmlformats.org/officeDocument/2006/relationships/hyperlink" Target="https://ffreedom.my.salesforce.com/0012000000wndr0" TargetMode="External"/><Relationship Id="rId3921" Type="http://schemas.openxmlformats.org/officeDocument/2006/relationships/hyperlink" Target="https://ffreedom.my.salesforce.com/0012000000zGK26" TargetMode="External"/><Relationship Id="rId6120" Type="http://schemas.openxmlformats.org/officeDocument/2006/relationships/hyperlink" Target="https://ffreedom.my.salesforce.com/0012000000ZmRKN" TargetMode="External"/><Relationship Id="rId428" Type="http://schemas.openxmlformats.org/officeDocument/2006/relationships/hyperlink" Target="https://ffreedom.my.salesforce.com/0012000000kn1MT" TargetMode="External"/><Relationship Id="rId635" Type="http://schemas.openxmlformats.org/officeDocument/2006/relationships/hyperlink" Target="https://ffreedom.my.salesforce.com/0012000000ZmRKN" TargetMode="External"/><Relationship Id="rId842" Type="http://schemas.openxmlformats.org/officeDocument/2006/relationships/hyperlink" Target="https://ffreedom.my.salesforce.com/0012000000vTkB0" TargetMode="External"/><Relationship Id="rId1058" Type="http://schemas.openxmlformats.org/officeDocument/2006/relationships/hyperlink" Target="https://ffreedom.my.salesforce.com/0012000000xqEVD" TargetMode="External"/><Relationship Id="rId1265" Type="http://schemas.openxmlformats.org/officeDocument/2006/relationships/hyperlink" Target="https://ffreedom.my.salesforce.com/00120000010PEED" TargetMode="External"/><Relationship Id="rId1472" Type="http://schemas.openxmlformats.org/officeDocument/2006/relationships/hyperlink" Target="https://ffreedom.my.salesforce.com/0012000000yIlXd" TargetMode="External"/><Relationship Id="rId2109" Type="http://schemas.openxmlformats.org/officeDocument/2006/relationships/hyperlink" Target="https://ffreedom.my.salesforce.com/0012000000zGXqE" TargetMode="External"/><Relationship Id="rId2316" Type="http://schemas.openxmlformats.org/officeDocument/2006/relationships/hyperlink" Target="https://ffreedom.my.salesforce.com/0012000000u4RLT" TargetMode="External"/><Relationship Id="rId2523" Type="http://schemas.openxmlformats.org/officeDocument/2006/relationships/hyperlink" Target="https://ffreedom.my.salesforce.com/0012000000kmlll" TargetMode="External"/><Relationship Id="rId2730" Type="http://schemas.openxmlformats.org/officeDocument/2006/relationships/hyperlink" Target="https://ffreedom.my.salesforce.com/0012000000yEkEz" TargetMode="External"/><Relationship Id="rId5679" Type="http://schemas.openxmlformats.org/officeDocument/2006/relationships/hyperlink" Target="https://ffreedom.my.salesforce.com/00120000010QCpU" TargetMode="External"/><Relationship Id="rId5886" Type="http://schemas.openxmlformats.org/officeDocument/2006/relationships/hyperlink" Target="https://ffreedom.my.salesforce.com/00120000010QtP9" TargetMode="External"/><Relationship Id="rId8085" Type="http://schemas.openxmlformats.org/officeDocument/2006/relationships/hyperlink" Target="https://ffreedom.my.salesforce.com/00120000011utiQ" TargetMode="External"/><Relationship Id="rId8292" Type="http://schemas.openxmlformats.org/officeDocument/2006/relationships/hyperlink" Target="https://ffreedom.my.salesforce.com/0012000000SENJj" TargetMode="External"/><Relationship Id="rId702" Type="http://schemas.openxmlformats.org/officeDocument/2006/relationships/hyperlink" Target="https://ffreedom.my.salesforce.com/0012000000zGeeB" TargetMode="External"/><Relationship Id="rId1125" Type="http://schemas.openxmlformats.org/officeDocument/2006/relationships/hyperlink" Target="https://ffreedom.my.salesforce.com/0012000000xGKNb" TargetMode="External"/><Relationship Id="rId1332" Type="http://schemas.openxmlformats.org/officeDocument/2006/relationships/hyperlink" Target="https://ffreedom.my.salesforce.com/00120000010PEED" TargetMode="External"/><Relationship Id="rId4488" Type="http://schemas.openxmlformats.org/officeDocument/2006/relationships/hyperlink" Target="https://ffreedom.my.salesforce.com/0012000000zGiVI" TargetMode="External"/><Relationship Id="rId4695" Type="http://schemas.openxmlformats.org/officeDocument/2006/relationships/hyperlink" Target="https://ffreedom.my.salesforce.com/0012000000rG4Ta" TargetMode="External"/><Relationship Id="rId5539" Type="http://schemas.openxmlformats.org/officeDocument/2006/relationships/hyperlink" Target="https://ffreedom.my.salesforce.com/0012000000yEiWR" TargetMode="External"/><Relationship Id="rId6937" Type="http://schemas.openxmlformats.org/officeDocument/2006/relationships/hyperlink" Target="https://ffreedom.my.salesforce.com/0012000000qXNzM" TargetMode="External"/><Relationship Id="rId8152" Type="http://schemas.openxmlformats.org/officeDocument/2006/relationships/hyperlink" Target="https://ffreedom.my.salesforce.com/00120000010QCpU" TargetMode="External"/><Relationship Id="rId3297" Type="http://schemas.openxmlformats.org/officeDocument/2006/relationships/hyperlink" Target="https://ffreedom.my.salesforce.com/0012000000xD6XT" TargetMode="External"/><Relationship Id="rId4348" Type="http://schemas.openxmlformats.org/officeDocument/2006/relationships/hyperlink" Target="https://ffreedom.my.salesforce.com/0012000000mhqEb" TargetMode="External"/><Relationship Id="rId5746" Type="http://schemas.openxmlformats.org/officeDocument/2006/relationships/hyperlink" Target="https://ffreedom.my.salesforce.com/0012000000zGVuM" TargetMode="External"/><Relationship Id="rId5953" Type="http://schemas.openxmlformats.org/officeDocument/2006/relationships/hyperlink" Target="https://ffreedom.my.salesforce.com/0012000000ptgvW" TargetMode="External"/><Relationship Id="rId8012" Type="http://schemas.openxmlformats.org/officeDocument/2006/relationships/hyperlink" Target="https://ffreedom.my.salesforce.com/00120000011udf9" TargetMode="External"/><Relationship Id="rId3157" Type="http://schemas.openxmlformats.org/officeDocument/2006/relationships/hyperlink" Target="https://ffreedom.my.salesforce.com/00120000011DXmi" TargetMode="External"/><Relationship Id="rId4555" Type="http://schemas.openxmlformats.org/officeDocument/2006/relationships/hyperlink" Target="https://ffreedom.my.salesforce.com/00120000010OuqU" TargetMode="External"/><Relationship Id="rId4762" Type="http://schemas.openxmlformats.org/officeDocument/2006/relationships/hyperlink" Target="https://ffreedom.my.salesforce.com/00120000010PFnd" TargetMode="External"/><Relationship Id="rId5606" Type="http://schemas.openxmlformats.org/officeDocument/2006/relationships/hyperlink" Target="https://ffreedom.my.salesforce.com/0012000000s2NbV" TargetMode="External"/><Relationship Id="rId5813" Type="http://schemas.openxmlformats.org/officeDocument/2006/relationships/hyperlink" Target="https://ffreedom.my.salesforce.com/0012000000zI47G" TargetMode="External"/><Relationship Id="rId285" Type="http://schemas.openxmlformats.org/officeDocument/2006/relationships/hyperlink" Target="https://ffreedom.my.salesforce.com/0012000000wFfly" TargetMode="External"/><Relationship Id="rId3364" Type="http://schemas.openxmlformats.org/officeDocument/2006/relationships/hyperlink" Target="https://ffreedom.my.salesforce.com/0012000000yF4Hi" TargetMode="External"/><Relationship Id="rId3571" Type="http://schemas.openxmlformats.org/officeDocument/2006/relationships/hyperlink" Target="https://ffreedom.my.salesforce.com/0012000000zGO9g" TargetMode="External"/><Relationship Id="rId4208" Type="http://schemas.openxmlformats.org/officeDocument/2006/relationships/hyperlink" Target="https://ffreedom.my.salesforce.com/0012000000yLNv6" TargetMode="External"/><Relationship Id="rId4415" Type="http://schemas.openxmlformats.org/officeDocument/2006/relationships/hyperlink" Target="https://ffreedom.my.salesforce.com/0012000000yMHpH" TargetMode="External"/><Relationship Id="rId4622" Type="http://schemas.openxmlformats.org/officeDocument/2006/relationships/hyperlink" Target="https://ffreedom.my.salesforce.com/0012000000yF5ZO" TargetMode="External"/><Relationship Id="rId7778" Type="http://schemas.openxmlformats.org/officeDocument/2006/relationships/hyperlink" Target="https://ffreedom.my.salesforce.com/0012000000na2Xd" TargetMode="External"/><Relationship Id="rId7985" Type="http://schemas.openxmlformats.org/officeDocument/2006/relationships/hyperlink" Target="https://ffreedom.my.salesforce.com/0012000000mgN2k" TargetMode="External"/><Relationship Id="rId492" Type="http://schemas.openxmlformats.org/officeDocument/2006/relationships/hyperlink" Target="https://ffreedom.my.salesforce.com/0012000000yL8qK" TargetMode="External"/><Relationship Id="rId2173" Type="http://schemas.openxmlformats.org/officeDocument/2006/relationships/hyperlink" Target="https://ffreedom.my.salesforce.com/0012000000xsGoY" TargetMode="External"/><Relationship Id="rId2380" Type="http://schemas.openxmlformats.org/officeDocument/2006/relationships/hyperlink" Target="https://ffreedom.my.salesforce.com/0012000000vSnra" TargetMode="External"/><Relationship Id="rId3017" Type="http://schemas.openxmlformats.org/officeDocument/2006/relationships/hyperlink" Target="https://ffreedom.my.salesforce.com/0012000000xp57M" TargetMode="External"/><Relationship Id="rId3224" Type="http://schemas.openxmlformats.org/officeDocument/2006/relationships/hyperlink" Target="https://ffreedom.my.salesforce.com/0012000000op6K8" TargetMode="External"/><Relationship Id="rId3431" Type="http://schemas.openxmlformats.org/officeDocument/2006/relationships/hyperlink" Target="https://ffreedom.my.salesforce.com/0012000000s0xNG" TargetMode="External"/><Relationship Id="rId6587" Type="http://schemas.openxmlformats.org/officeDocument/2006/relationships/hyperlink" Target="https://ffreedom.my.salesforce.com/0012000000fq8aZ" TargetMode="External"/><Relationship Id="rId6794" Type="http://schemas.openxmlformats.org/officeDocument/2006/relationships/hyperlink" Target="https://ffreedom.my.salesforce.com/0012000000wl9w4" TargetMode="External"/><Relationship Id="rId7638" Type="http://schemas.openxmlformats.org/officeDocument/2006/relationships/hyperlink" Target="https://ffreedom.my.salesforce.com/00120000011DbHq" TargetMode="External"/><Relationship Id="rId7845" Type="http://schemas.openxmlformats.org/officeDocument/2006/relationships/hyperlink" Target="https://ffreedom.my.salesforce.com/00120000010PJrH" TargetMode="External"/><Relationship Id="rId145" Type="http://schemas.openxmlformats.org/officeDocument/2006/relationships/hyperlink" Target="https://ffreedom.my.salesforce.com/0012000000oDJ2Y" TargetMode="External"/><Relationship Id="rId352" Type="http://schemas.openxmlformats.org/officeDocument/2006/relationships/hyperlink" Target="https://ffreedom.my.salesforce.com/0012000000jbV0d" TargetMode="External"/><Relationship Id="rId2033" Type="http://schemas.openxmlformats.org/officeDocument/2006/relationships/hyperlink" Target="https://ffreedom.my.salesforce.com/0012000000pcDtL" TargetMode="External"/><Relationship Id="rId2240" Type="http://schemas.openxmlformats.org/officeDocument/2006/relationships/hyperlink" Target="https://ffreedom.my.salesforce.com/0012000000knBS4" TargetMode="External"/><Relationship Id="rId5189" Type="http://schemas.openxmlformats.org/officeDocument/2006/relationships/hyperlink" Target="https://ffreedom.my.salesforce.com/0012000000zFWKd" TargetMode="External"/><Relationship Id="rId5396" Type="http://schemas.openxmlformats.org/officeDocument/2006/relationships/hyperlink" Target="https://ffreedom.my.salesforce.com/0012000000zGYMD" TargetMode="External"/><Relationship Id="rId6447" Type="http://schemas.openxmlformats.org/officeDocument/2006/relationships/hyperlink" Target="https://ffreedom.my.salesforce.com/00120000010OKlm" TargetMode="External"/><Relationship Id="rId6654" Type="http://schemas.openxmlformats.org/officeDocument/2006/relationships/hyperlink" Target="https://ffreedom.my.salesforce.com/0012000000op6K8" TargetMode="External"/><Relationship Id="rId6861" Type="http://schemas.openxmlformats.org/officeDocument/2006/relationships/hyperlink" Target="https://ffreedom.my.salesforce.com/00120000011DY6K" TargetMode="External"/><Relationship Id="rId7705" Type="http://schemas.openxmlformats.org/officeDocument/2006/relationships/hyperlink" Target="https://ffreedom.my.salesforce.com/0012000000zIttX" TargetMode="External"/><Relationship Id="rId212" Type="http://schemas.openxmlformats.org/officeDocument/2006/relationships/hyperlink" Target="https://ffreedom.my.salesforce.com/0012000000wG97I" TargetMode="External"/><Relationship Id="rId1799" Type="http://schemas.openxmlformats.org/officeDocument/2006/relationships/hyperlink" Target="https://ffreedom.my.salesforce.com/0012000000zISzi" TargetMode="External"/><Relationship Id="rId2100" Type="http://schemas.openxmlformats.org/officeDocument/2006/relationships/hyperlink" Target="https://ffreedom.my.salesforce.com/0012000000zGXqE" TargetMode="External"/><Relationship Id="rId5049" Type="http://schemas.openxmlformats.org/officeDocument/2006/relationships/hyperlink" Target="https://ffreedom.my.salesforce.com/0012000000xpdwt" TargetMode="External"/><Relationship Id="rId5256" Type="http://schemas.openxmlformats.org/officeDocument/2006/relationships/hyperlink" Target="https://ffreedom.my.salesforce.com/0012000000zGeVe" TargetMode="External"/><Relationship Id="rId5463" Type="http://schemas.openxmlformats.org/officeDocument/2006/relationships/hyperlink" Target="https://ffreedom.my.salesforce.com/0012000000iC7Ht" TargetMode="External"/><Relationship Id="rId5670" Type="http://schemas.openxmlformats.org/officeDocument/2006/relationships/hyperlink" Target="https://ffreedom.my.salesforce.com/00120000010QCpU" TargetMode="External"/><Relationship Id="rId6307" Type="http://schemas.openxmlformats.org/officeDocument/2006/relationships/hyperlink" Target="https://ffreedom.my.salesforce.com/00120000011DX9n" TargetMode="External"/><Relationship Id="rId6514" Type="http://schemas.openxmlformats.org/officeDocument/2006/relationships/hyperlink" Target="https://ffreedom.my.salesforce.com/0012000000yJfq3" TargetMode="External"/><Relationship Id="rId7912" Type="http://schemas.openxmlformats.org/officeDocument/2006/relationships/hyperlink" Target="https://ffreedom.my.salesforce.com/0012000000zGiuD" TargetMode="External"/><Relationship Id="rId4065" Type="http://schemas.openxmlformats.org/officeDocument/2006/relationships/hyperlink" Target="https://ffreedom.my.salesforce.com/0012000000inS9N" TargetMode="External"/><Relationship Id="rId4272" Type="http://schemas.openxmlformats.org/officeDocument/2006/relationships/hyperlink" Target="https://ffreedom.my.salesforce.com/0012000000wknVU" TargetMode="External"/><Relationship Id="rId5116" Type="http://schemas.openxmlformats.org/officeDocument/2006/relationships/hyperlink" Target="https://ffreedom.my.salesforce.com/0012000000xEHez" TargetMode="External"/><Relationship Id="rId5323" Type="http://schemas.openxmlformats.org/officeDocument/2006/relationships/hyperlink" Target="https://ffreedom.my.salesforce.com/00120000010PEED" TargetMode="External"/><Relationship Id="rId6721" Type="http://schemas.openxmlformats.org/officeDocument/2006/relationships/hyperlink" Target="https://ffreedom.my.salesforce.com/0012000000vUdzs" TargetMode="External"/><Relationship Id="rId8479" Type="http://schemas.openxmlformats.org/officeDocument/2006/relationships/hyperlink" Target="https://ffreedom.my.salesforce.com/0012000000eYy34" TargetMode="External"/><Relationship Id="rId1659" Type="http://schemas.openxmlformats.org/officeDocument/2006/relationships/hyperlink" Target="https://ffreedom.my.salesforce.com/0012000000inS9N" TargetMode="External"/><Relationship Id="rId1866" Type="http://schemas.openxmlformats.org/officeDocument/2006/relationships/hyperlink" Target="https://ffreedom.my.salesforce.com/00120000010PtwR" TargetMode="External"/><Relationship Id="rId2917" Type="http://schemas.openxmlformats.org/officeDocument/2006/relationships/hyperlink" Target="https://ffreedom.my.salesforce.com/0012000000zI4BI" TargetMode="External"/><Relationship Id="rId3081" Type="http://schemas.openxmlformats.org/officeDocument/2006/relationships/hyperlink" Target="https://ffreedom.my.salesforce.com/0012000000yL1tE" TargetMode="External"/><Relationship Id="rId4132" Type="http://schemas.openxmlformats.org/officeDocument/2006/relationships/hyperlink" Target="https://ffreedom.my.salesforce.com/00120000010PfsR" TargetMode="External"/><Relationship Id="rId5530" Type="http://schemas.openxmlformats.org/officeDocument/2006/relationships/hyperlink" Target="https://ffreedom.my.salesforce.com/00120000010PGDe" TargetMode="External"/><Relationship Id="rId7288" Type="http://schemas.openxmlformats.org/officeDocument/2006/relationships/hyperlink" Target="https://ffreedom.my.salesforce.com/0012000000wnUsA" TargetMode="External"/><Relationship Id="rId1519" Type="http://schemas.openxmlformats.org/officeDocument/2006/relationships/hyperlink" Target="https://ffreedom.my.salesforce.com/0012000000yIlXd" TargetMode="External"/><Relationship Id="rId1726" Type="http://schemas.openxmlformats.org/officeDocument/2006/relationships/hyperlink" Target="https://ffreedom.my.salesforce.com/00120000010RhUy" TargetMode="External"/><Relationship Id="rId1933" Type="http://schemas.openxmlformats.org/officeDocument/2006/relationships/hyperlink" Target="https://ffreedom.my.salesforce.com/0012000000s2aai" TargetMode="External"/><Relationship Id="rId6097" Type="http://schemas.openxmlformats.org/officeDocument/2006/relationships/hyperlink" Target="https://ffreedom.my.salesforce.com/0012000000ZmRKN" TargetMode="External"/><Relationship Id="rId7495" Type="http://schemas.openxmlformats.org/officeDocument/2006/relationships/hyperlink" Target="https://ffreedom.my.salesforce.com/0012000000rG4Ta" TargetMode="External"/><Relationship Id="rId8339" Type="http://schemas.openxmlformats.org/officeDocument/2006/relationships/hyperlink" Target="https://ffreedom.my.salesforce.com/00120000010PFgq" TargetMode="External"/><Relationship Id="rId8546" Type="http://schemas.openxmlformats.org/officeDocument/2006/relationships/hyperlink" Target="https://ffreedom.my.salesforce.com/0012000000fq8aZ" TargetMode="External"/><Relationship Id="rId18" Type="http://schemas.openxmlformats.org/officeDocument/2006/relationships/hyperlink" Target="https://ffreedom.my.salesforce.com/0012000000yIEmO" TargetMode="External"/><Relationship Id="rId3898" Type="http://schemas.openxmlformats.org/officeDocument/2006/relationships/hyperlink" Target="https://ffreedom.my.salesforce.com/0012000000xULzJ" TargetMode="External"/><Relationship Id="rId4949" Type="http://schemas.openxmlformats.org/officeDocument/2006/relationships/hyperlink" Target="https://ffreedom.my.salesforce.com/0012000000wknRa" TargetMode="External"/><Relationship Id="rId7148" Type="http://schemas.openxmlformats.org/officeDocument/2006/relationships/hyperlink" Target="https://ffreedom.my.salesforce.com/00120000010OKlm" TargetMode="External"/><Relationship Id="rId7355" Type="http://schemas.openxmlformats.org/officeDocument/2006/relationships/hyperlink" Target="https://ffreedom.my.salesforce.com/00120000011Dagp" TargetMode="External"/><Relationship Id="rId7562" Type="http://schemas.openxmlformats.org/officeDocument/2006/relationships/hyperlink" Target="https://ffreedom.my.salesforce.com/0012000000xUMMC" TargetMode="External"/><Relationship Id="rId8406" Type="http://schemas.openxmlformats.org/officeDocument/2006/relationships/hyperlink" Target="https://ffreedom.my.salesforce.com/0012000000yEvIx" TargetMode="External"/><Relationship Id="rId8613" Type="http://schemas.openxmlformats.org/officeDocument/2006/relationships/hyperlink" Target="https://ffreedom.my.salesforce.com/00120000010PO4B" TargetMode="External"/><Relationship Id="rId3758" Type="http://schemas.openxmlformats.org/officeDocument/2006/relationships/hyperlink" Target="https://ffreedom.my.salesforce.com/0012000000oDJ2Y" TargetMode="External"/><Relationship Id="rId3965" Type="http://schemas.openxmlformats.org/officeDocument/2006/relationships/hyperlink" Target="https://ffreedom.my.salesforce.com/0012000000zGK26" TargetMode="External"/><Relationship Id="rId4809" Type="http://schemas.openxmlformats.org/officeDocument/2006/relationships/hyperlink" Target="https://ffreedom.my.salesforce.com/0012000000yEvJq" TargetMode="External"/><Relationship Id="rId6164" Type="http://schemas.openxmlformats.org/officeDocument/2006/relationships/hyperlink" Target="https://ffreedom.my.salesforce.com/0012000000wknOM" TargetMode="External"/><Relationship Id="rId6371" Type="http://schemas.openxmlformats.org/officeDocument/2006/relationships/hyperlink" Target="https://ffreedom.my.salesforce.com/0012000000yEZep" TargetMode="External"/><Relationship Id="rId7008" Type="http://schemas.openxmlformats.org/officeDocument/2006/relationships/hyperlink" Target="https://ffreedom.my.salesforce.com/0012000000zHGl8" TargetMode="External"/><Relationship Id="rId7215" Type="http://schemas.openxmlformats.org/officeDocument/2006/relationships/hyperlink" Target="https://ffreedom.my.salesforce.com/0012000000zGfiQ" TargetMode="External"/><Relationship Id="rId7422" Type="http://schemas.openxmlformats.org/officeDocument/2006/relationships/hyperlink" Target="https://ffreedom.my.salesforce.com/00120000010QXsg" TargetMode="External"/><Relationship Id="rId679" Type="http://schemas.openxmlformats.org/officeDocument/2006/relationships/hyperlink" Target="https://ffreedom.my.salesforce.com/0012000000zGeeB" TargetMode="External"/><Relationship Id="rId886" Type="http://schemas.openxmlformats.org/officeDocument/2006/relationships/hyperlink" Target="https://ffreedom.my.salesforce.com/0012000000rGf5U" TargetMode="External"/><Relationship Id="rId2567" Type="http://schemas.openxmlformats.org/officeDocument/2006/relationships/hyperlink" Target="https://ffreedom.my.salesforce.com/0012000000tNNLm" TargetMode="External"/><Relationship Id="rId2774" Type="http://schemas.openxmlformats.org/officeDocument/2006/relationships/hyperlink" Target="https://ffreedom.my.salesforce.com/0012000000vUKWW" TargetMode="External"/><Relationship Id="rId3618" Type="http://schemas.openxmlformats.org/officeDocument/2006/relationships/hyperlink" Target="https://ffreedom.my.salesforce.com/0012000000zF7rr" TargetMode="External"/><Relationship Id="rId5180" Type="http://schemas.openxmlformats.org/officeDocument/2006/relationships/hyperlink" Target="https://ffreedom.my.salesforce.com/0012000000zFWKd" TargetMode="External"/><Relationship Id="rId6024" Type="http://schemas.openxmlformats.org/officeDocument/2006/relationships/hyperlink" Target="https://ffreedom.my.salesforce.com/0012000000na1Ej" TargetMode="External"/><Relationship Id="rId6231" Type="http://schemas.openxmlformats.org/officeDocument/2006/relationships/hyperlink" Target="https://ffreedom.my.salesforce.com/0012000000rG4Ta" TargetMode="External"/><Relationship Id="rId2" Type="http://schemas.openxmlformats.org/officeDocument/2006/relationships/hyperlink" Target="https://ffreedom.my.salesforce.com/0012000000yIEmO" TargetMode="External"/><Relationship Id="rId539" Type="http://schemas.openxmlformats.org/officeDocument/2006/relationships/hyperlink" Target="https://ffreedom.my.salesforce.com/0012000000xDOi0" TargetMode="External"/><Relationship Id="rId746" Type="http://schemas.openxmlformats.org/officeDocument/2006/relationships/hyperlink" Target="https://ffreedom.my.salesforce.com/0012000000yLJTn" TargetMode="External"/><Relationship Id="rId1169" Type="http://schemas.openxmlformats.org/officeDocument/2006/relationships/hyperlink" Target="https://ffreedom.my.salesforce.com/0012000000zF19J" TargetMode="External"/><Relationship Id="rId1376" Type="http://schemas.openxmlformats.org/officeDocument/2006/relationships/hyperlink" Target="https://ffreedom.my.salesforce.com/0012000000xryZE" TargetMode="External"/><Relationship Id="rId1583" Type="http://schemas.openxmlformats.org/officeDocument/2006/relationships/hyperlink" Target="https://ffreedom.my.salesforce.com/0012000000zGXrR" TargetMode="External"/><Relationship Id="rId2427" Type="http://schemas.openxmlformats.org/officeDocument/2006/relationships/hyperlink" Target="https://ffreedom.my.salesforce.com/0012000000s0BDd" TargetMode="External"/><Relationship Id="rId2981" Type="http://schemas.openxmlformats.org/officeDocument/2006/relationships/hyperlink" Target="https://ffreedom.my.salesforce.com/0012000000xp57M" TargetMode="External"/><Relationship Id="rId3825" Type="http://schemas.openxmlformats.org/officeDocument/2006/relationships/hyperlink" Target="https://ffreedom.my.salesforce.com/0012000000wG6NA" TargetMode="External"/><Relationship Id="rId5040" Type="http://schemas.openxmlformats.org/officeDocument/2006/relationships/hyperlink" Target="https://ffreedom.my.salesforce.com/0012000000xpdwt" TargetMode="External"/><Relationship Id="rId8196" Type="http://schemas.openxmlformats.org/officeDocument/2006/relationships/hyperlink" Target="https://ffreedom.my.salesforce.com/00120000011ELGr" TargetMode="External"/><Relationship Id="rId953" Type="http://schemas.openxmlformats.org/officeDocument/2006/relationships/hyperlink" Target="https://ffreedom.my.salesforce.com/00120000010PFtR" TargetMode="External"/><Relationship Id="rId1029" Type="http://schemas.openxmlformats.org/officeDocument/2006/relationships/hyperlink" Target="https://ffreedom.my.salesforce.com/0012000000xqEVD" TargetMode="External"/><Relationship Id="rId1236" Type="http://schemas.openxmlformats.org/officeDocument/2006/relationships/hyperlink" Target="https://ffreedom.my.salesforce.com/0012000000yEO6P" TargetMode="External"/><Relationship Id="rId1790" Type="http://schemas.openxmlformats.org/officeDocument/2006/relationships/hyperlink" Target="https://ffreedom.my.salesforce.com/0012000000zISzi" TargetMode="External"/><Relationship Id="rId2634" Type="http://schemas.openxmlformats.org/officeDocument/2006/relationships/hyperlink" Target="https://ffreedom.my.salesforce.com/0012000000xsdCZ" TargetMode="External"/><Relationship Id="rId2841" Type="http://schemas.openxmlformats.org/officeDocument/2006/relationships/hyperlink" Target="https://ffreedom.my.salesforce.com/00120000010PtCH" TargetMode="External"/><Relationship Id="rId5997" Type="http://schemas.openxmlformats.org/officeDocument/2006/relationships/hyperlink" Target="https://ffreedom.my.salesforce.com/0012000000na1Ej" TargetMode="External"/><Relationship Id="rId8056" Type="http://schemas.openxmlformats.org/officeDocument/2006/relationships/hyperlink" Target="https://ffreedom.my.salesforce.com/0012000000zFWKd" TargetMode="External"/><Relationship Id="rId8263" Type="http://schemas.openxmlformats.org/officeDocument/2006/relationships/hyperlink" Target="https://ffreedom.my.salesforce.com/0012000000yKbYF" TargetMode="External"/><Relationship Id="rId82" Type="http://schemas.openxmlformats.org/officeDocument/2006/relationships/hyperlink" Target="https://ffreedom.my.salesforce.com/0012000000rJEo2" TargetMode="External"/><Relationship Id="rId606" Type="http://schemas.openxmlformats.org/officeDocument/2006/relationships/hyperlink" Target="https://ffreedom.my.salesforce.com/0012000000zF181" TargetMode="External"/><Relationship Id="rId813" Type="http://schemas.openxmlformats.org/officeDocument/2006/relationships/hyperlink" Target="https://ffreedom.my.salesforce.com/0012000000zEzVp" TargetMode="External"/><Relationship Id="rId1443" Type="http://schemas.openxmlformats.org/officeDocument/2006/relationships/hyperlink" Target="https://ffreedom.my.salesforce.com/0012000000pr3jX" TargetMode="External"/><Relationship Id="rId1650" Type="http://schemas.openxmlformats.org/officeDocument/2006/relationships/hyperlink" Target="https://ffreedom.my.salesforce.com/0012000000ukhwH" TargetMode="External"/><Relationship Id="rId2701" Type="http://schemas.openxmlformats.org/officeDocument/2006/relationships/hyperlink" Target="https://ffreedom.my.salesforce.com/0012000000xryZi" TargetMode="External"/><Relationship Id="rId4599" Type="http://schemas.openxmlformats.org/officeDocument/2006/relationships/hyperlink" Target="https://ffreedom.my.salesforce.com/0012000000yF5ZO" TargetMode="External"/><Relationship Id="rId5857" Type="http://schemas.openxmlformats.org/officeDocument/2006/relationships/hyperlink" Target="https://ffreedom.my.salesforce.com/0012000000prQze" TargetMode="External"/><Relationship Id="rId6908" Type="http://schemas.openxmlformats.org/officeDocument/2006/relationships/hyperlink" Target="https://ffreedom.my.salesforce.com/0012000000qXNzM" TargetMode="External"/><Relationship Id="rId7072" Type="http://schemas.openxmlformats.org/officeDocument/2006/relationships/hyperlink" Target="https://ffreedom.my.salesforce.com/0012000000zF16K" TargetMode="External"/><Relationship Id="rId8470" Type="http://schemas.openxmlformats.org/officeDocument/2006/relationships/hyperlink" Target="https://ffreedom.my.salesforce.com/0012000000eYy34" TargetMode="External"/><Relationship Id="rId1303" Type="http://schemas.openxmlformats.org/officeDocument/2006/relationships/hyperlink" Target="https://ffreedom.my.salesforce.com/00120000010PEED" TargetMode="External"/><Relationship Id="rId1510" Type="http://schemas.openxmlformats.org/officeDocument/2006/relationships/hyperlink" Target="https://ffreedom.my.salesforce.com/0012000000yIlXd" TargetMode="External"/><Relationship Id="rId4459" Type="http://schemas.openxmlformats.org/officeDocument/2006/relationships/hyperlink" Target="https://ffreedom.my.salesforce.com/0012000000zGiVI" TargetMode="External"/><Relationship Id="rId4666" Type="http://schemas.openxmlformats.org/officeDocument/2006/relationships/hyperlink" Target="https://ffreedom.my.salesforce.com/0012000000op6K8" TargetMode="External"/><Relationship Id="rId4873" Type="http://schemas.openxmlformats.org/officeDocument/2006/relationships/hyperlink" Target="https://ffreedom.my.salesforce.com/0012000000yEvJq" TargetMode="External"/><Relationship Id="rId5717" Type="http://schemas.openxmlformats.org/officeDocument/2006/relationships/hyperlink" Target="https://ffreedom.my.salesforce.com/0012000000zGVuM" TargetMode="External"/><Relationship Id="rId5924" Type="http://schemas.openxmlformats.org/officeDocument/2006/relationships/hyperlink" Target="https://ffreedom.my.salesforce.com/00120000010QtP9" TargetMode="External"/><Relationship Id="rId8123" Type="http://schemas.openxmlformats.org/officeDocument/2006/relationships/hyperlink" Target="https://ffreedom.my.salesforce.com/0012000000zH5xH" TargetMode="External"/><Relationship Id="rId8330" Type="http://schemas.openxmlformats.org/officeDocument/2006/relationships/hyperlink" Target="https://ffreedom.my.salesforce.com/00120000010PFgq" TargetMode="External"/><Relationship Id="rId3268" Type="http://schemas.openxmlformats.org/officeDocument/2006/relationships/hyperlink" Target="https://ffreedom.my.salesforce.com/0012000000yF411" TargetMode="External"/><Relationship Id="rId3475" Type="http://schemas.openxmlformats.org/officeDocument/2006/relationships/hyperlink" Target="https://ffreedom.my.salesforce.com/00120000010QsON" TargetMode="External"/><Relationship Id="rId3682" Type="http://schemas.openxmlformats.org/officeDocument/2006/relationships/hyperlink" Target="https://ffreedom.my.salesforce.com/0012000000wndr0" TargetMode="External"/><Relationship Id="rId4319" Type="http://schemas.openxmlformats.org/officeDocument/2006/relationships/hyperlink" Target="https://ffreedom.my.salesforce.com/0012000000mhqEb" TargetMode="External"/><Relationship Id="rId4526" Type="http://schemas.openxmlformats.org/officeDocument/2006/relationships/hyperlink" Target="https://ffreedom.my.salesforce.com/00120000010OuqU" TargetMode="External"/><Relationship Id="rId4733" Type="http://schemas.openxmlformats.org/officeDocument/2006/relationships/hyperlink" Target="https://ffreedom.my.salesforce.com/00120000010PFnT" TargetMode="External"/><Relationship Id="rId4940" Type="http://schemas.openxmlformats.org/officeDocument/2006/relationships/hyperlink" Target="https://ffreedom.my.salesforce.com/0012000000yEvJq" TargetMode="External"/><Relationship Id="rId7889" Type="http://schemas.openxmlformats.org/officeDocument/2006/relationships/hyperlink" Target="https://ffreedom.my.salesforce.com/0012000000zGiuD" TargetMode="External"/><Relationship Id="rId189" Type="http://schemas.openxmlformats.org/officeDocument/2006/relationships/hyperlink" Target="https://ffreedom.my.salesforce.com/0012000000zH622" TargetMode="External"/><Relationship Id="rId396" Type="http://schemas.openxmlformats.org/officeDocument/2006/relationships/hyperlink" Target="https://ffreedom.my.salesforce.com/0012000000yL8qK" TargetMode="External"/><Relationship Id="rId2077" Type="http://schemas.openxmlformats.org/officeDocument/2006/relationships/hyperlink" Target="https://ffreedom.my.salesforce.com/0012000000zGXqE" TargetMode="External"/><Relationship Id="rId2284" Type="http://schemas.openxmlformats.org/officeDocument/2006/relationships/hyperlink" Target="https://ffreedom.my.salesforce.com/00120000011EPi0" TargetMode="External"/><Relationship Id="rId2491" Type="http://schemas.openxmlformats.org/officeDocument/2006/relationships/hyperlink" Target="https://ffreedom.my.salesforce.com/00120000011v8l0" TargetMode="External"/><Relationship Id="rId3128" Type="http://schemas.openxmlformats.org/officeDocument/2006/relationships/hyperlink" Target="https://ffreedom.my.salesforce.com/0012000000knWja" TargetMode="External"/><Relationship Id="rId3335" Type="http://schemas.openxmlformats.org/officeDocument/2006/relationships/hyperlink" Target="https://ffreedom.my.salesforce.com/0012000000xD6XT" TargetMode="External"/><Relationship Id="rId3542" Type="http://schemas.openxmlformats.org/officeDocument/2006/relationships/hyperlink" Target="https://ffreedom.my.salesforce.com/0012000000yL9hb" TargetMode="External"/><Relationship Id="rId6698" Type="http://schemas.openxmlformats.org/officeDocument/2006/relationships/hyperlink" Target="https://ffreedom.my.salesforce.com/0012000000op6K8" TargetMode="External"/><Relationship Id="rId7749" Type="http://schemas.openxmlformats.org/officeDocument/2006/relationships/hyperlink" Target="https://ffreedom.my.salesforce.com/0012000000mgkfj" TargetMode="External"/><Relationship Id="rId256" Type="http://schemas.openxmlformats.org/officeDocument/2006/relationships/hyperlink" Target="https://ffreedom.my.salesforce.com/0012000000xGJB6" TargetMode="External"/><Relationship Id="rId463" Type="http://schemas.openxmlformats.org/officeDocument/2006/relationships/hyperlink" Target="https://ffreedom.my.salesforce.com/0012000000yL8qK" TargetMode="External"/><Relationship Id="rId670" Type="http://schemas.openxmlformats.org/officeDocument/2006/relationships/hyperlink" Target="https://ffreedom.my.salesforce.com/00120000010PEED" TargetMode="External"/><Relationship Id="rId1093" Type="http://schemas.openxmlformats.org/officeDocument/2006/relationships/hyperlink" Target="https://ffreedom.my.salesforce.com/0012000000xqEVD" TargetMode="External"/><Relationship Id="rId2144" Type="http://schemas.openxmlformats.org/officeDocument/2006/relationships/hyperlink" Target="https://ffreedom.my.salesforce.com/0012000000osMmJ" TargetMode="External"/><Relationship Id="rId2351" Type="http://schemas.openxmlformats.org/officeDocument/2006/relationships/hyperlink" Target="https://ffreedom.my.salesforce.com/0012000000oH0sZ" TargetMode="External"/><Relationship Id="rId3402" Type="http://schemas.openxmlformats.org/officeDocument/2006/relationships/hyperlink" Target="https://ffreedom.my.salesforce.com/0012000000xqTDC" TargetMode="External"/><Relationship Id="rId4800" Type="http://schemas.openxmlformats.org/officeDocument/2006/relationships/hyperlink" Target="https://ffreedom.my.salesforce.com/0012000000yEvJq" TargetMode="External"/><Relationship Id="rId6558" Type="http://schemas.openxmlformats.org/officeDocument/2006/relationships/hyperlink" Target="https://ffreedom.my.salesforce.com/0012000000fq8aZ" TargetMode="External"/><Relationship Id="rId7956" Type="http://schemas.openxmlformats.org/officeDocument/2006/relationships/hyperlink" Target="https://ffreedom.my.salesforce.com/0012000000zGiuD" TargetMode="External"/><Relationship Id="rId116" Type="http://schemas.openxmlformats.org/officeDocument/2006/relationships/hyperlink" Target="https://ffreedom.my.salesforce.com/0012000000oDJ2Y" TargetMode="External"/><Relationship Id="rId323" Type="http://schemas.openxmlformats.org/officeDocument/2006/relationships/hyperlink" Target="https://ffreedom.my.salesforce.com/0012000000jbV0d" TargetMode="External"/><Relationship Id="rId530" Type="http://schemas.openxmlformats.org/officeDocument/2006/relationships/hyperlink" Target="https://ffreedom.my.salesforce.com/0012000000xDOi0" TargetMode="External"/><Relationship Id="rId1160" Type="http://schemas.openxmlformats.org/officeDocument/2006/relationships/hyperlink" Target="https://ffreedom.my.salesforce.com/0012000000xGKNb" TargetMode="External"/><Relationship Id="rId2004" Type="http://schemas.openxmlformats.org/officeDocument/2006/relationships/hyperlink" Target="https://ffreedom.my.salesforce.com/0012000000iWWWo" TargetMode="External"/><Relationship Id="rId2211" Type="http://schemas.openxmlformats.org/officeDocument/2006/relationships/hyperlink" Target="https://ffreedom.my.salesforce.com/0012000000knBS4" TargetMode="External"/><Relationship Id="rId5367" Type="http://schemas.openxmlformats.org/officeDocument/2006/relationships/hyperlink" Target="https://ffreedom.my.salesforce.com/0012000000zGYMD" TargetMode="External"/><Relationship Id="rId6765" Type="http://schemas.openxmlformats.org/officeDocument/2006/relationships/hyperlink" Target="https://ffreedom.my.salesforce.com/0012000000yK1z0" TargetMode="External"/><Relationship Id="rId6972" Type="http://schemas.openxmlformats.org/officeDocument/2006/relationships/hyperlink" Target="https://ffreedom.my.salesforce.com/0012000000zHGl8" TargetMode="External"/><Relationship Id="rId7609" Type="http://schemas.openxmlformats.org/officeDocument/2006/relationships/hyperlink" Target="https://ffreedom.my.salesforce.com/00120000011DbHq" TargetMode="External"/><Relationship Id="rId7816" Type="http://schemas.openxmlformats.org/officeDocument/2006/relationships/hyperlink" Target="https://ffreedom.my.salesforce.com/0012000000rJcp2" TargetMode="External"/><Relationship Id="rId4176" Type="http://schemas.openxmlformats.org/officeDocument/2006/relationships/hyperlink" Target="https://ffreedom.my.salesforce.com/0012000000yLNv6" TargetMode="External"/><Relationship Id="rId5574" Type="http://schemas.openxmlformats.org/officeDocument/2006/relationships/hyperlink" Target="https://ffreedom.my.salesforce.com/0012000000xGmkK" TargetMode="External"/><Relationship Id="rId5781" Type="http://schemas.openxmlformats.org/officeDocument/2006/relationships/hyperlink" Target="https://ffreedom.my.salesforce.com/0012000000zI47G" TargetMode="External"/><Relationship Id="rId6418" Type="http://schemas.openxmlformats.org/officeDocument/2006/relationships/hyperlink" Target="https://ffreedom.my.salesforce.com/00120000010OlAv" TargetMode="External"/><Relationship Id="rId6625" Type="http://schemas.openxmlformats.org/officeDocument/2006/relationships/hyperlink" Target="https://ffreedom.my.salesforce.com/00120000010Pui1" TargetMode="External"/><Relationship Id="rId6832" Type="http://schemas.openxmlformats.org/officeDocument/2006/relationships/hyperlink" Target="https://ffreedom.my.salesforce.com/00120000011DY6K" TargetMode="External"/><Relationship Id="rId1020" Type="http://schemas.openxmlformats.org/officeDocument/2006/relationships/hyperlink" Target="https://ffreedom.my.salesforce.com/00120000010OnAr" TargetMode="External"/><Relationship Id="rId1977" Type="http://schemas.openxmlformats.org/officeDocument/2006/relationships/hyperlink" Target="https://ffreedom.my.salesforce.com/0012000000tD1VR" TargetMode="External"/><Relationship Id="rId4383" Type="http://schemas.openxmlformats.org/officeDocument/2006/relationships/hyperlink" Target="https://ffreedom.my.salesforce.com/0012000000yJpu9" TargetMode="External"/><Relationship Id="rId4590" Type="http://schemas.openxmlformats.org/officeDocument/2006/relationships/hyperlink" Target="https://ffreedom.my.salesforce.com/0012000000yF5ZO" TargetMode="External"/><Relationship Id="rId5227" Type="http://schemas.openxmlformats.org/officeDocument/2006/relationships/hyperlink" Target="https://ffreedom.my.salesforce.com/0012000000zGeVe" TargetMode="External"/><Relationship Id="rId5434" Type="http://schemas.openxmlformats.org/officeDocument/2006/relationships/hyperlink" Target="https://ffreedom.my.salesforce.com/0012000000zH5xh" TargetMode="External"/><Relationship Id="rId5641" Type="http://schemas.openxmlformats.org/officeDocument/2006/relationships/hyperlink" Target="https://ffreedom.my.salesforce.com/0012000000s2NbV" TargetMode="External"/><Relationship Id="rId1837" Type="http://schemas.openxmlformats.org/officeDocument/2006/relationships/hyperlink" Target="https://ffreedom.my.salesforce.com/00120000010Qxoa" TargetMode="External"/><Relationship Id="rId3192" Type="http://schemas.openxmlformats.org/officeDocument/2006/relationships/hyperlink" Target="https://ffreedom.my.salesforce.com/0012000000op6K8" TargetMode="External"/><Relationship Id="rId4036" Type="http://schemas.openxmlformats.org/officeDocument/2006/relationships/hyperlink" Target="https://ffreedom.my.salesforce.com/0012000000vUdxa" TargetMode="External"/><Relationship Id="rId4243" Type="http://schemas.openxmlformats.org/officeDocument/2006/relationships/hyperlink" Target="https://ffreedom.my.salesforce.com/0012000000zHEGu" TargetMode="External"/><Relationship Id="rId4450" Type="http://schemas.openxmlformats.org/officeDocument/2006/relationships/hyperlink" Target="https://ffreedom.my.salesforce.com/0012000000zGiVI" TargetMode="External"/><Relationship Id="rId5501" Type="http://schemas.openxmlformats.org/officeDocument/2006/relationships/hyperlink" Target="https://ffreedom.my.salesforce.com/0012000000iC7Ht" TargetMode="External"/><Relationship Id="rId7399" Type="http://schemas.openxmlformats.org/officeDocument/2006/relationships/hyperlink" Target="https://ffreedom.my.salesforce.com/00120000010QXsg" TargetMode="External"/><Relationship Id="rId3052" Type="http://schemas.openxmlformats.org/officeDocument/2006/relationships/hyperlink" Target="https://ffreedom.my.salesforce.com/0012000000yL1tE" TargetMode="External"/><Relationship Id="rId4103" Type="http://schemas.openxmlformats.org/officeDocument/2006/relationships/hyperlink" Target="https://ffreedom.my.salesforce.com/0012000000zIbd2" TargetMode="External"/><Relationship Id="rId4310" Type="http://schemas.openxmlformats.org/officeDocument/2006/relationships/hyperlink" Target="https://ffreedom.my.salesforce.com/0012000000wknVU" TargetMode="External"/><Relationship Id="rId7259" Type="http://schemas.openxmlformats.org/officeDocument/2006/relationships/hyperlink" Target="https://ffreedom.my.salesforce.com/0012000000wnUsA" TargetMode="External"/><Relationship Id="rId7466" Type="http://schemas.openxmlformats.org/officeDocument/2006/relationships/hyperlink" Target="https://ffreedom.my.salesforce.com/0012000000rG4Ta" TargetMode="External"/><Relationship Id="rId7673" Type="http://schemas.openxmlformats.org/officeDocument/2006/relationships/hyperlink" Target="https://ffreedom.my.salesforce.com/0012000000zI90F" TargetMode="External"/><Relationship Id="rId7880" Type="http://schemas.openxmlformats.org/officeDocument/2006/relationships/hyperlink" Target="https://ffreedom.my.salesforce.com/0012000000zGiuD" TargetMode="External"/><Relationship Id="rId8517" Type="http://schemas.openxmlformats.org/officeDocument/2006/relationships/hyperlink" Target="https://ffreedom.my.salesforce.com/00120000010PtRl" TargetMode="External"/><Relationship Id="rId180" Type="http://schemas.openxmlformats.org/officeDocument/2006/relationships/hyperlink" Target="https://ffreedom.my.salesforce.com/0012000000zH622" TargetMode="External"/><Relationship Id="rId1904" Type="http://schemas.openxmlformats.org/officeDocument/2006/relationships/hyperlink" Target="https://ffreedom.my.salesforce.com/00120000010PtwR" TargetMode="External"/><Relationship Id="rId6068" Type="http://schemas.openxmlformats.org/officeDocument/2006/relationships/hyperlink" Target="https://ffreedom.my.salesforce.com/0012000000oH0sZ" TargetMode="External"/><Relationship Id="rId6275" Type="http://schemas.openxmlformats.org/officeDocument/2006/relationships/hyperlink" Target="https://ffreedom.my.salesforce.com/00120000011DX9n" TargetMode="External"/><Relationship Id="rId6482" Type="http://schemas.openxmlformats.org/officeDocument/2006/relationships/hyperlink" Target="https://ffreedom.my.salesforce.com/00120000010P7WB" TargetMode="External"/><Relationship Id="rId7119" Type="http://schemas.openxmlformats.org/officeDocument/2006/relationships/hyperlink" Target="https://ffreedom.my.salesforce.com/0012000000eYy34" TargetMode="External"/><Relationship Id="rId7326" Type="http://schemas.openxmlformats.org/officeDocument/2006/relationships/hyperlink" Target="https://ffreedom.my.salesforce.com/0012000000wlzx7" TargetMode="External"/><Relationship Id="rId7533" Type="http://schemas.openxmlformats.org/officeDocument/2006/relationships/hyperlink" Target="https://ffreedom.my.salesforce.com/00120000011DbCb" TargetMode="External"/><Relationship Id="rId3869" Type="http://schemas.openxmlformats.org/officeDocument/2006/relationships/hyperlink" Target="https://ffreedom.my.salesforce.com/0012000000xULzJ" TargetMode="External"/><Relationship Id="rId5084" Type="http://schemas.openxmlformats.org/officeDocument/2006/relationships/hyperlink" Target="https://ffreedom.my.salesforce.com/0012000000zF7pq" TargetMode="External"/><Relationship Id="rId5291" Type="http://schemas.openxmlformats.org/officeDocument/2006/relationships/hyperlink" Target="https://ffreedom.my.salesforce.com/0012000000zGeVe" TargetMode="External"/><Relationship Id="rId6135" Type="http://schemas.openxmlformats.org/officeDocument/2006/relationships/hyperlink" Target="https://ffreedom.my.salesforce.com/0012000000wknOM" TargetMode="External"/><Relationship Id="rId6342" Type="http://schemas.openxmlformats.org/officeDocument/2006/relationships/hyperlink" Target="https://ffreedom.my.salesforce.com/0012000000yEZep" TargetMode="External"/><Relationship Id="rId7740" Type="http://schemas.openxmlformats.org/officeDocument/2006/relationships/hyperlink" Target="https://ffreedom.my.salesforce.com/0012000000mgkfj" TargetMode="External"/><Relationship Id="rId997" Type="http://schemas.openxmlformats.org/officeDocument/2006/relationships/hyperlink" Target="https://ffreedom.my.salesforce.com/00120000010OnAr" TargetMode="External"/><Relationship Id="rId2678" Type="http://schemas.openxmlformats.org/officeDocument/2006/relationships/hyperlink" Target="https://ffreedom.my.salesforce.com/0012000000xsEMW" TargetMode="External"/><Relationship Id="rId2885" Type="http://schemas.openxmlformats.org/officeDocument/2006/relationships/hyperlink" Target="https://ffreedom.my.salesforce.com/00120000010PtCH" TargetMode="External"/><Relationship Id="rId3729" Type="http://schemas.openxmlformats.org/officeDocument/2006/relationships/hyperlink" Target="https://ffreedom.my.salesforce.com/0012000000oDJ2Y" TargetMode="External"/><Relationship Id="rId3936" Type="http://schemas.openxmlformats.org/officeDocument/2006/relationships/hyperlink" Target="https://ffreedom.my.salesforce.com/0012000000zGK26" TargetMode="External"/><Relationship Id="rId5151" Type="http://schemas.openxmlformats.org/officeDocument/2006/relationships/hyperlink" Target="https://ffreedom.my.salesforce.com/0012000000xEHez" TargetMode="External"/><Relationship Id="rId7600" Type="http://schemas.openxmlformats.org/officeDocument/2006/relationships/hyperlink" Target="https://ffreedom.my.salesforce.com/00120000011DbHq" TargetMode="External"/><Relationship Id="rId857" Type="http://schemas.openxmlformats.org/officeDocument/2006/relationships/hyperlink" Target="https://ffreedom.my.salesforce.com/0012000000vTkB0" TargetMode="External"/><Relationship Id="rId1487" Type="http://schemas.openxmlformats.org/officeDocument/2006/relationships/hyperlink" Target="https://ffreedom.my.salesforce.com/0012000000yIlXd" TargetMode="External"/><Relationship Id="rId1694" Type="http://schemas.openxmlformats.org/officeDocument/2006/relationships/hyperlink" Target="https://ffreedom.my.salesforce.com/00120000010RhVr" TargetMode="External"/><Relationship Id="rId2538" Type="http://schemas.openxmlformats.org/officeDocument/2006/relationships/hyperlink" Target="https://ffreedom.my.salesforce.com/0012000000kmlll" TargetMode="External"/><Relationship Id="rId2745" Type="http://schemas.openxmlformats.org/officeDocument/2006/relationships/hyperlink" Target="https://ffreedom.my.salesforce.com/0012000000yEkEz" TargetMode="External"/><Relationship Id="rId2952" Type="http://schemas.openxmlformats.org/officeDocument/2006/relationships/hyperlink" Target="https://ffreedom.my.salesforce.com/00120000010QrSS" TargetMode="External"/><Relationship Id="rId6202" Type="http://schemas.openxmlformats.org/officeDocument/2006/relationships/hyperlink" Target="https://ffreedom.my.salesforce.com/0012000000rG4Ta" TargetMode="External"/><Relationship Id="rId717" Type="http://schemas.openxmlformats.org/officeDocument/2006/relationships/hyperlink" Target="https://ffreedom.my.salesforce.com/0012000000zGeeB" TargetMode="External"/><Relationship Id="rId924" Type="http://schemas.openxmlformats.org/officeDocument/2006/relationships/hyperlink" Target="https://ffreedom.my.salesforce.com/00120000010PO38" TargetMode="External"/><Relationship Id="rId1347" Type="http://schemas.openxmlformats.org/officeDocument/2006/relationships/hyperlink" Target="https://ffreedom.my.salesforce.com/0012000000vVqrL" TargetMode="External"/><Relationship Id="rId1554" Type="http://schemas.openxmlformats.org/officeDocument/2006/relationships/hyperlink" Target="https://ffreedom.my.salesforce.com/0012000000zGXrR" TargetMode="External"/><Relationship Id="rId1761" Type="http://schemas.openxmlformats.org/officeDocument/2006/relationships/hyperlink" Target="https://ffreedom.my.salesforce.com/0012000000jq0GB" TargetMode="External"/><Relationship Id="rId2605" Type="http://schemas.openxmlformats.org/officeDocument/2006/relationships/hyperlink" Target="https://ffreedom.my.salesforce.com/0012000000xqaan" TargetMode="External"/><Relationship Id="rId2812" Type="http://schemas.openxmlformats.org/officeDocument/2006/relationships/hyperlink" Target="https://ffreedom.my.salesforce.com/00120000010QCpU" TargetMode="External"/><Relationship Id="rId5011" Type="http://schemas.openxmlformats.org/officeDocument/2006/relationships/hyperlink" Target="https://ffreedom.my.salesforce.com/00120000011Db0f" TargetMode="External"/><Relationship Id="rId5968" Type="http://schemas.openxmlformats.org/officeDocument/2006/relationships/hyperlink" Target="https://ffreedom.my.salesforce.com/0012000000ptgvW" TargetMode="External"/><Relationship Id="rId8167" Type="http://schemas.openxmlformats.org/officeDocument/2006/relationships/hyperlink" Target="https://ffreedom.my.salesforce.com/00120000010QCpU" TargetMode="External"/><Relationship Id="rId8374" Type="http://schemas.openxmlformats.org/officeDocument/2006/relationships/hyperlink" Target="https://ffreedom.my.salesforce.com/0012000000rGf5U" TargetMode="External"/><Relationship Id="rId8581" Type="http://schemas.openxmlformats.org/officeDocument/2006/relationships/hyperlink" Target="https://ffreedom.my.salesforce.com/0012000000fq8aZ" TargetMode="External"/><Relationship Id="rId53" Type="http://schemas.openxmlformats.org/officeDocument/2006/relationships/hyperlink" Target="https://ffreedom.my.salesforce.com/0012000000SENJj" TargetMode="External"/><Relationship Id="rId1207" Type="http://schemas.openxmlformats.org/officeDocument/2006/relationships/hyperlink" Target="https://ffreedom.my.salesforce.com/0012000000yEO6P" TargetMode="External"/><Relationship Id="rId1414" Type="http://schemas.openxmlformats.org/officeDocument/2006/relationships/hyperlink" Target="https://ffreedom.my.salesforce.com/0012000000qAhk3" TargetMode="External"/><Relationship Id="rId1621" Type="http://schemas.openxmlformats.org/officeDocument/2006/relationships/hyperlink" Target="https://ffreedom.my.salesforce.com/0012000000u25Aq" TargetMode="External"/><Relationship Id="rId4777" Type="http://schemas.openxmlformats.org/officeDocument/2006/relationships/hyperlink" Target="https://ffreedom.my.salesforce.com/00120000010PFnd" TargetMode="External"/><Relationship Id="rId4984" Type="http://schemas.openxmlformats.org/officeDocument/2006/relationships/hyperlink" Target="https://ffreedom.my.salesforce.com/0012000000wknRa" TargetMode="External"/><Relationship Id="rId5828" Type="http://schemas.openxmlformats.org/officeDocument/2006/relationships/hyperlink" Target="https://ffreedom.my.salesforce.com/0012000000s0BDd" TargetMode="External"/><Relationship Id="rId7183" Type="http://schemas.openxmlformats.org/officeDocument/2006/relationships/hyperlink" Target="https://ffreedom.my.salesforce.com/0012000000oEztT" TargetMode="External"/><Relationship Id="rId7390" Type="http://schemas.openxmlformats.org/officeDocument/2006/relationships/hyperlink" Target="https://ffreedom.my.salesforce.com/00120000010QXsg" TargetMode="External"/><Relationship Id="rId8027" Type="http://schemas.openxmlformats.org/officeDocument/2006/relationships/hyperlink" Target="https://ffreedom.my.salesforce.com/0012000000zG2rt" TargetMode="External"/><Relationship Id="rId8234" Type="http://schemas.openxmlformats.org/officeDocument/2006/relationships/hyperlink" Target="https://ffreedom.my.salesforce.com/0012000000yKbYF" TargetMode="External"/><Relationship Id="rId8441" Type="http://schemas.openxmlformats.org/officeDocument/2006/relationships/hyperlink" Target="https://ffreedom.my.salesforce.com/0012000000yEvIx" TargetMode="External"/><Relationship Id="rId3379" Type="http://schemas.openxmlformats.org/officeDocument/2006/relationships/hyperlink" Target="https://ffreedom.my.salesforce.com/0012000000xqTDC" TargetMode="External"/><Relationship Id="rId3586" Type="http://schemas.openxmlformats.org/officeDocument/2006/relationships/hyperlink" Target="https://ffreedom.my.salesforce.com/0012000000zGO9g" TargetMode="External"/><Relationship Id="rId3793" Type="http://schemas.openxmlformats.org/officeDocument/2006/relationships/hyperlink" Target="https://ffreedom.my.salesforce.com/0012000000yKa9z" TargetMode="External"/><Relationship Id="rId4637" Type="http://schemas.openxmlformats.org/officeDocument/2006/relationships/hyperlink" Target="https://ffreedom.my.salesforce.com/0012000000op6K8" TargetMode="External"/><Relationship Id="rId7043" Type="http://schemas.openxmlformats.org/officeDocument/2006/relationships/hyperlink" Target="https://ffreedom.my.salesforce.com/0012000000zF16K" TargetMode="External"/><Relationship Id="rId7250" Type="http://schemas.openxmlformats.org/officeDocument/2006/relationships/hyperlink" Target="https://ffreedom.my.salesforce.com/0012000000wnUsA" TargetMode="External"/><Relationship Id="rId8301" Type="http://schemas.openxmlformats.org/officeDocument/2006/relationships/hyperlink" Target="https://ffreedom.my.salesforce.com/0012000000zFWKd" TargetMode="External"/><Relationship Id="rId2188" Type="http://schemas.openxmlformats.org/officeDocument/2006/relationships/hyperlink" Target="https://ffreedom.my.salesforce.com/0012000000xsGoY" TargetMode="External"/><Relationship Id="rId2395" Type="http://schemas.openxmlformats.org/officeDocument/2006/relationships/hyperlink" Target="https://ffreedom.my.salesforce.com/0012000000vSnra" TargetMode="External"/><Relationship Id="rId3239" Type="http://schemas.openxmlformats.org/officeDocument/2006/relationships/hyperlink" Target="https://ffreedom.my.salesforce.com/0012000000wnE8o" TargetMode="External"/><Relationship Id="rId3446" Type="http://schemas.openxmlformats.org/officeDocument/2006/relationships/hyperlink" Target="https://ffreedom.my.salesforce.com/0012000000s0xNG" TargetMode="External"/><Relationship Id="rId4844" Type="http://schemas.openxmlformats.org/officeDocument/2006/relationships/hyperlink" Target="https://ffreedom.my.salesforce.com/0012000000yEvJq" TargetMode="External"/><Relationship Id="rId7110" Type="http://schemas.openxmlformats.org/officeDocument/2006/relationships/hyperlink" Target="https://ffreedom.my.salesforce.com/0012000000eYy34" TargetMode="External"/><Relationship Id="rId367" Type="http://schemas.openxmlformats.org/officeDocument/2006/relationships/hyperlink" Target="https://ffreedom.my.salesforce.com/0012000000yL8qK" TargetMode="External"/><Relationship Id="rId574" Type="http://schemas.openxmlformats.org/officeDocument/2006/relationships/hyperlink" Target="https://ffreedom.my.salesforce.com/0012000000yLHSV" TargetMode="External"/><Relationship Id="rId2048" Type="http://schemas.openxmlformats.org/officeDocument/2006/relationships/hyperlink" Target="https://ffreedom.my.salesforce.com/0012000000pcDtL" TargetMode="External"/><Relationship Id="rId2255" Type="http://schemas.openxmlformats.org/officeDocument/2006/relationships/hyperlink" Target="https://ffreedom.my.salesforce.com/0012000000knBS4" TargetMode="External"/><Relationship Id="rId3653" Type="http://schemas.openxmlformats.org/officeDocument/2006/relationships/hyperlink" Target="https://ffreedom.my.salesforce.com/00120000010RZYm" TargetMode="External"/><Relationship Id="rId3860" Type="http://schemas.openxmlformats.org/officeDocument/2006/relationships/hyperlink" Target="https://ffreedom.my.salesforce.com/0012000000qXNzM" TargetMode="External"/><Relationship Id="rId4704" Type="http://schemas.openxmlformats.org/officeDocument/2006/relationships/hyperlink" Target="https://ffreedom.my.salesforce.com/0012000000xqTE0" TargetMode="External"/><Relationship Id="rId4911" Type="http://schemas.openxmlformats.org/officeDocument/2006/relationships/hyperlink" Target="https://ffreedom.my.salesforce.com/0012000000yEvJq" TargetMode="External"/><Relationship Id="rId227" Type="http://schemas.openxmlformats.org/officeDocument/2006/relationships/hyperlink" Target="https://ffreedom.my.salesforce.com/0012000000wG97I" TargetMode="External"/><Relationship Id="rId781" Type="http://schemas.openxmlformats.org/officeDocument/2006/relationships/hyperlink" Target="https://ffreedom.my.salesforce.com/0012000000zEzVp" TargetMode="External"/><Relationship Id="rId2462" Type="http://schemas.openxmlformats.org/officeDocument/2006/relationships/hyperlink" Target="https://ffreedom.my.salesforce.com/0012000000s0BDd" TargetMode="External"/><Relationship Id="rId3306" Type="http://schemas.openxmlformats.org/officeDocument/2006/relationships/hyperlink" Target="https://ffreedom.my.salesforce.com/0012000000xD6XT" TargetMode="External"/><Relationship Id="rId3513" Type="http://schemas.openxmlformats.org/officeDocument/2006/relationships/hyperlink" Target="https://ffreedom.my.salesforce.com/0012000000eYRXV" TargetMode="External"/><Relationship Id="rId3720" Type="http://schemas.openxmlformats.org/officeDocument/2006/relationships/hyperlink" Target="https://ffreedom.my.salesforce.com/0012000000rJIzI" TargetMode="External"/><Relationship Id="rId6669" Type="http://schemas.openxmlformats.org/officeDocument/2006/relationships/hyperlink" Target="https://ffreedom.my.salesforce.com/0012000000op6K8" TargetMode="External"/><Relationship Id="rId6876" Type="http://schemas.openxmlformats.org/officeDocument/2006/relationships/hyperlink" Target="https://ffreedom.my.salesforce.com/00120000010QCpU" TargetMode="External"/><Relationship Id="rId7927" Type="http://schemas.openxmlformats.org/officeDocument/2006/relationships/hyperlink" Target="https://ffreedom.my.salesforce.com/0012000000zGiuD" TargetMode="External"/><Relationship Id="rId8091" Type="http://schemas.openxmlformats.org/officeDocument/2006/relationships/hyperlink" Target="https://ffreedom.my.salesforce.com/00120000011utiQ" TargetMode="External"/><Relationship Id="rId434" Type="http://schemas.openxmlformats.org/officeDocument/2006/relationships/hyperlink" Target="https://ffreedom.my.salesforce.com/0012000000kn1MT" TargetMode="External"/><Relationship Id="rId641" Type="http://schemas.openxmlformats.org/officeDocument/2006/relationships/hyperlink" Target="https://ffreedom.my.salesforce.com/00120000010PEED" TargetMode="External"/><Relationship Id="rId1064" Type="http://schemas.openxmlformats.org/officeDocument/2006/relationships/hyperlink" Target="https://ffreedom.my.salesforce.com/0012000000xqEVD" TargetMode="External"/><Relationship Id="rId1271" Type="http://schemas.openxmlformats.org/officeDocument/2006/relationships/hyperlink" Target="https://ffreedom.my.salesforce.com/00120000010PEED" TargetMode="External"/><Relationship Id="rId2115" Type="http://schemas.openxmlformats.org/officeDocument/2006/relationships/hyperlink" Target="https://ffreedom.my.salesforce.com/0012000000zGXqE" TargetMode="External"/><Relationship Id="rId2322" Type="http://schemas.openxmlformats.org/officeDocument/2006/relationships/hyperlink" Target="https://ffreedom.my.salesforce.com/0012000000u4RLT" TargetMode="External"/><Relationship Id="rId5478" Type="http://schemas.openxmlformats.org/officeDocument/2006/relationships/hyperlink" Target="https://ffreedom.my.salesforce.com/0012000000iC7Ht" TargetMode="External"/><Relationship Id="rId5685" Type="http://schemas.openxmlformats.org/officeDocument/2006/relationships/hyperlink" Target="https://ffreedom.my.salesforce.com/00120000010QCpU" TargetMode="External"/><Relationship Id="rId5892" Type="http://schemas.openxmlformats.org/officeDocument/2006/relationships/hyperlink" Target="https://ffreedom.my.salesforce.com/00120000010QtP9" TargetMode="External"/><Relationship Id="rId6529" Type="http://schemas.openxmlformats.org/officeDocument/2006/relationships/hyperlink" Target="https://ffreedom.my.salesforce.com/0012000000yJfq3" TargetMode="External"/><Relationship Id="rId6736" Type="http://schemas.openxmlformats.org/officeDocument/2006/relationships/hyperlink" Target="https://ffreedom.my.salesforce.com/0012000000yKV5g" TargetMode="External"/><Relationship Id="rId6943" Type="http://schemas.openxmlformats.org/officeDocument/2006/relationships/hyperlink" Target="https://ffreedom.my.salesforce.com/0012000000zHGl8" TargetMode="External"/><Relationship Id="rId501" Type="http://schemas.openxmlformats.org/officeDocument/2006/relationships/hyperlink" Target="https://ffreedom.my.salesforce.com/0012000000xDOi0" TargetMode="External"/><Relationship Id="rId1131" Type="http://schemas.openxmlformats.org/officeDocument/2006/relationships/hyperlink" Target="https://ffreedom.my.salesforce.com/0012000000xGKNb" TargetMode="External"/><Relationship Id="rId4287" Type="http://schemas.openxmlformats.org/officeDocument/2006/relationships/hyperlink" Target="https://ffreedom.my.salesforce.com/0012000000wknVU" TargetMode="External"/><Relationship Id="rId4494" Type="http://schemas.openxmlformats.org/officeDocument/2006/relationships/hyperlink" Target="https://ffreedom.my.salesforce.com/0012000000zGiVI" TargetMode="External"/><Relationship Id="rId5338" Type="http://schemas.openxmlformats.org/officeDocument/2006/relationships/hyperlink" Target="https://ffreedom.my.salesforce.com/00120000010PEED" TargetMode="External"/><Relationship Id="rId5545" Type="http://schemas.openxmlformats.org/officeDocument/2006/relationships/hyperlink" Target="https://ffreedom.my.salesforce.com/0012000000yEiWR" TargetMode="External"/><Relationship Id="rId5752" Type="http://schemas.openxmlformats.org/officeDocument/2006/relationships/hyperlink" Target="https://ffreedom.my.salesforce.com/0012000000zGVuM" TargetMode="External"/><Relationship Id="rId6803" Type="http://schemas.openxmlformats.org/officeDocument/2006/relationships/hyperlink" Target="https://ffreedom.my.salesforce.com/0012000000wl9w4" TargetMode="External"/><Relationship Id="rId3096" Type="http://schemas.openxmlformats.org/officeDocument/2006/relationships/hyperlink" Target="https://ffreedom.my.salesforce.com/0012000000yKs8W" TargetMode="External"/><Relationship Id="rId4147" Type="http://schemas.openxmlformats.org/officeDocument/2006/relationships/hyperlink" Target="https://ffreedom.my.salesforce.com/00120000010PfsR" TargetMode="External"/><Relationship Id="rId4354" Type="http://schemas.openxmlformats.org/officeDocument/2006/relationships/hyperlink" Target="https://ffreedom.my.salesforce.com/0012000000mhqEb" TargetMode="External"/><Relationship Id="rId4561" Type="http://schemas.openxmlformats.org/officeDocument/2006/relationships/hyperlink" Target="https://ffreedom.my.salesforce.com/00120000010OuqU" TargetMode="External"/><Relationship Id="rId5405" Type="http://schemas.openxmlformats.org/officeDocument/2006/relationships/hyperlink" Target="https://ffreedom.my.salesforce.com/0012000000zGYMD" TargetMode="External"/><Relationship Id="rId5612" Type="http://schemas.openxmlformats.org/officeDocument/2006/relationships/hyperlink" Target="https://ffreedom.my.salesforce.com/0012000000s2NbV" TargetMode="External"/><Relationship Id="rId1948" Type="http://schemas.openxmlformats.org/officeDocument/2006/relationships/hyperlink" Target="https://ffreedom.my.salesforce.com/0012000000s2aai" TargetMode="External"/><Relationship Id="rId3163" Type="http://schemas.openxmlformats.org/officeDocument/2006/relationships/hyperlink" Target="https://ffreedom.my.salesforce.com/00120000011DXmi" TargetMode="External"/><Relationship Id="rId3370" Type="http://schemas.openxmlformats.org/officeDocument/2006/relationships/hyperlink" Target="https://ffreedom.my.salesforce.com/0012000000yF4Hi" TargetMode="External"/><Relationship Id="rId4007" Type="http://schemas.openxmlformats.org/officeDocument/2006/relationships/hyperlink" Target="https://ffreedom.my.salesforce.com/0012000000vUdxa" TargetMode="External"/><Relationship Id="rId4214" Type="http://schemas.openxmlformats.org/officeDocument/2006/relationships/hyperlink" Target="https://ffreedom.my.salesforce.com/0012000000yLNv6" TargetMode="External"/><Relationship Id="rId4421" Type="http://schemas.openxmlformats.org/officeDocument/2006/relationships/hyperlink" Target="https://ffreedom.my.salesforce.com/0012000000yMHpH" TargetMode="External"/><Relationship Id="rId7577" Type="http://schemas.openxmlformats.org/officeDocument/2006/relationships/hyperlink" Target="https://ffreedom.my.salesforce.com/0012000000xUMMC" TargetMode="External"/><Relationship Id="rId291" Type="http://schemas.openxmlformats.org/officeDocument/2006/relationships/hyperlink" Target="https://ffreedom.my.salesforce.com/0012000000wFfly" TargetMode="External"/><Relationship Id="rId1808" Type="http://schemas.openxmlformats.org/officeDocument/2006/relationships/hyperlink" Target="https://ffreedom.my.salesforce.com/0012000000zISzi" TargetMode="External"/><Relationship Id="rId3023" Type="http://schemas.openxmlformats.org/officeDocument/2006/relationships/hyperlink" Target="https://ffreedom.my.salesforce.com/0012000000xp57M" TargetMode="External"/><Relationship Id="rId6179" Type="http://schemas.openxmlformats.org/officeDocument/2006/relationships/hyperlink" Target="https://ffreedom.my.salesforce.com/0012000000rG4Ta" TargetMode="External"/><Relationship Id="rId6386" Type="http://schemas.openxmlformats.org/officeDocument/2006/relationships/hyperlink" Target="https://ffreedom.my.salesforce.com/0012000000yEZep" TargetMode="External"/><Relationship Id="rId7784" Type="http://schemas.openxmlformats.org/officeDocument/2006/relationships/hyperlink" Target="https://ffreedom.my.salesforce.com/0012000000na2Xd" TargetMode="External"/><Relationship Id="rId7991" Type="http://schemas.openxmlformats.org/officeDocument/2006/relationships/hyperlink" Target="https://ffreedom.my.salesforce.com/0012000000mgN2k" TargetMode="External"/><Relationship Id="rId8628" Type="http://schemas.openxmlformats.org/officeDocument/2006/relationships/hyperlink" Target="https://ffreedom.my.salesforce.com/0012000000zFoB0" TargetMode="External"/><Relationship Id="rId151" Type="http://schemas.openxmlformats.org/officeDocument/2006/relationships/hyperlink" Target="https://ffreedom.my.salesforce.com/0012000000oDJ2Y" TargetMode="External"/><Relationship Id="rId3230" Type="http://schemas.openxmlformats.org/officeDocument/2006/relationships/hyperlink" Target="https://ffreedom.my.salesforce.com/0012000000op6K8" TargetMode="External"/><Relationship Id="rId5195" Type="http://schemas.openxmlformats.org/officeDocument/2006/relationships/hyperlink" Target="https://ffreedom.my.salesforce.com/0012000000op6K8" TargetMode="External"/><Relationship Id="rId6039" Type="http://schemas.openxmlformats.org/officeDocument/2006/relationships/hyperlink" Target="https://ffreedom.my.salesforce.com/0012000000na1Ej" TargetMode="External"/><Relationship Id="rId6593" Type="http://schemas.openxmlformats.org/officeDocument/2006/relationships/hyperlink" Target="https://ffreedom.my.salesforce.com/00120000010Pui1" TargetMode="External"/><Relationship Id="rId7437" Type="http://schemas.openxmlformats.org/officeDocument/2006/relationships/hyperlink" Target="https://ffreedom.my.salesforce.com/00120000010QXsg" TargetMode="External"/><Relationship Id="rId7644" Type="http://schemas.openxmlformats.org/officeDocument/2006/relationships/hyperlink" Target="https://ffreedom.my.salesforce.com/0012000000zI90F" TargetMode="External"/><Relationship Id="rId7851" Type="http://schemas.openxmlformats.org/officeDocument/2006/relationships/hyperlink" Target="https://ffreedom.my.salesforce.com/00120000010PJrH" TargetMode="External"/><Relationship Id="rId2789" Type="http://schemas.openxmlformats.org/officeDocument/2006/relationships/hyperlink" Target="https://ffreedom.my.salesforce.com/0012000000vUKWW" TargetMode="External"/><Relationship Id="rId2996" Type="http://schemas.openxmlformats.org/officeDocument/2006/relationships/hyperlink" Target="https://ffreedom.my.salesforce.com/0012000000xp57M" TargetMode="External"/><Relationship Id="rId6246" Type="http://schemas.openxmlformats.org/officeDocument/2006/relationships/hyperlink" Target="https://ffreedom.my.salesforce.com/0012000000rG4Ta" TargetMode="External"/><Relationship Id="rId6453" Type="http://schemas.openxmlformats.org/officeDocument/2006/relationships/hyperlink" Target="https://ffreedom.my.salesforce.com/00120000010OKlm" TargetMode="External"/><Relationship Id="rId6660" Type="http://schemas.openxmlformats.org/officeDocument/2006/relationships/hyperlink" Target="https://ffreedom.my.salesforce.com/0012000000op6K8" TargetMode="External"/><Relationship Id="rId7504" Type="http://schemas.openxmlformats.org/officeDocument/2006/relationships/hyperlink" Target="https://ffreedom.my.salesforce.com/0012000000rG4Ta" TargetMode="External"/><Relationship Id="rId7711" Type="http://schemas.openxmlformats.org/officeDocument/2006/relationships/hyperlink" Target="https://ffreedom.my.salesforce.com/0012000000zIttX" TargetMode="External"/><Relationship Id="rId968" Type="http://schemas.openxmlformats.org/officeDocument/2006/relationships/hyperlink" Target="https://ffreedom.my.salesforce.com/00120000010PFtR" TargetMode="External"/><Relationship Id="rId1598" Type="http://schemas.openxmlformats.org/officeDocument/2006/relationships/hyperlink" Target="https://ffreedom.my.salesforce.com/0012000000yJZNr" TargetMode="External"/><Relationship Id="rId2649" Type="http://schemas.openxmlformats.org/officeDocument/2006/relationships/hyperlink" Target="https://ffreedom.my.salesforce.com/0012000000xp8Ks" TargetMode="External"/><Relationship Id="rId2856" Type="http://schemas.openxmlformats.org/officeDocument/2006/relationships/hyperlink" Target="https://ffreedom.my.salesforce.com/00120000010PtCH" TargetMode="External"/><Relationship Id="rId3907" Type="http://schemas.openxmlformats.org/officeDocument/2006/relationships/hyperlink" Target="https://ffreedom.my.salesforce.com/00120000010PGUz" TargetMode="External"/><Relationship Id="rId5055" Type="http://schemas.openxmlformats.org/officeDocument/2006/relationships/hyperlink" Target="https://ffreedom.my.salesforce.com/0012000000xpdwt" TargetMode="External"/><Relationship Id="rId5262" Type="http://schemas.openxmlformats.org/officeDocument/2006/relationships/hyperlink" Target="https://ffreedom.my.salesforce.com/0012000000zGeVe" TargetMode="External"/><Relationship Id="rId6106" Type="http://schemas.openxmlformats.org/officeDocument/2006/relationships/hyperlink" Target="https://ffreedom.my.salesforce.com/0012000000ZmRKN" TargetMode="External"/><Relationship Id="rId6313" Type="http://schemas.openxmlformats.org/officeDocument/2006/relationships/hyperlink" Target="https://ffreedom.my.salesforce.com/00120000011DX9n" TargetMode="External"/><Relationship Id="rId6520" Type="http://schemas.openxmlformats.org/officeDocument/2006/relationships/hyperlink" Target="https://ffreedom.my.salesforce.com/0012000000yJfq3" TargetMode="External"/><Relationship Id="rId97" Type="http://schemas.openxmlformats.org/officeDocument/2006/relationships/hyperlink" Target="https://ffreedom.my.salesforce.com/0012000000rJEo2" TargetMode="External"/><Relationship Id="rId828" Type="http://schemas.openxmlformats.org/officeDocument/2006/relationships/hyperlink" Target="https://ffreedom.my.salesforce.com/0012000000vTkB0" TargetMode="External"/><Relationship Id="rId1458" Type="http://schemas.openxmlformats.org/officeDocument/2006/relationships/hyperlink" Target="https://ffreedom.my.salesforce.com/0012000000pr3jX" TargetMode="External"/><Relationship Id="rId1665" Type="http://schemas.openxmlformats.org/officeDocument/2006/relationships/hyperlink" Target="https://ffreedom.my.salesforce.com/0012000000inS9N" TargetMode="External"/><Relationship Id="rId1872" Type="http://schemas.openxmlformats.org/officeDocument/2006/relationships/hyperlink" Target="https://ffreedom.my.salesforce.com/00120000010PtwR" TargetMode="External"/><Relationship Id="rId2509" Type="http://schemas.openxmlformats.org/officeDocument/2006/relationships/hyperlink" Target="https://ffreedom.my.salesforce.com/0012000000kmlll" TargetMode="External"/><Relationship Id="rId2716" Type="http://schemas.openxmlformats.org/officeDocument/2006/relationships/hyperlink" Target="https://ffreedom.my.salesforce.com/0012000000xryZi" TargetMode="External"/><Relationship Id="rId4071" Type="http://schemas.openxmlformats.org/officeDocument/2006/relationships/hyperlink" Target="https://ffreedom.my.salesforce.com/0012000000inS9N" TargetMode="External"/><Relationship Id="rId5122" Type="http://schemas.openxmlformats.org/officeDocument/2006/relationships/hyperlink" Target="https://ffreedom.my.salesforce.com/0012000000xEHez" TargetMode="External"/><Relationship Id="rId8278" Type="http://schemas.openxmlformats.org/officeDocument/2006/relationships/hyperlink" Target="https://ffreedom.my.salesforce.com/0012000000yKbYF" TargetMode="External"/><Relationship Id="rId8485" Type="http://schemas.openxmlformats.org/officeDocument/2006/relationships/hyperlink" Target="https://ffreedom.my.salesforce.com/0012000000eYy34" TargetMode="External"/><Relationship Id="rId1318" Type="http://schemas.openxmlformats.org/officeDocument/2006/relationships/hyperlink" Target="https://ffreedom.my.salesforce.com/00120000010PEED" TargetMode="External"/><Relationship Id="rId1525" Type="http://schemas.openxmlformats.org/officeDocument/2006/relationships/hyperlink" Target="https://ffreedom.my.salesforce.com/0012000000yIlXd" TargetMode="External"/><Relationship Id="rId2923" Type="http://schemas.openxmlformats.org/officeDocument/2006/relationships/hyperlink" Target="https://ffreedom.my.salesforce.com/0012000000zI4BI" TargetMode="External"/><Relationship Id="rId7087" Type="http://schemas.openxmlformats.org/officeDocument/2006/relationships/hyperlink" Target="https://ffreedom.my.salesforce.com/0012000000zF16K" TargetMode="External"/><Relationship Id="rId7294" Type="http://schemas.openxmlformats.org/officeDocument/2006/relationships/hyperlink" Target="https://ffreedom.my.salesforce.com/0012000000zIfbz" TargetMode="External"/><Relationship Id="rId8138" Type="http://schemas.openxmlformats.org/officeDocument/2006/relationships/hyperlink" Target="https://ffreedom.my.salesforce.com/0012000000zH5xH" TargetMode="External"/><Relationship Id="rId8345" Type="http://schemas.openxmlformats.org/officeDocument/2006/relationships/hyperlink" Target="https://ffreedom.my.salesforce.com/00120000010PFgq" TargetMode="External"/><Relationship Id="rId8552" Type="http://schemas.openxmlformats.org/officeDocument/2006/relationships/hyperlink" Target="https://ffreedom.my.salesforce.com/0012000000fq8aZ" TargetMode="External"/><Relationship Id="rId1732" Type="http://schemas.openxmlformats.org/officeDocument/2006/relationships/hyperlink" Target="https://ffreedom.my.salesforce.com/00120000010RhUy" TargetMode="External"/><Relationship Id="rId4888" Type="http://schemas.openxmlformats.org/officeDocument/2006/relationships/hyperlink" Target="https://ffreedom.my.salesforce.com/0012000000yEvJq" TargetMode="External"/><Relationship Id="rId5939" Type="http://schemas.openxmlformats.org/officeDocument/2006/relationships/hyperlink" Target="https://ffreedom.my.salesforce.com/00120000010QtP9" TargetMode="External"/><Relationship Id="rId7154" Type="http://schemas.openxmlformats.org/officeDocument/2006/relationships/hyperlink" Target="https://ffreedom.my.salesforce.com/00120000010OKlm" TargetMode="External"/><Relationship Id="rId7361" Type="http://schemas.openxmlformats.org/officeDocument/2006/relationships/hyperlink" Target="https://ffreedom.my.salesforce.com/00120000011Dagp" TargetMode="External"/><Relationship Id="rId8205" Type="http://schemas.openxmlformats.org/officeDocument/2006/relationships/hyperlink" Target="https://ffreedom.my.salesforce.com/00120000011ELGr" TargetMode="External"/><Relationship Id="rId24" Type="http://schemas.openxmlformats.org/officeDocument/2006/relationships/hyperlink" Target="https://ffreedom.my.salesforce.com/0012000000yIEmO" TargetMode="External"/><Relationship Id="rId2299" Type="http://schemas.openxmlformats.org/officeDocument/2006/relationships/hyperlink" Target="https://ffreedom.my.salesforce.com/00120000011EPi0" TargetMode="External"/><Relationship Id="rId3697" Type="http://schemas.openxmlformats.org/officeDocument/2006/relationships/hyperlink" Target="https://ffreedom.my.salesforce.com/0012000000wndr0" TargetMode="External"/><Relationship Id="rId4748" Type="http://schemas.openxmlformats.org/officeDocument/2006/relationships/hyperlink" Target="https://ffreedom.my.salesforce.com/00120000010PFnT" TargetMode="External"/><Relationship Id="rId4955" Type="http://schemas.openxmlformats.org/officeDocument/2006/relationships/hyperlink" Target="https://ffreedom.my.salesforce.com/0012000000wknRa" TargetMode="External"/><Relationship Id="rId7014" Type="http://schemas.openxmlformats.org/officeDocument/2006/relationships/hyperlink" Target="https://ffreedom.my.salesforce.com/0012000000zHGl8" TargetMode="External"/><Relationship Id="rId8412" Type="http://schemas.openxmlformats.org/officeDocument/2006/relationships/hyperlink" Target="https://ffreedom.my.salesforce.com/0012000000yEvIx" TargetMode="External"/><Relationship Id="rId3557" Type="http://schemas.openxmlformats.org/officeDocument/2006/relationships/hyperlink" Target="https://ffreedom.my.salesforce.com/0012000000yL9hb" TargetMode="External"/><Relationship Id="rId3764" Type="http://schemas.openxmlformats.org/officeDocument/2006/relationships/hyperlink" Target="https://ffreedom.my.salesforce.com/0012000000oDJ2Y" TargetMode="External"/><Relationship Id="rId3971" Type="http://schemas.openxmlformats.org/officeDocument/2006/relationships/hyperlink" Target="https://ffreedom.my.salesforce.com/0012000000zGK26" TargetMode="External"/><Relationship Id="rId4608" Type="http://schemas.openxmlformats.org/officeDocument/2006/relationships/hyperlink" Target="https://ffreedom.my.salesforce.com/0012000000yF5ZO" TargetMode="External"/><Relationship Id="rId4815" Type="http://schemas.openxmlformats.org/officeDocument/2006/relationships/hyperlink" Target="https://ffreedom.my.salesforce.com/0012000000yEvJq" TargetMode="External"/><Relationship Id="rId6170" Type="http://schemas.openxmlformats.org/officeDocument/2006/relationships/hyperlink" Target="https://ffreedom.my.salesforce.com/0012000000rG4Ta" TargetMode="External"/><Relationship Id="rId7221" Type="http://schemas.openxmlformats.org/officeDocument/2006/relationships/hyperlink" Target="https://ffreedom.my.salesforce.com/0012000000zIfbz" TargetMode="External"/><Relationship Id="rId478" Type="http://schemas.openxmlformats.org/officeDocument/2006/relationships/hyperlink" Target="https://ffreedom.my.salesforce.com/0012000000yL8qK" TargetMode="External"/><Relationship Id="rId685" Type="http://schemas.openxmlformats.org/officeDocument/2006/relationships/hyperlink" Target="https://ffreedom.my.salesforce.com/0012000000zGeeB" TargetMode="External"/><Relationship Id="rId892" Type="http://schemas.openxmlformats.org/officeDocument/2006/relationships/hyperlink" Target="https://ffreedom.my.salesforce.com/0012000000rGf5U" TargetMode="External"/><Relationship Id="rId2159" Type="http://schemas.openxmlformats.org/officeDocument/2006/relationships/hyperlink" Target="https://ffreedom.my.salesforce.com/0012000000osMmJ" TargetMode="External"/><Relationship Id="rId2366" Type="http://schemas.openxmlformats.org/officeDocument/2006/relationships/hyperlink" Target="https://ffreedom.my.salesforce.com/0012000000vSnra" TargetMode="External"/><Relationship Id="rId2573" Type="http://schemas.openxmlformats.org/officeDocument/2006/relationships/hyperlink" Target="https://ffreedom.my.salesforce.com/0012000000tNNLm" TargetMode="External"/><Relationship Id="rId2780" Type="http://schemas.openxmlformats.org/officeDocument/2006/relationships/hyperlink" Target="https://ffreedom.my.salesforce.com/0012000000vUKWW" TargetMode="External"/><Relationship Id="rId3417" Type="http://schemas.openxmlformats.org/officeDocument/2006/relationships/hyperlink" Target="https://ffreedom.my.salesforce.com/0012000000xqTDC" TargetMode="External"/><Relationship Id="rId3624" Type="http://schemas.openxmlformats.org/officeDocument/2006/relationships/hyperlink" Target="https://ffreedom.my.salesforce.com/0012000000zF7rr" TargetMode="External"/><Relationship Id="rId3831" Type="http://schemas.openxmlformats.org/officeDocument/2006/relationships/hyperlink" Target="https://ffreedom.my.salesforce.com/0012000000wG6NA" TargetMode="External"/><Relationship Id="rId6030" Type="http://schemas.openxmlformats.org/officeDocument/2006/relationships/hyperlink" Target="https://ffreedom.my.salesforce.com/0012000000na1Ej" TargetMode="External"/><Relationship Id="rId6987" Type="http://schemas.openxmlformats.org/officeDocument/2006/relationships/hyperlink" Target="https://ffreedom.my.salesforce.com/0012000000zHGl8" TargetMode="External"/><Relationship Id="rId338" Type="http://schemas.openxmlformats.org/officeDocument/2006/relationships/hyperlink" Target="https://ffreedom.my.salesforce.com/0012000000jbV0d" TargetMode="External"/><Relationship Id="rId545" Type="http://schemas.openxmlformats.org/officeDocument/2006/relationships/hyperlink" Target="https://ffreedom.my.salesforce.com/0012000000rJIzI" TargetMode="External"/><Relationship Id="rId752" Type="http://schemas.openxmlformats.org/officeDocument/2006/relationships/hyperlink" Target="https://ffreedom.my.salesforce.com/0012000000yLJTn" TargetMode="External"/><Relationship Id="rId1175" Type="http://schemas.openxmlformats.org/officeDocument/2006/relationships/hyperlink" Target="https://ffreedom.my.salesforce.com/0012000000zF19J" TargetMode="External"/><Relationship Id="rId1382" Type="http://schemas.openxmlformats.org/officeDocument/2006/relationships/hyperlink" Target="https://ffreedom.my.salesforce.com/0012000000qAhk3" TargetMode="External"/><Relationship Id="rId2019" Type="http://schemas.openxmlformats.org/officeDocument/2006/relationships/hyperlink" Target="https://ffreedom.my.salesforce.com/0012000000pcDtL" TargetMode="External"/><Relationship Id="rId2226" Type="http://schemas.openxmlformats.org/officeDocument/2006/relationships/hyperlink" Target="https://ffreedom.my.salesforce.com/0012000000knBS4" TargetMode="External"/><Relationship Id="rId2433" Type="http://schemas.openxmlformats.org/officeDocument/2006/relationships/hyperlink" Target="https://ffreedom.my.salesforce.com/0012000000s0BDd" TargetMode="External"/><Relationship Id="rId2640" Type="http://schemas.openxmlformats.org/officeDocument/2006/relationships/hyperlink" Target="https://ffreedom.my.salesforce.com/0012000000xp8Ks" TargetMode="External"/><Relationship Id="rId5589" Type="http://schemas.openxmlformats.org/officeDocument/2006/relationships/hyperlink" Target="https://ffreedom.my.salesforce.com/0012000000s2NbV" TargetMode="External"/><Relationship Id="rId5796" Type="http://schemas.openxmlformats.org/officeDocument/2006/relationships/hyperlink" Target="https://ffreedom.my.salesforce.com/0012000000zI47G" TargetMode="External"/><Relationship Id="rId6847" Type="http://schemas.openxmlformats.org/officeDocument/2006/relationships/hyperlink" Target="https://ffreedom.my.salesforce.com/00120000011DY6K" TargetMode="External"/><Relationship Id="rId405" Type="http://schemas.openxmlformats.org/officeDocument/2006/relationships/hyperlink" Target="https://ffreedom.my.salesforce.com/0012000000kn1MT" TargetMode="External"/><Relationship Id="rId612" Type="http://schemas.openxmlformats.org/officeDocument/2006/relationships/hyperlink" Target="https://ffreedom.my.salesforce.com/0012000000zF181" TargetMode="External"/><Relationship Id="rId1035" Type="http://schemas.openxmlformats.org/officeDocument/2006/relationships/hyperlink" Target="https://ffreedom.my.salesforce.com/0012000000xqEVD" TargetMode="External"/><Relationship Id="rId1242" Type="http://schemas.openxmlformats.org/officeDocument/2006/relationships/hyperlink" Target="https://ffreedom.my.salesforce.com/0012000000yEO6P" TargetMode="External"/><Relationship Id="rId2500" Type="http://schemas.openxmlformats.org/officeDocument/2006/relationships/hyperlink" Target="https://ffreedom.my.salesforce.com/0012000000kmlll" TargetMode="External"/><Relationship Id="rId4398" Type="http://schemas.openxmlformats.org/officeDocument/2006/relationships/hyperlink" Target="https://ffreedom.my.salesforce.com/0012000000yJpu9" TargetMode="External"/><Relationship Id="rId5449" Type="http://schemas.openxmlformats.org/officeDocument/2006/relationships/hyperlink" Target="https://ffreedom.my.salesforce.com/0012000000zH5xh" TargetMode="External"/><Relationship Id="rId5656" Type="http://schemas.openxmlformats.org/officeDocument/2006/relationships/hyperlink" Target="https://ffreedom.my.salesforce.com/0012000000zFI6Z" TargetMode="External"/><Relationship Id="rId8062" Type="http://schemas.openxmlformats.org/officeDocument/2006/relationships/hyperlink" Target="https://ffreedom.my.salesforce.com/0012000000zFWKd" TargetMode="External"/><Relationship Id="rId1102" Type="http://schemas.openxmlformats.org/officeDocument/2006/relationships/hyperlink" Target="https://ffreedom.my.salesforce.com/0012000000xGKNb" TargetMode="External"/><Relationship Id="rId4258" Type="http://schemas.openxmlformats.org/officeDocument/2006/relationships/hyperlink" Target="https://ffreedom.my.salesforce.com/0012000000zHEGu" TargetMode="External"/><Relationship Id="rId4465" Type="http://schemas.openxmlformats.org/officeDocument/2006/relationships/hyperlink" Target="https://ffreedom.my.salesforce.com/0012000000zGiVI" TargetMode="External"/><Relationship Id="rId5309" Type="http://schemas.openxmlformats.org/officeDocument/2006/relationships/hyperlink" Target="https://ffreedom.my.salesforce.com/00120000010PFs5" TargetMode="External"/><Relationship Id="rId5863" Type="http://schemas.openxmlformats.org/officeDocument/2006/relationships/hyperlink" Target="https://ffreedom.my.salesforce.com/0012000000prQze" TargetMode="External"/><Relationship Id="rId6707" Type="http://schemas.openxmlformats.org/officeDocument/2006/relationships/hyperlink" Target="https://ffreedom.my.salesforce.com/0012000000op6K8" TargetMode="External"/><Relationship Id="rId6914" Type="http://schemas.openxmlformats.org/officeDocument/2006/relationships/hyperlink" Target="https://ffreedom.my.salesforce.com/0012000000qXNzM" TargetMode="External"/><Relationship Id="rId3067" Type="http://schemas.openxmlformats.org/officeDocument/2006/relationships/hyperlink" Target="https://ffreedom.my.salesforce.com/0012000000yL1tE" TargetMode="External"/><Relationship Id="rId3274" Type="http://schemas.openxmlformats.org/officeDocument/2006/relationships/hyperlink" Target="https://ffreedom.my.salesforce.com/0012000000yF411" TargetMode="External"/><Relationship Id="rId4118" Type="http://schemas.openxmlformats.org/officeDocument/2006/relationships/hyperlink" Target="https://ffreedom.my.salesforce.com/00120000010PfsR" TargetMode="External"/><Relationship Id="rId4672" Type="http://schemas.openxmlformats.org/officeDocument/2006/relationships/hyperlink" Target="https://ffreedom.my.salesforce.com/0012000000rG4Ta" TargetMode="External"/><Relationship Id="rId5516" Type="http://schemas.openxmlformats.org/officeDocument/2006/relationships/hyperlink" Target="https://ffreedom.my.salesforce.com/0012000000iC7Ht" TargetMode="External"/><Relationship Id="rId5723" Type="http://schemas.openxmlformats.org/officeDocument/2006/relationships/hyperlink" Target="https://ffreedom.my.salesforce.com/0012000000zGVuM" TargetMode="External"/><Relationship Id="rId5930" Type="http://schemas.openxmlformats.org/officeDocument/2006/relationships/hyperlink" Target="https://ffreedom.my.salesforce.com/00120000010QtP9" TargetMode="External"/><Relationship Id="rId195" Type="http://schemas.openxmlformats.org/officeDocument/2006/relationships/hyperlink" Target="https://ffreedom.my.salesforce.com/0012000000wG97I" TargetMode="External"/><Relationship Id="rId1919" Type="http://schemas.openxmlformats.org/officeDocument/2006/relationships/hyperlink" Target="https://ffreedom.my.salesforce.com/00120000010PtwR" TargetMode="External"/><Relationship Id="rId3481" Type="http://schemas.openxmlformats.org/officeDocument/2006/relationships/hyperlink" Target="https://ffreedom.my.salesforce.com/00120000010QsON" TargetMode="External"/><Relationship Id="rId4325" Type="http://schemas.openxmlformats.org/officeDocument/2006/relationships/hyperlink" Target="https://ffreedom.my.salesforce.com/0012000000mhqEb" TargetMode="External"/><Relationship Id="rId4532" Type="http://schemas.openxmlformats.org/officeDocument/2006/relationships/hyperlink" Target="https://ffreedom.my.salesforce.com/00120000010OuqU" TargetMode="External"/><Relationship Id="rId7688" Type="http://schemas.openxmlformats.org/officeDocument/2006/relationships/hyperlink" Target="https://ffreedom.my.salesforce.com/0012000000zI90F" TargetMode="External"/><Relationship Id="rId7895" Type="http://schemas.openxmlformats.org/officeDocument/2006/relationships/hyperlink" Target="https://ffreedom.my.salesforce.com/0012000000zGiuD" TargetMode="External"/><Relationship Id="rId2083" Type="http://schemas.openxmlformats.org/officeDocument/2006/relationships/hyperlink" Target="https://ffreedom.my.salesforce.com/0012000000zGXqE" TargetMode="External"/><Relationship Id="rId2290" Type="http://schemas.openxmlformats.org/officeDocument/2006/relationships/hyperlink" Target="https://ffreedom.my.salesforce.com/00120000011EPi0" TargetMode="External"/><Relationship Id="rId3134" Type="http://schemas.openxmlformats.org/officeDocument/2006/relationships/hyperlink" Target="https://ffreedom.my.salesforce.com/0012000000knWja" TargetMode="External"/><Relationship Id="rId3341" Type="http://schemas.openxmlformats.org/officeDocument/2006/relationships/hyperlink" Target="https://ffreedom.my.salesforce.com/0012000000xD6XT" TargetMode="External"/><Relationship Id="rId6497" Type="http://schemas.openxmlformats.org/officeDocument/2006/relationships/hyperlink" Target="https://ffreedom.my.salesforce.com/00120000010P7WB" TargetMode="External"/><Relationship Id="rId7548" Type="http://schemas.openxmlformats.org/officeDocument/2006/relationships/hyperlink" Target="https://ffreedom.my.salesforce.com/0012000000xUMMC" TargetMode="External"/><Relationship Id="rId7755" Type="http://schemas.openxmlformats.org/officeDocument/2006/relationships/hyperlink" Target="https://ffreedom.my.salesforce.com/0012000000mgkfj" TargetMode="External"/><Relationship Id="rId7962" Type="http://schemas.openxmlformats.org/officeDocument/2006/relationships/hyperlink" Target="https://ffreedom.my.salesforce.com/0012000000zGiuD" TargetMode="External"/><Relationship Id="rId262" Type="http://schemas.openxmlformats.org/officeDocument/2006/relationships/hyperlink" Target="https://ffreedom.my.salesforce.com/0012000000xGJB6" TargetMode="External"/><Relationship Id="rId2150" Type="http://schemas.openxmlformats.org/officeDocument/2006/relationships/hyperlink" Target="https://ffreedom.my.salesforce.com/0012000000osMmJ" TargetMode="External"/><Relationship Id="rId3201" Type="http://schemas.openxmlformats.org/officeDocument/2006/relationships/hyperlink" Target="https://ffreedom.my.salesforce.com/0012000000op6K8" TargetMode="External"/><Relationship Id="rId5099" Type="http://schemas.openxmlformats.org/officeDocument/2006/relationships/hyperlink" Target="https://ffreedom.my.salesforce.com/0012000000xEHez" TargetMode="External"/><Relationship Id="rId6357" Type="http://schemas.openxmlformats.org/officeDocument/2006/relationships/hyperlink" Target="https://ffreedom.my.salesforce.com/0012000000yEZep" TargetMode="External"/><Relationship Id="rId6564" Type="http://schemas.openxmlformats.org/officeDocument/2006/relationships/hyperlink" Target="https://ffreedom.my.salesforce.com/0012000000fq8aZ" TargetMode="External"/><Relationship Id="rId6771" Type="http://schemas.openxmlformats.org/officeDocument/2006/relationships/hyperlink" Target="https://ffreedom.my.salesforce.com/0012000000yK1z0" TargetMode="External"/><Relationship Id="rId7408" Type="http://schemas.openxmlformats.org/officeDocument/2006/relationships/hyperlink" Target="https://ffreedom.my.salesforce.com/00120000010QXsg" TargetMode="External"/><Relationship Id="rId7615" Type="http://schemas.openxmlformats.org/officeDocument/2006/relationships/hyperlink" Target="https://ffreedom.my.salesforce.com/00120000011DbHq" TargetMode="External"/><Relationship Id="rId7822" Type="http://schemas.openxmlformats.org/officeDocument/2006/relationships/hyperlink" Target="https://ffreedom.my.salesforce.com/0012000000rJcp2" TargetMode="External"/><Relationship Id="rId122" Type="http://schemas.openxmlformats.org/officeDocument/2006/relationships/hyperlink" Target="https://ffreedom.my.salesforce.com/0012000000oDJ2Y" TargetMode="External"/><Relationship Id="rId2010" Type="http://schemas.openxmlformats.org/officeDocument/2006/relationships/hyperlink" Target="https://ffreedom.my.salesforce.com/0012000000iWWWo" TargetMode="External"/><Relationship Id="rId5166" Type="http://schemas.openxmlformats.org/officeDocument/2006/relationships/hyperlink" Target="https://ffreedom.my.salesforce.com/0012000000xEHez" TargetMode="External"/><Relationship Id="rId5373" Type="http://schemas.openxmlformats.org/officeDocument/2006/relationships/hyperlink" Target="https://ffreedom.my.salesforce.com/0012000000zGYMD" TargetMode="External"/><Relationship Id="rId5580" Type="http://schemas.openxmlformats.org/officeDocument/2006/relationships/hyperlink" Target="https://ffreedom.my.salesforce.com/0012000000xGmkK" TargetMode="External"/><Relationship Id="rId6217" Type="http://schemas.openxmlformats.org/officeDocument/2006/relationships/hyperlink" Target="https://ffreedom.my.salesforce.com/0012000000rG4Ta" TargetMode="External"/><Relationship Id="rId6424" Type="http://schemas.openxmlformats.org/officeDocument/2006/relationships/hyperlink" Target="https://ffreedom.my.salesforce.com/00120000010OlAv" TargetMode="External"/><Relationship Id="rId6631" Type="http://schemas.openxmlformats.org/officeDocument/2006/relationships/hyperlink" Target="https://ffreedom.my.salesforce.com/0012000000wEwoM" TargetMode="External"/><Relationship Id="rId1569" Type="http://schemas.openxmlformats.org/officeDocument/2006/relationships/hyperlink" Target="https://ffreedom.my.salesforce.com/0012000000zGXrR" TargetMode="External"/><Relationship Id="rId2967" Type="http://schemas.openxmlformats.org/officeDocument/2006/relationships/hyperlink" Target="https://ffreedom.my.salesforce.com/00120000010QrSS" TargetMode="External"/><Relationship Id="rId4182" Type="http://schemas.openxmlformats.org/officeDocument/2006/relationships/hyperlink" Target="https://ffreedom.my.salesforce.com/0012000000yLNv6" TargetMode="External"/><Relationship Id="rId5026" Type="http://schemas.openxmlformats.org/officeDocument/2006/relationships/hyperlink" Target="https://ffreedom.my.salesforce.com/0012000000xpdwt" TargetMode="External"/><Relationship Id="rId5233" Type="http://schemas.openxmlformats.org/officeDocument/2006/relationships/hyperlink" Target="https://ffreedom.my.salesforce.com/0012000000zGeVe" TargetMode="External"/><Relationship Id="rId5440" Type="http://schemas.openxmlformats.org/officeDocument/2006/relationships/hyperlink" Target="https://ffreedom.my.salesforce.com/0012000000zH5xh" TargetMode="External"/><Relationship Id="rId8389" Type="http://schemas.openxmlformats.org/officeDocument/2006/relationships/hyperlink" Target="https://ffreedom.my.salesforce.com/0012000000rGf5U" TargetMode="External"/><Relationship Id="rId8596" Type="http://schemas.openxmlformats.org/officeDocument/2006/relationships/hyperlink" Target="https://ffreedom.my.salesforce.com/00120000010PO4B" TargetMode="External"/><Relationship Id="rId939" Type="http://schemas.openxmlformats.org/officeDocument/2006/relationships/hyperlink" Target="https://ffreedom.my.salesforce.com/00120000010PO38" TargetMode="External"/><Relationship Id="rId1776" Type="http://schemas.openxmlformats.org/officeDocument/2006/relationships/hyperlink" Target="https://ffreedom.my.salesforce.com/0012000000jq0GB" TargetMode="External"/><Relationship Id="rId1983" Type="http://schemas.openxmlformats.org/officeDocument/2006/relationships/hyperlink" Target="https://ffreedom.my.salesforce.com/0012000000iWWWo" TargetMode="External"/><Relationship Id="rId2827" Type="http://schemas.openxmlformats.org/officeDocument/2006/relationships/hyperlink" Target="https://ffreedom.my.salesforce.com/00120000010QCpU" TargetMode="External"/><Relationship Id="rId4042" Type="http://schemas.openxmlformats.org/officeDocument/2006/relationships/hyperlink" Target="https://ffreedom.my.salesforce.com/0012000000vUdxa" TargetMode="External"/><Relationship Id="rId7198" Type="http://schemas.openxmlformats.org/officeDocument/2006/relationships/hyperlink" Target="https://ffreedom.my.salesforce.com/0012000000zGfiQ" TargetMode="External"/><Relationship Id="rId8249" Type="http://schemas.openxmlformats.org/officeDocument/2006/relationships/hyperlink" Target="https://ffreedom.my.salesforce.com/0012000000yKbYF" TargetMode="External"/><Relationship Id="rId68" Type="http://schemas.openxmlformats.org/officeDocument/2006/relationships/hyperlink" Target="https://ffreedom.my.salesforce.com/0012000000rJEo2" TargetMode="External"/><Relationship Id="rId1429" Type="http://schemas.openxmlformats.org/officeDocument/2006/relationships/hyperlink" Target="https://ffreedom.my.salesforce.com/0012000000qAhk3" TargetMode="External"/><Relationship Id="rId1636" Type="http://schemas.openxmlformats.org/officeDocument/2006/relationships/hyperlink" Target="https://ffreedom.my.salesforce.com/0012000000ukhwH" TargetMode="External"/><Relationship Id="rId1843" Type="http://schemas.openxmlformats.org/officeDocument/2006/relationships/hyperlink" Target="https://ffreedom.my.salesforce.com/00120000010Qxoa" TargetMode="External"/><Relationship Id="rId4999" Type="http://schemas.openxmlformats.org/officeDocument/2006/relationships/hyperlink" Target="https://ffreedom.my.salesforce.com/00120000011Db0f" TargetMode="External"/><Relationship Id="rId5300" Type="http://schemas.openxmlformats.org/officeDocument/2006/relationships/hyperlink" Target="https://ffreedom.my.salesforce.com/00120000010PFs5" TargetMode="External"/><Relationship Id="rId7058" Type="http://schemas.openxmlformats.org/officeDocument/2006/relationships/hyperlink" Target="https://ffreedom.my.salesforce.com/0012000000zF16K" TargetMode="External"/><Relationship Id="rId8456" Type="http://schemas.openxmlformats.org/officeDocument/2006/relationships/hyperlink" Target="https://ffreedom.my.salesforce.com/0012000000eYy34" TargetMode="External"/><Relationship Id="rId1703" Type="http://schemas.openxmlformats.org/officeDocument/2006/relationships/hyperlink" Target="https://ffreedom.my.salesforce.com/00120000010RhUy" TargetMode="External"/><Relationship Id="rId1910" Type="http://schemas.openxmlformats.org/officeDocument/2006/relationships/hyperlink" Target="https://ffreedom.my.salesforce.com/00120000010PtwR" TargetMode="External"/><Relationship Id="rId4859" Type="http://schemas.openxmlformats.org/officeDocument/2006/relationships/hyperlink" Target="https://ffreedom.my.salesforce.com/0012000000yEvJq" TargetMode="External"/><Relationship Id="rId7265" Type="http://schemas.openxmlformats.org/officeDocument/2006/relationships/hyperlink" Target="https://ffreedom.my.salesforce.com/0012000000wnUsA" TargetMode="External"/><Relationship Id="rId7472" Type="http://schemas.openxmlformats.org/officeDocument/2006/relationships/hyperlink" Target="https://ffreedom.my.salesforce.com/0012000000rG4Ta" TargetMode="External"/><Relationship Id="rId8109" Type="http://schemas.openxmlformats.org/officeDocument/2006/relationships/hyperlink" Target="https://ffreedom.my.salesforce.com/0012000000zH5xH" TargetMode="External"/><Relationship Id="rId8316" Type="http://schemas.openxmlformats.org/officeDocument/2006/relationships/hyperlink" Target="https://ffreedom.my.salesforce.com/00120000010PFgq" TargetMode="External"/><Relationship Id="rId8523" Type="http://schemas.openxmlformats.org/officeDocument/2006/relationships/hyperlink" Target="https://ffreedom.my.salesforce.com/00120000010PtRl" TargetMode="External"/><Relationship Id="rId3668" Type="http://schemas.openxmlformats.org/officeDocument/2006/relationships/hyperlink" Target="https://ffreedom.my.salesforce.com/0012000000wndr0" TargetMode="External"/><Relationship Id="rId3875" Type="http://schemas.openxmlformats.org/officeDocument/2006/relationships/hyperlink" Target="https://ffreedom.my.salesforce.com/0012000000xULzJ" TargetMode="External"/><Relationship Id="rId4719" Type="http://schemas.openxmlformats.org/officeDocument/2006/relationships/hyperlink" Target="https://ffreedom.my.salesforce.com/00120000010PFnT" TargetMode="External"/><Relationship Id="rId4926" Type="http://schemas.openxmlformats.org/officeDocument/2006/relationships/hyperlink" Target="https://ffreedom.my.salesforce.com/0012000000yEvJq" TargetMode="External"/><Relationship Id="rId6074" Type="http://schemas.openxmlformats.org/officeDocument/2006/relationships/hyperlink" Target="https://ffreedom.my.salesforce.com/0012000000oH0sZ" TargetMode="External"/><Relationship Id="rId6281" Type="http://schemas.openxmlformats.org/officeDocument/2006/relationships/hyperlink" Target="https://ffreedom.my.salesforce.com/00120000011DX9n" TargetMode="External"/><Relationship Id="rId7125" Type="http://schemas.openxmlformats.org/officeDocument/2006/relationships/hyperlink" Target="https://ffreedom.my.salesforce.com/0012000000eYy34" TargetMode="External"/><Relationship Id="rId7332" Type="http://schemas.openxmlformats.org/officeDocument/2006/relationships/hyperlink" Target="https://ffreedom.my.salesforce.com/00120000011Dagp" TargetMode="External"/><Relationship Id="rId589" Type="http://schemas.openxmlformats.org/officeDocument/2006/relationships/hyperlink" Target="https://ffreedom.my.salesforce.com/0012000000zF181" TargetMode="External"/><Relationship Id="rId796" Type="http://schemas.openxmlformats.org/officeDocument/2006/relationships/hyperlink" Target="https://ffreedom.my.salesforce.com/0012000000zEzVp" TargetMode="External"/><Relationship Id="rId2477" Type="http://schemas.openxmlformats.org/officeDocument/2006/relationships/hyperlink" Target="https://ffreedom.my.salesforce.com/0012000000u23M1" TargetMode="External"/><Relationship Id="rId2684" Type="http://schemas.openxmlformats.org/officeDocument/2006/relationships/hyperlink" Target="https://ffreedom.my.salesforce.com/0012000000xsEMW" TargetMode="External"/><Relationship Id="rId3528" Type="http://schemas.openxmlformats.org/officeDocument/2006/relationships/hyperlink" Target="https://ffreedom.my.salesforce.com/0012000000zH0wT" TargetMode="External"/><Relationship Id="rId3735" Type="http://schemas.openxmlformats.org/officeDocument/2006/relationships/hyperlink" Target="https://ffreedom.my.salesforce.com/0012000000oDJ2Y" TargetMode="External"/><Relationship Id="rId5090" Type="http://schemas.openxmlformats.org/officeDocument/2006/relationships/hyperlink" Target="https://ffreedom.my.salesforce.com/0012000000xEHez" TargetMode="External"/><Relationship Id="rId6141" Type="http://schemas.openxmlformats.org/officeDocument/2006/relationships/hyperlink" Target="https://ffreedom.my.salesforce.com/0012000000wknOM" TargetMode="External"/><Relationship Id="rId449" Type="http://schemas.openxmlformats.org/officeDocument/2006/relationships/hyperlink" Target="https://ffreedom.my.salesforce.com/0012000000kn1MT" TargetMode="External"/><Relationship Id="rId656" Type="http://schemas.openxmlformats.org/officeDocument/2006/relationships/hyperlink" Target="https://ffreedom.my.salesforce.com/00120000010PEED" TargetMode="External"/><Relationship Id="rId863" Type="http://schemas.openxmlformats.org/officeDocument/2006/relationships/hyperlink" Target="https://ffreedom.my.salesforce.com/0012000000vTkB0" TargetMode="External"/><Relationship Id="rId1079" Type="http://schemas.openxmlformats.org/officeDocument/2006/relationships/hyperlink" Target="https://ffreedom.my.salesforce.com/0012000000xqEVD" TargetMode="External"/><Relationship Id="rId1286" Type="http://schemas.openxmlformats.org/officeDocument/2006/relationships/hyperlink" Target="https://ffreedom.my.salesforce.com/00120000010PEED" TargetMode="External"/><Relationship Id="rId1493" Type="http://schemas.openxmlformats.org/officeDocument/2006/relationships/hyperlink" Target="https://ffreedom.my.salesforce.com/0012000000yIlXd" TargetMode="External"/><Relationship Id="rId2337" Type="http://schemas.openxmlformats.org/officeDocument/2006/relationships/hyperlink" Target="https://ffreedom.my.salesforce.com/0012000000u4RLT" TargetMode="External"/><Relationship Id="rId2544" Type="http://schemas.openxmlformats.org/officeDocument/2006/relationships/hyperlink" Target="https://ffreedom.my.salesforce.com/0012000000kmlll" TargetMode="External"/><Relationship Id="rId2891" Type="http://schemas.openxmlformats.org/officeDocument/2006/relationships/hyperlink" Target="https://ffreedom.my.salesforce.com/0012000000zI4BI" TargetMode="External"/><Relationship Id="rId3942" Type="http://schemas.openxmlformats.org/officeDocument/2006/relationships/hyperlink" Target="https://ffreedom.my.salesforce.com/0012000000zGK26" TargetMode="External"/><Relationship Id="rId6001" Type="http://schemas.openxmlformats.org/officeDocument/2006/relationships/hyperlink" Target="https://ffreedom.my.salesforce.com/0012000000na1Ej" TargetMode="External"/><Relationship Id="rId309" Type="http://schemas.openxmlformats.org/officeDocument/2006/relationships/hyperlink" Target="https://ffreedom.my.salesforce.com/0012000000jbV0d" TargetMode="External"/><Relationship Id="rId516" Type="http://schemas.openxmlformats.org/officeDocument/2006/relationships/hyperlink" Target="https://ffreedom.my.salesforce.com/0012000000xDOi0" TargetMode="External"/><Relationship Id="rId1146" Type="http://schemas.openxmlformats.org/officeDocument/2006/relationships/hyperlink" Target="https://ffreedom.my.salesforce.com/0012000000xGKNb" TargetMode="External"/><Relationship Id="rId2751" Type="http://schemas.openxmlformats.org/officeDocument/2006/relationships/hyperlink" Target="https://ffreedom.my.salesforce.com/0012000000yEkEz" TargetMode="External"/><Relationship Id="rId3802" Type="http://schemas.openxmlformats.org/officeDocument/2006/relationships/hyperlink" Target="https://ffreedom.my.salesforce.com/0012000000yKa9z" TargetMode="External"/><Relationship Id="rId6958" Type="http://schemas.openxmlformats.org/officeDocument/2006/relationships/hyperlink" Target="https://ffreedom.my.salesforce.com/0012000000zHGl8" TargetMode="External"/><Relationship Id="rId8173" Type="http://schemas.openxmlformats.org/officeDocument/2006/relationships/hyperlink" Target="https://ffreedom.my.salesforce.com/00120000010QCpU" TargetMode="External"/><Relationship Id="rId8380" Type="http://schemas.openxmlformats.org/officeDocument/2006/relationships/hyperlink" Target="https://ffreedom.my.salesforce.com/0012000000rGf5U" TargetMode="External"/><Relationship Id="rId723" Type="http://schemas.openxmlformats.org/officeDocument/2006/relationships/hyperlink" Target="https://ffreedom.my.salesforce.com/0012000000zGeeB" TargetMode="External"/><Relationship Id="rId930" Type="http://schemas.openxmlformats.org/officeDocument/2006/relationships/hyperlink" Target="https://ffreedom.my.salesforce.com/00120000010PO38" TargetMode="External"/><Relationship Id="rId1006" Type="http://schemas.openxmlformats.org/officeDocument/2006/relationships/hyperlink" Target="https://ffreedom.my.salesforce.com/00120000010OnAr" TargetMode="External"/><Relationship Id="rId1353" Type="http://schemas.openxmlformats.org/officeDocument/2006/relationships/hyperlink" Target="https://ffreedom.my.salesforce.com/0012000000vVqrL" TargetMode="External"/><Relationship Id="rId1560" Type="http://schemas.openxmlformats.org/officeDocument/2006/relationships/hyperlink" Target="https://ffreedom.my.salesforce.com/0012000000zGXrR" TargetMode="External"/><Relationship Id="rId2404" Type="http://schemas.openxmlformats.org/officeDocument/2006/relationships/hyperlink" Target="https://ffreedom.my.salesforce.com/0012000000wnZGv" TargetMode="External"/><Relationship Id="rId2611" Type="http://schemas.openxmlformats.org/officeDocument/2006/relationships/hyperlink" Target="https://ffreedom.my.salesforce.com/0012000000xqaan" TargetMode="External"/><Relationship Id="rId5767" Type="http://schemas.openxmlformats.org/officeDocument/2006/relationships/hyperlink" Target="https://ffreedom.my.salesforce.com/0012000000oEztT" TargetMode="External"/><Relationship Id="rId5974" Type="http://schemas.openxmlformats.org/officeDocument/2006/relationships/hyperlink" Target="https://ffreedom.my.salesforce.com/0012000000ptgvW" TargetMode="External"/><Relationship Id="rId6818" Type="http://schemas.openxmlformats.org/officeDocument/2006/relationships/hyperlink" Target="https://ffreedom.my.salesforce.com/0012000000s2NbV" TargetMode="External"/><Relationship Id="rId8033" Type="http://schemas.openxmlformats.org/officeDocument/2006/relationships/hyperlink" Target="https://ffreedom.my.salesforce.com/0012000000zG2rt" TargetMode="External"/><Relationship Id="rId1213" Type="http://schemas.openxmlformats.org/officeDocument/2006/relationships/hyperlink" Target="https://ffreedom.my.salesforce.com/0012000000yEO6P" TargetMode="External"/><Relationship Id="rId1420" Type="http://schemas.openxmlformats.org/officeDocument/2006/relationships/hyperlink" Target="https://ffreedom.my.salesforce.com/0012000000qAhk3" TargetMode="External"/><Relationship Id="rId4369" Type="http://schemas.openxmlformats.org/officeDocument/2006/relationships/hyperlink" Target="https://ffreedom.my.salesforce.com/0012000000mhqEb" TargetMode="External"/><Relationship Id="rId4576" Type="http://schemas.openxmlformats.org/officeDocument/2006/relationships/hyperlink" Target="https://ffreedom.my.salesforce.com/0012000000yF5ZO" TargetMode="External"/><Relationship Id="rId4783" Type="http://schemas.openxmlformats.org/officeDocument/2006/relationships/hyperlink" Target="https://ffreedom.my.salesforce.com/0012000000iocel" TargetMode="External"/><Relationship Id="rId4990" Type="http://schemas.openxmlformats.org/officeDocument/2006/relationships/hyperlink" Target="https://ffreedom.my.salesforce.com/0012000000wknRa" TargetMode="External"/><Relationship Id="rId5627" Type="http://schemas.openxmlformats.org/officeDocument/2006/relationships/hyperlink" Target="https://ffreedom.my.salesforce.com/0012000000s2NbV" TargetMode="External"/><Relationship Id="rId5834" Type="http://schemas.openxmlformats.org/officeDocument/2006/relationships/hyperlink" Target="https://ffreedom.my.salesforce.com/0012000000prQze" TargetMode="External"/><Relationship Id="rId8240" Type="http://schemas.openxmlformats.org/officeDocument/2006/relationships/hyperlink" Target="https://ffreedom.my.salesforce.com/0012000000yKbYF" TargetMode="External"/><Relationship Id="rId3178" Type="http://schemas.openxmlformats.org/officeDocument/2006/relationships/hyperlink" Target="https://ffreedom.my.salesforce.com/0012000000op6K8" TargetMode="External"/><Relationship Id="rId3385" Type="http://schemas.openxmlformats.org/officeDocument/2006/relationships/hyperlink" Target="https://ffreedom.my.salesforce.com/0012000000xqTDC" TargetMode="External"/><Relationship Id="rId3592" Type="http://schemas.openxmlformats.org/officeDocument/2006/relationships/hyperlink" Target="https://ffreedom.my.salesforce.com/0012000000zGO9g" TargetMode="External"/><Relationship Id="rId4229" Type="http://schemas.openxmlformats.org/officeDocument/2006/relationships/hyperlink" Target="https://ffreedom.my.salesforce.com/0012000000zHEGu" TargetMode="External"/><Relationship Id="rId4436" Type="http://schemas.openxmlformats.org/officeDocument/2006/relationships/hyperlink" Target="https://ffreedom.my.salesforce.com/0012000000zGiVI" TargetMode="External"/><Relationship Id="rId4643" Type="http://schemas.openxmlformats.org/officeDocument/2006/relationships/hyperlink" Target="https://ffreedom.my.salesforce.com/0012000000op6K8" TargetMode="External"/><Relationship Id="rId4850" Type="http://schemas.openxmlformats.org/officeDocument/2006/relationships/hyperlink" Target="https://ffreedom.my.salesforce.com/0012000000yEvJq" TargetMode="External"/><Relationship Id="rId5901" Type="http://schemas.openxmlformats.org/officeDocument/2006/relationships/hyperlink" Target="https://ffreedom.my.salesforce.com/00120000010QtP9" TargetMode="External"/><Relationship Id="rId7799" Type="http://schemas.openxmlformats.org/officeDocument/2006/relationships/hyperlink" Target="https://ffreedom.my.salesforce.com/0012000000na2Xd" TargetMode="External"/><Relationship Id="rId8100" Type="http://schemas.openxmlformats.org/officeDocument/2006/relationships/hyperlink" Target="https://ffreedom.my.salesforce.com/0012000000zH5xH" TargetMode="External"/><Relationship Id="rId2194" Type="http://schemas.openxmlformats.org/officeDocument/2006/relationships/hyperlink" Target="https://ffreedom.my.salesforce.com/0012000000xsGoY" TargetMode="External"/><Relationship Id="rId3038" Type="http://schemas.openxmlformats.org/officeDocument/2006/relationships/hyperlink" Target="https://ffreedom.my.salesforce.com/0012000000yL1tE" TargetMode="External"/><Relationship Id="rId3245" Type="http://schemas.openxmlformats.org/officeDocument/2006/relationships/hyperlink" Target="https://ffreedom.my.salesforce.com/0012000000wnE8o" TargetMode="External"/><Relationship Id="rId3452" Type="http://schemas.openxmlformats.org/officeDocument/2006/relationships/hyperlink" Target="https://ffreedom.my.salesforce.com/00120000010QsON" TargetMode="External"/><Relationship Id="rId4503" Type="http://schemas.openxmlformats.org/officeDocument/2006/relationships/hyperlink" Target="https://ffreedom.my.salesforce.com/00120000010OuqU" TargetMode="External"/><Relationship Id="rId4710" Type="http://schemas.openxmlformats.org/officeDocument/2006/relationships/hyperlink" Target="https://ffreedom.my.salesforce.com/0012000000xqTE0" TargetMode="External"/><Relationship Id="rId7659" Type="http://schemas.openxmlformats.org/officeDocument/2006/relationships/hyperlink" Target="https://ffreedom.my.salesforce.com/0012000000zI90F" TargetMode="External"/><Relationship Id="rId7866" Type="http://schemas.openxmlformats.org/officeDocument/2006/relationships/hyperlink" Target="https://ffreedom.my.salesforce.com/00120000010PJrH" TargetMode="External"/><Relationship Id="rId166" Type="http://schemas.openxmlformats.org/officeDocument/2006/relationships/hyperlink" Target="https://ffreedom.my.salesforce.com/0012000000zH622" TargetMode="External"/><Relationship Id="rId373" Type="http://schemas.openxmlformats.org/officeDocument/2006/relationships/hyperlink" Target="https://ffreedom.my.salesforce.com/0012000000yL8qK" TargetMode="External"/><Relationship Id="rId580" Type="http://schemas.openxmlformats.org/officeDocument/2006/relationships/hyperlink" Target="https://ffreedom.my.salesforce.com/0012000000zF181" TargetMode="External"/><Relationship Id="rId2054" Type="http://schemas.openxmlformats.org/officeDocument/2006/relationships/hyperlink" Target="https://ffreedom.my.salesforce.com/0012000000pcDtL" TargetMode="External"/><Relationship Id="rId2261" Type="http://schemas.openxmlformats.org/officeDocument/2006/relationships/hyperlink" Target="https://ffreedom.my.salesforce.com/0012000000knBS4" TargetMode="External"/><Relationship Id="rId3105" Type="http://schemas.openxmlformats.org/officeDocument/2006/relationships/hyperlink" Target="https://ffreedom.my.salesforce.com/0012000000xGKlv" TargetMode="External"/><Relationship Id="rId3312" Type="http://schemas.openxmlformats.org/officeDocument/2006/relationships/hyperlink" Target="https://ffreedom.my.salesforce.com/0012000000xD6XT" TargetMode="External"/><Relationship Id="rId6468" Type="http://schemas.openxmlformats.org/officeDocument/2006/relationships/hyperlink" Target="https://ffreedom.my.salesforce.com/00120000010OKlm" TargetMode="External"/><Relationship Id="rId6675" Type="http://schemas.openxmlformats.org/officeDocument/2006/relationships/hyperlink" Target="https://ffreedom.my.salesforce.com/0012000000op6K8" TargetMode="External"/><Relationship Id="rId7519" Type="http://schemas.openxmlformats.org/officeDocument/2006/relationships/hyperlink" Target="https://ffreedom.my.salesforce.com/00120000011DbCb" TargetMode="External"/><Relationship Id="rId233" Type="http://schemas.openxmlformats.org/officeDocument/2006/relationships/hyperlink" Target="https://ffreedom.my.salesforce.com/0012000000wG97I" TargetMode="External"/><Relationship Id="rId440" Type="http://schemas.openxmlformats.org/officeDocument/2006/relationships/hyperlink" Target="https://ffreedom.my.salesforce.com/0012000000kn1MT" TargetMode="External"/><Relationship Id="rId1070" Type="http://schemas.openxmlformats.org/officeDocument/2006/relationships/hyperlink" Target="https://ffreedom.my.salesforce.com/0012000000xqEVD" TargetMode="External"/><Relationship Id="rId2121" Type="http://schemas.openxmlformats.org/officeDocument/2006/relationships/hyperlink" Target="https://ffreedom.my.salesforce.com/0012000000zGXqE" TargetMode="External"/><Relationship Id="rId5277" Type="http://schemas.openxmlformats.org/officeDocument/2006/relationships/hyperlink" Target="https://ffreedom.my.salesforce.com/0012000000zGeVe" TargetMode="External"/><Relationship Id="rId5484" Type="http://schemas.openxmlformats.org/officeDocument/2006/relationships/hyperlink" Target="https://ffreedom.my.salesforce.com/0012000000iC7Ht" TargetMode="External"/><Relationship Id="rId6328" Type="http://schemas.openxmlformats.org/officeDocument/2006/relationships/hyperlink" Target="https://ffreedom.my.salesforce.com/00120000011DX9n" TargetMode="External"/><Relationship Id="rId6882" Type="http://schemas.openxmlformats.org/officeDocument/2006/relationships/hyperlink" Target="https://ffreedom.my.salesforce.com/00120000010QCpU" TargetMode="External"/><Relationship Id="rId7726" Type="http://schemas.openxmlformats.org/officeDocument/2006/relationships/hyperlink" Target="https://ffreedom.my.salesforce.com/0012000000rGf5U" TargetMode="External"/><Relationship Id="rId7933" Type="http://schemas.openxmlformats.org/officeDocument/2006/relationships/hyperlink" Target="https://ffreedom.my.salesforce.com/0012000000zGiuD" TargetMode="External"/><Relationship Id="rId300" Type="http://schemas.openxmlformats.org/officeDocument/2006/relationships/hyperlink" Target="https://ffreedom.my.salesforce.com/0012000000wFfly" TargetMode="External"/><Relationship Id="rId4086" Type="http://schemas.openxmlformats.org/officeDocument/2006/relationships/hyperlink" Target="https://ffreedom.my.salesforce.com/0012000000inS9N" TargetMode="External"/><Relationship Id="rId5137" Type="http://schemas.openxmlformats.org/officeDocument/2006/relationships/hyperlink" Target="https://ffreedom.my.salesforce.com/0012000000xEHez" TargetMode="External"/><Relationship Id="rId5691" Type="http://schemas.openxmlformats.org/officeDocument/2006/relationships/hyperlink" Target="https://ffreedom.my.salesforce.com/00120000011D6k1" TargetMode="External"/><Relationship Id="rId6535" Type="http://schemas.openxmlformats.org/officeDocument/2006/relationships/hyperlink" Target="https://ffreedom.my.salesforce.com/0012000000yJfq3" TargetMode="External"/><Relationship Id="rId6742" Type="http://schemas.openxmlformats.org/officeDocument/2006/relationships/hyperlink" Target="https://ffreedom.my.salesforce.com/0012000000yKV5g" TargetMode="External"/><Relationship Id="rId1887" Type="http://schemas.openxmlformats.org/officeDocument/2006/relationships/hyperlink" Target="https://ffreedom.my.salesforce.com/00120000010PtwR" TargetMode="External"/><Relationship Id="rId2938" Type="http://schemas.openxmlformats.org/officeDocument/2006/relationships/hyperlink" Target="https://ffreedom.my.salesforce.com/0012000000zI4BI" TargetMode="External"/><Relationship Id="rId4293" Type="http://schemas.openxmlformats.org/officeDocument/2006/relationships/hyperlink" Target="https://ffreedom.my.salesforce.com/0012000000wknVU" TargetMode="External"/><Relationship Id="rId5344" Type="http://schemas.openxmlformats.org/officeDocument/2006/relationships/hyperlink" Target="https://ffreedom.my.salesforce.com/00120000010PEED" TargetMode="External"/><Relationship Id="rId5551" Type="http://schemas.openxmlformats.org/officeDocument/2006/relationships/hyperlink" Target="https://ffreedom.my.salesforce.com/0012000000xGmkK" TargetMode="External"/><Relationship Id="rId6602" Type="http://schemas.openxmlformats.org/officeDocument/2006/relationships/hyperlink" Target="https://ffreedom.my.salesforce.com/00120000010Pui1" TargetMode="External"/><Relationship Id="rId1747" Type="http://schemas.openxmlformats.org/officeDocument/2006/relationships/hyperlink" Target="https://ffreedom.my.salesforce.com/0012000000jq0GB" TargetMode="External"/><Relationship Id="rId1954" Type="http://schemas.openxmlformats.org/officeDocument/2006/relationships/hyperlink" Target="https://ffreedom.my.salesforce.com/0012000000s2aai" TargetMode="External"/><Relationship Id="rId4153" Type="http://schemas.openxmlformats.org/officeDocument/2006/relationships/hyperlink" Target="https://ffreedom.my.salesforce.com/00120000010PfsR" TargetMode="External"/><Relationship Id="rId4360" Type="http://schemas.openxmlformats.org/officeDocument/2006/relationships/hyperlink" Target="https://ffreedom.my.salesforce.com/0012000000mhqEb" TargetMode="External"/><Relationship Id="rId5204" Type="http://schemas.openxmlformats.org/officeDocument/2006/relationships/hyperlink" Target="https://ffreedom.my.salesforce.com/0012000000op6K8" TargetMode="External"/><Relationship Id="rId5411" Type="http://schemas.openxmlformats.org/officeDocument/2006/relationships/hyperlink" Target="https://ffreedom.my.salesforce.com/0012000000zH5xh" TargetMode="External"/><Relationship Id="rId8567" Type="http://schemas.openxmlformats.org/officeDocument/2006/relationships/hyperlink" Target="https://ffreedom.my.salesforce.com/0012000000fq8aZ" TargetMode="External"/><Relationship Id="rId39" Type="http://schemas.openxmlformats.org/officeDocument/2006/relationships/hyperlink" Target="https://ffreedom.my.salesforce.com/0012000000yIEmO" TargetMode="External"/><Relationship Id="rId1607" Type="http://schemas.openxmlformats.org/officeDocument/2006/relationships/hyperlink" Target="https://ffreedom.my.salesforce.com/0012000000u25Aq" TargetMode="External"/><Relationship Id="rId1814" Type="http://schemas.openxmlformats.org/officeDocument/2006/relationships/hyperlink" Target="https://ffreedom.my.salesforce.com/0012000000zISzi" TargetMode="External"/><Relationship Id="rId4013" Type="http://schemas.openxmlformats.org/officeDocument/2006/relationships/hyperlink" Target="https://ffreedom.my.salesforce.com/0012000000vUdxa" TargetMode="External"/><Relationship Id="rId4220" Type="http://schemas.openxmlformats.org/officeDocument/2006/relationships/hyperlink" Target="https://ffreedom.my.salesforce.com/0012000000yLNv6" TargetMode="External"/><Relationship Id="rId7169" Type="http://schemas.openxmlformats.org/officeDocument/2006/relationships/hyperlink" Target="https://ffreedom.my.salesforce.com/0012000000oEztT" TargetMode="External"/><Relationship Id="rId7376" Type="http://schemas.openxmlformats.org/officeDocument/2006/relationships/hyperlink" Target="https://ffreedom.my.salesforce.com/00120000011Dagp" TargetMode="External"/><Relationship Id="rId7583" Type="http://schemas.openxmlformats.org/officeDocument/2006/relationships/hyperlink" Target="https://ffreedom.my.salesforce.com/00120000011DbHq" TargetMode="External"/><Relationship Id="rId7790" Type="http://schemas.openxmlformats.org/officeDocument/2006/relationships/hyperlink" Target="https://ffreedom.my.salesforce.com/0012000000na2Xd" TargetMode="External"/><Relationship Id="rId8427" Type="http://schemas.openxmlformats.org/officeDocument/2006/relationships/hyperlink" Target="https://ffreedom.my.salesforce.com/0012000000yEvIx" TargetMode="External"/><Relationship Id="rId8634" Type="http://schemas.openxmlformats.org/officeDocument/2006/relationships/hyperlink" Target="https://ffreedom.my.salesforce.com/0012000000zFoB0" TargetMode="External"/><Relationship Id="rId3779" Type="http://schemas.openxmlformats.org/officeDocument/2006/relationships/hyperlink" Target="https://ffreedom.my.salesforce.com/0012000000wG97I" TargetMode="External"/><Relationship Id="rId6185" Type="http://schemas.openxmlformats.org/officeDocument/2006/relationships/hyperlink" Target="https://ffreedom.my.salesforce.com/0012000000rG4Ta" TargetMode="External"/><Relationship Id="rId6392" Type="http://schemas.openxmlformats.org/officeDocument/2006/relationships/hyperlink" Target="https://ffreedom.my.salesforce.com/0012000000yEZep" TargetMode="External"/><Relationship Id="rId7029" Type="http://schemas.openxmlformats.org/officeDocument/2006/relationships/hyperlink" Target="https://ffreedom.my.salesforce.com/0012000000zHGl8" TargetMode="External"/><Relationship Id="rId7236" Type="http://schemas.openxmlformats.org/officeDocument/2006/relationships/hyperlink" Target="https://ffreedom.my.salesforce.com/0012000000zIfbz" TargetMode="External"/><Relationship Id="rId7443" Type="http://schemas.openxmlformats.org/officeDocument/2006/relationships/hyperlink" Target="https://ffreedom.my.salesforce.com/00120000010QXsg" TargetMode="External"/><Relationship Id="rId7650" Type="http://schemas.openxmlformats.org/officeDocument/2006/relationships/hyperlink" Target="https://ffreedom.my.salesforce.com/0012000000zI90F" TargetMode="External"/><Relationship Id="rId2588" Type="http://schemas.openxmlformats.org/officeDocument/2006/relationships/hyperlink" Target="https://ffreedom.my.salesforce.com/0012000000wELLa" TargetMode="External"/><Relationship Id="rId3986" Type="http://schemas.openxmlformats.org/officeDocument/2006/relationships/hyperlink" Target="https://ffreedom.my.salesforce.com/0012000000vUdxa" TargetMode="External"/><Relationship Id="rId6045" Type="http://schemas.openxmlformats.org/officeDocument/2006/relationships/hyperlink" Target="https://ffreedom.my.salesforce.com/0012000000na1Ej" TargetMode="External"/><Relationship Id="rId6252" Type="http://schemas.openxmlformats.org/officeDocument/2006/relationships/hyperlink" Target="https://ffreedom.my.salesforce.com/0012000000rG4Ta" TargetMode="External"/><Relationship Id="rId7303" Type="http://schemas.openxmlformats.org/officeDocument/2006/relationships/hyperlink" Target="https://ffreedom.my.salesforce.com/0012000000zIfbz" TargetMode="External"/><Relationship Id="rId1397" Type="http://schemas.openxmlformats.org/officeDocument/2006/relationships/hyperlink" Target="https://ffreedom.my.salesforce.com/0012000000qAhk3" TargetMode="External"/><Relationship Id="rId2795" Type="http://schemas.openxmlformats.org/officeDocument/2006/relationships/hyperlink" Target="https://ffreedom.my.salesforce.com/0012000000vUKWW" TargetMode="External"/><Relationship Id="rId3639" Type="http://schemas.openxmlformats.org/officeDocument/2006/relationships/hyperlink" Target="https://ffreedom.my.salesforce.com/00120000010RZYm" TargetMode="External"/><Relationship Id="rId3846" Type="http://schemas.openxmlformats.org/officeDocument/2006/relationships/hyperlink" Target="https://ffreedom.my.salesforce.com/0012000000wG6NA" TargetMode="External"/><Relationship Id="rId5061" Type="http://schemas.openxmlformats.org/officeDocument/2006/relationships/hyperlink" Target="https://ffreedom.my.salesforce.com/0012000000xpdwt" TargetMode="External"/><Relationship Id="rId6112" Type="http://schemas.openxmlformats.org/officeDocument/2006/relationships/hyperlink" Target="https://ffreedom.my.salesforce.com/0012000000ZmRKN" TargetMode="External"/><Relationship Id="rId7510" Type="http://schemas.openxmlformats.org/officeDocument/2006/relationships/hyperlink" Target="https://ffreedom.my.salesforce.com/00120000011DbCb" TargetMode="External"/><Relationship Id="rId767" Type="http://schemas.openxmlformats.org/officeDocument/2006/relationships/hyperlink" Target="https://ffreedom.my.salesforce.com/0012000000yLJTn" TargetMode="External"/><Relationship Id="rId974" Type="http://schemas.openxmlformats.org/officeDocument/2006/relationships/hyperlink" Target="https://ffreedom.my.salesforce.com/00120000010PFtR" TargetMode="External"/><Relationship Id="rId2448" Type="http://schemas.openxmlformats.org/officeDocument/2006/relationships/hyperlink" Target="https://ffreedom.my.salesforce.com/0012000000s0BDd" TargetMode="External"/><Relationship Id="rId2655" Type="http://schemas.openxmlformats.org/officeDocument/2006/relationships/hyperlink" Target="https://ffreedom.my.salesforce.com/0012000000xp8Ks" TargetMode="External"/><Relationship Id="rId2862" Type="http://schemas.openxmlformats.org/officeDocument/2006/relationships/hyperlink" Target="https://ffreedom.my.salesforce.com/00120000010PtCH" TargetMode="External"/><Relationship Id="rId3706" Type="http://schemas.openxmlformats.org/officeDocument/2006/relationships/hyperlink" Target="https://ffreedom.my.salesforce.com/0012000000wndr0" TargetMode="External"/><Relationship Id="rId3913" Type="http://schemas.openxmlformats.org/officeDocument/2006/relationships/hyperlink" Target="https://ffreedom.my.salesforce.com/00120000010PGUz" TargetMode="External"/><Relationship Id="rId8077" Type="http://schemas.openxmlformats.org/officeDocument/2006/relationships/hyperlink" Target="https://ffreedom.my.salesforce.com/00120000011utiQ" TargetMode="External"/><Relationship Id="rId627" Type="http://schemas.openxmlformats.org/officeDocument/2006/relationships/hyperlink" Target="https://ffreedom.my.salesforce.com/0012000000ZmRKN" TargetMode="External"/><Relationship Id="rId834" Type="http://schemas.openxmlformats.org/officeDocument/2006/relationships/hyperlink" Target="https://ffreedom.my.salesforce.com/0012000000vTkB0" TargetMode="External"/><Relationship Id="rId1257" Type="http://schemas.openxmlformats.org/officeDocument/2006/relationships/hyperlink" Target="https://ffreedom.my.salesforce.com/0012000000ZmRKN" TargetMode="External"/><Relationship Id="rId1464" Type="http://schemas.openxmlformats.org/officeDocument/2006/relationships/hyperlink" Target="https://ffreedom.my.salesforce.com/0012000000jq0GB" TargetMode="External"/><Relationship Id="rId1671" Type="http://schemas.openxmlformats.org/officeDocument/2006/relationships/hyperlink" Target="https://ffreedom.my.salesforce.com/0012000000inS9N" TargetMode="External"/><Relationship Id="rId2308" Type="http://schemas.openxmlformats.org/officeDocument/2006/relationships/hyperlink" Target="https://ffreedom.my.salesforce.com/0012000000u4RLT" TargetMode="External"/><Relationship Id="rId2515" Type="http://schemas.openxmlformats.org/officeDocument/2006/relationships/hyperlink" Target="https://ffreedom.my.salesforce.com/0012000000kmlll" TargetMode="External"/><Relationship Id="rId2722" Type="http://schemas.openxmlformats.org/officeDocument/2006/relationships/hyperlink" Target="https://ffreedom.my.salesforce.com/0012000000yEkEz" TargetMode="External"/><Relationship Id="rId5878" Type="http://schemas.openxmlformats.org/officeDocument/2006/relationships/hyperlink" Target="https://ffreedom.my.salesforce.com/0012000000ulfty" TargetMode="External"/><Relationship Id="rId6929" Type="http://schemas.openxmlformats.org/officeDocument/2006/relationships/hyperlink" Target="https://ffreedom.my.salesforce.com/0012000000qXNzM" TargetMode="External"/><Relationship Id="rId8284" Type="http://schemas.openxmlformats.org/officeDocument/2006/relationships/hyperlink" Target="https://ffreedom.my.salesforce.com/0012000000SENJj" TargetMode="External"/><Relationship Id="rId8491" Type="http://schemas.openxmlformats.org/officeDocument/2006/relationships/hyperlink" Target="https://ffreedom.my.salesforce.com/0012000000fq8aZ" TargetMode="External"/><Relationship Id="rId901" Type="http://schemas.openxmlformats.org/officeDocument/2006/relationships/hyperlink" Target="https://ffreedom.my.salesforce.com/0012000000rGf5U" TargetMode="External"/><Relationship Id="rId1117" Type="http://schemas.openxmlformats.org/officeDocument/2006/relationships/hyperlink" Target="https://ffreedom.my.salesforce.com/0012000000xGKNb" TargetMode="External"/><Relationship Id="rId1324" Type="http://schemas.openxmlformats.org/officeDocument/2006/relationships/hyperlink" Target="https://ffreedom.my.salesforce.com/0012000000vVqrL" TargetMode="External"/><Relationship Id="rId1531" Type="http://schemas.openxmlformats.org/officeDocument/2006/relationships/hyperlink" Target="https://ffreedom.my.salesforce.com/0012000000yIlXd" TargetMode="External"/><Relationship Id="rId4687" Type="http://schemas.openxmlformats.org/officeDocument/2006/relationships/hyperlink" Target="https://ffreedom.my.salesforce.com/0012000000rG4Ta" TargetMode="External"/><Relationship Id="rId4894" Type="http://schemas.openxmlformats.org/officeDocument/2006/relationships/hyperlink" Target="https://ffreedom.my.salesforce.com/0012000000yEvJq" TargetMode="External"/><Relationship Id="rId5738" Type="http://schemas.openxmlformats.org/officeDocument/2006/relationships/hyperlink" Target="https://ffreedom.my.salesforce.com/0012000000zGVuM" TargetMode="External"/><Relationship Id="rId5945" Type="http://schemas.openxmlformats.org/officeDocument/2006/relationships/hyperlink" Target="https://ffreedom.my.salesforce.com/0012000000ptgvW" TargetMode="External"/><Relationship Id="rId7093" Type="http://schemas.openxmlformats.org/officeDocument/2006/relationships/hyperlink" Target="https://ffreedom.my.salesforce.com/0012000000zF16K" TargetMode="External"/><Relationship Id="rId8144" Type="http://schemas.openxmlformats.org/officeDocument/2006/relationships/hyperlink" Target="https://ffreedom.my.salesforce.com/0012000000zH5xH" TargetMode="External"/><Relationship Id="rId8351" Type="http://schemas.openxmlformats.org/officeDocument/2006/relationships/hyperlink" Target="https://ffreedom.my.salesforce.com/00120000010PFgq" TargetMode="External"/><Relationship Id="rId30" Type="http://schemas.openxmlformats.org/officeDocument/2006/relationships/hyperlink" Target="https://ffreedom.my.salesforce.com/0012000000yIEmO" TargetMode="External"/><Relationship Id="rId3289" Type="http://schemas.openxmlformats.org/officeDocument/2006/relationships/hyperlink" Target="https://ffreedom.my.salesforce.com/0012000000yF411" TargetMode="External"/><Relationship Id="rId3496" Type="http://schemas.openxmlformats.org/officeDocument/2006/relationships/hyperlink" Target="https://ffreedom.my.salesforce.com/0012000000wkP0P" TargetMode="External"/><Relationship Id="rId4547" Type="http://schemas.openxmlformats.org/officeDocument/2006/relationships/hyperlink" Target="https://ffreedom.my.salesforce.com/00120000010OuqU" TargetMode="External"/><Relationship Id="rId4754" Type="http://schemas.openxmlformats.org/officeDocument/2006/relationships/hyperlink" Target="https://ffreedom.my.salesforce.com/00120000010PFnT" TargetMode="External"/><Relationship Id="rId7160" Type="http://schemas.openxmlformats.org/officeDocument/2006/relationships/hyperlink" Target="https://ffreedom.my.salesforce.com/0012000000oEztT" TargetMode="External"/><Relationship Id="rId8004" Type="http://schemas.openxmlformats.org/officeDocument/2006/relationships/hyperlink" Target="https://ffreedom.my.salesforce.com/0012000000mgN2k" TargetMode="External"/><Relationship Id="rId8211" Type="http://schemas.openxmlformats.org/officeDocument/2006/relationships/hyperlink" Target="https://ffreedom.my.salesforce.com/00120000011ELGr" TargetMode="External"/><Relationship Id="rId2098" Type="http://schemas.openxmlformats.org/officeDocument/2006/relationships/hyperlink" Target="https://ffreedom.my.salesforce.com/0012000000zGXqE" TargetMode="External"/><Relationship Id="rId3149" Type="http://schemas.openxmlformats.org/officeDocument/2006/relationships/hyperlink" Target="https://ffreedom.my.salesforce.com/00120000011DXmi" TargetMode="External"/><Relationship Id="rId3356" Type="http://schemas.openxmlformats.org/officeDocument/2006/relationships/hyperlink" Target="https://ffreedom.my.salesforce.com/0012000000yF4Hi" TargetMode="External"/><Relationship Id="rId3563" Type="http://schemas.openxmlformats.org/officeDocument/2006/relationships/hyperlink" Target="https://ffreedom.my.salesforce.com/0012000000yL9hb" TargetMode="External"/><Relationship Id="rId4407" Type="http://schemas.openxmlformats.org/officeDocument/2006/relationships/hyperlink" Target="https://ffreedom.my.salesforce.com/0012000000yMHpH" TargetMode="External"/><Relationship Id="rId4961" Type="http://schemas.openxmlformats.org/officeDocument/2006/relationships/hyperlink" Target="https://ffreedom.my.salesforce.com/0012000000wknRa" TargetMode="External"/><Relationship Id="rId5805" Type="http://schemas.openxmlformats.org/officeDocument/2006/relationships/hyperlink" Target="https://ffreedom.my.salesforce.com/0012000000zI47G" TargetMode="External"/><Relationship Id="rId7020" Type="http://schemas.openxmlformats.org/officeDocument/2006/relationships/hyperlink" Target="https://ffreedom.my.salesforce.com/0012000000zHGl8" TargetMode="External"/><Relationship Id="rId277" Type="http://schemas.openxmlformats.org/officeDocument/2006/relationships/hyperlink" Target="https://ffreedom.my.salesforce.com/0012000000wFfly" TargetMode="External"/><Relationship Id="rId484" Type="http://schemas.openxmlformats.org/officeDocument/2006/relationships/hyperlink" Target="https://ffreedom.my.salesforce.com/0012000000yL8qK" TargetMode="External"/><Relationship Id="rId2165" Type="http://schemas.openxmlformats.org/officeDocument/2006/relationships/hyperlink" Target="https://ffreedom.my.salesforce.com/0012000000osMmJ" TargetMode="External"/><Relationship Id="rId3009" Type="http://schemas.openxmlformats.org/officeDocument/2006/relationships/hyperlink" Target="https://ffreedom.my.salesforce.com/0012000000xp57M" TargetMode="External"/><Relationship Id="rId3216" Type="http://schemas.openxmlformats.org/officeDocument/2006/relationships/hyperlink" Target="https://ffreedom.my.salesforce.com/0012000000op6K8" TargetMode="External"/><Relationship Id="rId3770" Type="http://schemas.openxmlformats.org/officeDocument/2006/relationships/hyperlink" Target="https://ffreedom.my.salesforce.com/0012000000oDJ2Y" TargetMode="External"/><Relationship Id="rId4614" Type="http://schemas.openxmlformats.org/officeDocument/2006/relationships/hyperlink" Target="https://ffreedom.my.salesforce.com/0012000000yF5ZO" TargetMode="External"/><Relationship Id="rId4821" Type="http://schemas.openxmlformats.org/officeDocument/2006/relationships/hyperlink" Target="https://ffreedom.my.salesforce.com/0012000000yEvJq" TargetMode="External"/><Relationship Id="rId7977" Type="http://schemas.openxmlformats.org/officeDocument/2006/relationships/hyperlink" Target="https://ffreedom.my.salesforce.com/0012000000xDpsI" TargetMode="External"/><Relationship Id="rId137" Type="http://schemas.openxmlformats.org/officeDocument/2006/relationships/hyperlink" Target="https://ffreedom.my.salesforce.com/0012000000oDJ2Y" TargetMode="External"/><Relationship Id="rId344" Type="http://schemas.openxmlformats.org/officeDocument/2006/relationships/hyperlink" Target="https://ffreedom.my.salesforce.com/0012000000jbV0d" TargetMode="External"/><Relationship Id="rId691" Type="http://schemas.openxmlformats.org/officeDocument/2006/relationships/hyperlink" Target="https://ffreedom.my.salesforce.com/0012000000zGeeB" TargetMode="External"/><Relationship Id="rId2025" Type="http://schemas.openxmlformats.org/officeDocument/2006/relationships/hyperlink" Target="https://ffreedom.my.salesforce.com/0012000000pcDtL" TargetMode="External"/><Relationship Id="rId2372" Type="http://schemas.openxmlformats.org/officeDocument/2006/relationships/hyperlink" Target="https://ffreedom.my.salesforce.com/0012000000vSnra" TargetMode="External"/><Relationship Id="rId3423" Type="http://schemas.openxmlformats.org/officeDocument/2006/relationships/hyperlink" Target="https://ffreedom.my.salesforce.com/0012000000s0xNG" TargetMode="External"/><Relationship Id="rId3630" Type="http://schemas.openxmlformats.org/officeDocument/2006/relationships/hyperlink" Target="https://ffreedom.my.salesforce.com/0012000000zF7rr" TargetMode="External"/><Relationship Id="rId6579" Type="http://schemas.openxmlformats.org/officeDocument/2006/relationships/hyperlink" Target="https://ffreedom.my.salesforce.com/0012000000fq8aZ" TargetMode="External"/><Relationship Id="rId6786" Type="http://schemas.openxmlformats.org/officeDocument/2006/relationships/hyperlink" Target="https://ffreedom.my.salesforce.com/0012000000yK1z0" TargetMode="External"/><Relationship Id="rId6993" Type="http://schemas.openxmlformats.org/officeDocument/2006/relationships/hyperlink" Target="https://ffreedom.my.salesforce.com/0012000000zHGl8" TargetMode="External"/><Relationship Id="rId7837" Type="http://schemas.openxmlformats.org/officeDocument/2006/relationships/hyperlink" Target="https://ffreedom.my.salesforce.com/00120000010PJrH" TargetMode="External"/><Relationship Id="rId551" Type="http://schemas.openxmlformats.org/officeDocument/2006/relationships/hyperlink" Target="https://ffreedom.my.salesforce.com/0012000000rJIzI" TargetMode="External"/><Relationship Id="rId1181" Type="http://schemas.openxmlformats.org/officeDocument/2006/relationships/hyperlink" Target="https://ffreedom.my.salesforce.com/0012000000zF19J" TargetMode="External"/><Relationship Id="rId2232" Type="http://schemas.openxmlformats.org/officeDocument/2006/relationships/hyperlink" Target="https://ffreedom.my.salesforce.com/0012000000knBS4" TargetMode="External"/><Relationship Id="rId5388" Type="http://schemas.openxmlformats.org/officeDocument/2006/relationships/hyperlink" Target="https://ffreedom.my.salesforce.com/0012000000zGYMD" TargetMode="External"/><Relationship Id="rId5595" Type="http://schemas.openxmlformats.org/officeDocument/2006/relationships/hyperlink" Target="https://ffreedom.my.salesforce.com/0012000000s2NbV" TargetMode="External"/><Relationship Id="rId6439" Type="http://schemas.openxmlformats.org/officeDocument/2006/relationships/hyperlink" Target="https://ffreedom.my.salesforce.com/00120000010OlAv" TargetMode="External"/><Relationship Id="rId6646" Type="http://schemas.openxmlformats.org/officeDocument/2006/relationships/hyperlink" Target="https://ffreedom.my.salesforce.com/0012000000op6K8" TargetMode="External"/><Relationship Id="rId6853" Type="http://schemas.openxmlformats.org/officeDocument/2006/relationships/hyperlink" Target="https://ffreedom.my.salesforce.com/00120000011DY6K" TargetMode="External"/><Relationship Id="rId7904" Type="http://schemas.openxmlformats.org/officeDocument/2006/relationships/hyperlink" Target="https://ffreedom.my.salesforce.com/0012000000zGiuD" TargetMode="External"/><Relationship Id="rId204" Type="http://schemas.openxmlformats.org/officeDocument/2006/relationships/hyperlink" Target="https://ffreedom.my.salesforce.com/0012000000wG97I" TargetMode="External"/><Relationship Id="rId411" Type="http://schemas.openxmlformats.org/officeDocument/2006/relationships/hyperlink" Target="https://ffreedom.my.salesforce.com/0012000000kn1MT" TargetMode="External"/><Relationship Id="rId1041" Type="http://schemas.openxmlformats.org/officeDocument/2006/relationships/hyperlink" Target="https://ffreedom.my.salesforce.com/0012000000xqEVD" TargetMode="External"/><Relationship Id="rId1998" Type="http://schemas.openxmlformats.org/officeDocument/2006/relationships/hyperlink" Target="https://ffreedom.my.salesforce.com/0012000000iWWWo" TargetMode="External"/><Relationship Id="rId4197" Type="http://schemas.openxmlformats.org/officeDocument/2006/relationships/hyperlink" Target="https://ffreedom.my.salesforce.com/0012000000yLNv6" TargetMode="External"/><Relationship Id="rId5248" Type="http://schemas.openxmlformats.org/officeDocument/2006/relationships/hyperlink" Target="https://ffreedom.my.salesforce.com/0012000000zGeVe" TargetMode="External"/><Relationship Id="rId5455" Type="http://schemas.openxmlformats.org/officeDocument/2006/relationships/hyperlink" Target="https://ffreedom.my.salesforce.com/0012000000iC7Ht" TargetMode="External"/><Relationship Id="rId5662" Type="http://schemas.openxmlformats.org/officeDocument/2006/relationships/hyperlink" Target="https://ffreedom.my.salesforce.com/0012000000zFI6Z" TargetMode="External"/><Relationship Id="rId6506" Type="http://schemas.openxmlformats.org/officeDocument/2006/relationships/hyperlink" Target="https://ffreedom.my.salesforce.com/00120000010P7WB" TargetMode="External"/><Relationship Id="rId6713" Type="http://schemas.openxmlformats.org/officeDocument/2006/relationships/hyperlink" Target="https://ffreedom.my.salesforce.com/0012000000ulfMZ" TargetMode="External"/><Relationship Id="rId6920" Type="http://schemas.openxmlformats.org/officeDocument/2006/relationships/hyperlink" Target="https://ffreedom.my.salesforce.com/0012000000qXNzM" TargetMode="External"/><Relationship Id="rId1858" Type="http://schemas.openxmlformats.org/officeDocument/2006/relationships/hyperlink" Target="https://ffreedom.my.salesforce.com/00120000010PtwR" TargetMode="External"/><Relationship Id="rId4057" Type="http://schemas.openxmlformats.org/officeDocument/2006/relationships/hyperlink" Target="https://ffreedom.my.salesforce.com/0012000000inS9N" TargetMode="External"/><Relationship Id="rId4264" Type="http://schemas.openxmlformats.org/officeDocument/2006/relationships/hyperlink" Target="https://ffreedom.my.salesforce.com/0012000000xD6YJ" TargetMode="External"/><Relationship Id="rId4471" Type="http://schemas.openxmlformats.org/officeDocument/2006/relationships/hyperlink" Target="https://ffreedom.my.salesforce.com/0012000000zGiVI" TargetMode="External"/><Relationship Id="rId5108" Type="http://schemas.openxmlformats.org/officeDocument/2006/relationships/hyperlink" Target="https://ffreedom.my.salesforce.com/0012000000xEHez" TargetMode="External"/><Relationship Id="rId5315" Type="http://schemas.openxmlformats.org/officeDocument/2006/relationships/hyperlink" Target="https://ffreedom.my.salesforce.com/00120000010PFs5" TargetMode="External"/><Relationship Id="rId5522" Type="http://schemas.openxmlformats.org/officeDocument/2006/relationships/hyperlink" Target="https://ffreedom.my.salesforce.com/00120000010PGDe" TargetMode="External"/><Relationship Id="rId2909" Type="http://schemas.openxmlformats.org/officeDocument/2006/relationships/hyperlink" Target="https://ffreedom.my.salesforce.com/0012000000zI4BI" TargetMode="External"/><Relationship Id="rId3073" Type="http://schemas.openxmlformats.org/officeDocument/2006/relationships/hyperlink" Target="https://ffreedom.my.salesforce.com/0012000000yL1tE" TargetMode="External"/><Relationship Id="rId3280" Type="http://schemas.openxmlformats.org/officeDocument/2006/relationships/hyperlink" Target="https://ffreedom.my.salesforce.com/0012000000yF411" TargetMode="External"/><Relationship Id="rId4124" Type="http://schemas.openxmlformats.org/officeDocument/2006/relationships/hyperlink" Target="https://ffreedom.my.salesforce.com/00120000010PfsR" TargetMode="External"/><Relationship Id="rId4331" Type="http://schemas.openxmlformats.org/officeDocument/2006/relationships/hyperlink" Target="https://ffreedom.my.salesforce.com/0012000000mhqEb" TargetMode="External"/><Relationship Id="rId7487" Type="http://schemas.openxmlformats.org/officeDocument/2006/relationships/hyperlink" Target="https://ffreedom.my.salesforce.com/0012000000rG4Ta" TargetMode="External"/><Relationship Id="rId7694" Type="http://schemas.openxmlformats.org/officeDocument/2006/relationships/hyperlink" Target="https://ffreedom.my.salesforce.com/0012000000zIttX" TargetMode="External"/><Relationship Id="rId8538" Type="http://schemas.openxmlformats.org/officeDocument/2006/relationships/hyperlink" Target="https://ffreedom.my.salesforce.com/00120000010PtRl" TargetMode="External"/><Relationship Id="rId1718" Type="http://schemas.openxmlformats.org/officeDocument/2006/relationships/hyperlink" Target="https://ffreedom.my.salesforce.com/00120000010RhUy" TargetMode="External"/><Relationship Id="rId1925" Type="http://schemas.openxmlformats.org/officeDocument/2006/relationships/hyperlink" Target="https://ffreedom.my.salesforce.com/00120000010PtwR" TargetMode="External"/><Relationship Id="rId3140" Type="http://schemas.openxmlformats.org/officeDocument/2006/relationships/hyperlink" Target="https://ffreedom.my.salesforce.com/0012000000knWja" TargetMode="External"/><Relationship Id="rId6089" Type="http://schemas.openxmlformats.org/officeDocument/2006/relationships/hyperlink" Target="https://ffreedom.my.salesforce.com/0012000000oH0sZ" TargetMode="External"/><Relationship Id="rId6296" Type="http://schemas.openxmlformats.org/officeDocument/2006/relationships/hyperlink" Target="https://ffreedom.my.salesforce.com/00120000011DX9n" TargetMode="External"/><Relationship Id="rId7347" Type="http://schemas.openxmlformats.org/officeDocument/2006/relationships/hyperlink" Target="https://ffreedom.my.salesforce.com/00120000011Dagp" TargetMode="External"/><Relationship Id="rId6156" Type="http://schemas.openxmlformats.org/officeDocument/2006/relationships/hyperlink" Target="https://ffreedom.my.salesforce.com/0012000000wknOM" TargetMode="External"/><Relationship Id="rId7554" Type="http://schemas.openxmlformats.org/officeDocument/2006/relationships/hyperlink" Target="https://ffreedom.my.salesforce.com/0012000000xUMMC" TargetMode="External"/><Relationship Id="rId7761" Type="http://schemas.openxmlformats.org/officeDocument/2006/relationships/hyperlink" Target="https://ffreedom.my.salesforce.com/0012000000na2Xd" TargetMode="External"/><Relationship Id="rId8605" Type="http://schemas.openxmlformats.org/officeDocument/2006/relationships/hyperlink" Target="https://ffreedom.my.salesforce.com/00120000010PO4B" TargetMode="External"/><Relationship Id="rId2699" Type="http://schemas.openxmlformats.org/officeDocument/2006/relationships/hyperlink" Target="https://ffreedom.my.salesforce.com/0012000000xryZi" TargetMode="External"/><Relationship Id="rId3000" Type="http://schemas.openxmlformats.org/officeDocument/2006/relationships/hyperlink" Target="https://ffreedom.my.salesforce.com/0012000000xp57M" TargetMode="External"/><Relationship Id="rId3957" Type="http://schemas.openxmlformats.org/officeDocument/2006/relationships/hyperlink" Target="https://ffreedom.my.salesforce.com/0012000000zGK26" TargetMode="External"/><Relationship Id="rId6363" Type="http://schemas.openxmlformats.org/officeDocument/2006/relationships/hyperlink" Target="https://ffreedom.my.salesforce.com/0012000000yEZep" TargetMode="External"/><Relationship Id="rId6570" Type="http://schemas.openxmlformats.org/officeDocument/2006/relationships/hyperlink" Target="https://ffreedom.my.salesforce.com/0012000000fq8aZ" TargetMode="External"/><Relationship Id="rId7207" Type="http://schemas.openxmlformats.org/officeDocument/2006/relationships/hyperlink" Target="https://ffreedom.my.salesforce.com/0012000000zGfiQ" TargetMode="External"/><Relationship Id="rId7414" Type="http://schemas.openxmlformats.org/officeDocument/2006/relationships/hyperlink" Target="https://ffreedom.my.salesforce.com/00120000010QXsg" TargetMode="External"/><Relationship Id="rId7621" Type="http://schemas.openxmlformats.org/officeDocument/2006/relationships/hyperlink" Target="https://ffreedom.my.salesforce.com/00120000011DbHq" TargetMode="External"/><Relationship Id="rId878" Type="http://schemas.openxmlformats.org/officeDocument/2006/relationships/hyperlink" Target="https://ffreedom.my.salesforce.com/0012000000rGf5U" TargetMode="External"/><Relationship Id="rId2559" Type="http://schemas.openxmlformats.org/officeDocument/2006/relationships/hyperlink" Target="https://ffreedom.my.salesforce.com/0012000000kmlll" TargetMode="External"/><Relationship Id="rId2766" Type="http://schemas.openxmlformats.org/officeDocument/2006/relationships/hyperlink" Target="https://ffreedom.my.salesforce.com/0012000000vUKWW" TargetMode="External"/><Relationship Id="rId2973" Type="http://schemas.openxmlformats.org/officeDocument/2006/relationships/hyperlink" Target="https://ffreedom.my.salesforce.com/0012000000xp57M" TargetMode="External"/><Relationship Id="rId3817" Type="http://schemas.openxmlformats.org/officeDocument/2006/relationships/hyperlink" Target="https://ffreedom.my.salesforce.com/0012000000yKa9z" TargetMode="External"/><Relationship Id="rId5172" Type="http://schemas.openxmlformats.org/officeDocument/2006/relationships/hyperlink" Target="https://ffreedom.my.salesforce.com/0012000000zFWKd" TargetMode="External"/><Relationship Id="rId6016" Type="http://schemas.openxmlformats.org/officeDocument/2006/relationships/hyperlink" Target="https://ffreedom.my.salesforce.com/0012000000na1Ej" TargetMode="External"/><Relationship Id="rId6223" Type="http://schemas.openxmlformats.org/officeDocument/2006/relationships/hyperlink" Target="https://ffreedom.my.salesforce.com/0012000000rG4Ta" TargetMode="External"/><Relationship Id="rId6430" Type="http://schemas.openxmlformats.org/officeDocument/2006/relationships/hyperlink" Target="https://ffreedom.my.salesforce.com/00120000010OlAv" TargetMode="External"/><Relationship Id="rId738" Type="http://schemas.openxmlformats.org/officeDocument/2006/relationships/hyperlink" Target="https://ffreedom.my.salesforce.com/0012000000yLJTn" TargetMode="External"/><Relationship Id="rId945" Type="http://schemas.openxmlformats.org/officeDocument/2006/relationships/hyperlink" Target="https://ffreedom.my.salesforce.com/00120000010PO38" TargetMode="External"/><Relationship Id="rId1368" Type="http://schemas.openxmlformats.org/officeDocument/2006/relationships/hyperlink" Target="https://ffreedom.my.salesforce.com/0012000000xryZE" TargetMode="External"/><Relationship Id="rId1575" Type="http://schemas.openxmlformats.org/officeDocument/2006/relationships/hyperlink" Target="https://ffreedom.my.salesforce.com/0012000000zGXrR" TargetMode="External"/><Relationship Id="rId1782" Type="http://schemas.openxmlformats.org/officeDocument/2006/relationships/hyperlink" Target="https://ffreedom.my.salesforce.com/0012000000jq0GB" TargetMode="External"/><Relationship Id="rId2419" Type="http://schemas.openxmlformats.org/officeDocument/2006/relationships/hyperlink" Target="https://ffreedom.my.salesforce.com/0012000000s0BDd" TargetMode="External"/><Relationship Id="rId2626" Type="http://schemas.openxmlformats.org/officeDocument/2006/relationships/hyperlink" Target="https://ffreedom.my.salesforce.com/0012000000xsdCZ" TargetMode="External"/><Relationship Id="rId2833" Type="http://schemas.openxmlformats.org/officeDocument/2006/relationships/hyperlink" Target="https://ffreedom.my.salesforce.com/00120000010QCpU" TargetMode="External"/><Relationship Id="rId5032" Type="http://schemas.openxmlformats.org/officeDocument/2006/relationships/hyperlink" Target="https://ffreedom.my.salesforce.com/0012000000xpdwt" TargetMode="External"/><Relationship Id="rId5989" Type="http://schemas.openxmlformats.org/officeDocument/2006/relationships/hyperlink" Target="https://ffreedom.my.salesforce.com/0012000000ptgvW" TargetMode="External"/><Relationship Id="rId8188" Type="http://schemas.openxmlformats.org/officeDocument/2006/relationships/hyperlink" Target="https://ffreedom.my.salesforce.com/00120000010QCpU" TargetMode="External"/><Relationship Id="rId8395" Type="http://schemas.openxmlformats.org/officeDocument/2006/relationships/hyperlink" Target="https://ffreedom.my.salesforce.com/0012000000rGf5U" TargetMode="External"/><Relationship Id="rId74" Type="http://schemas.openxmlformats.org/officeDocument/2006/relationships/hyperlink" Target="https://ffreedom.my.salesforce.com/0012000000rJEo2" TargetMode="External"/><Relationship Id="rId805" Type="http://schemas.openxmlformats.org/officeDocument/2006/relationships/hyperlink" Target="https://ffreedom.my.salesforce.com/0012000000zEzVp" TargetMode="External"/><Relationship Id="rId1228" Type="http://schemas.openxmlformats.org/officeDocument/2006/relationships/hyperlink" Target="https://ffreedom.my.salesforce.com/0012000000yEO6P" TargetMode="External"/><Relationship Id="rId1435" Type="http://schemas.openxmlformats.org/officeDocument/2006/relationships/hyperlink" Target="https://ffreedom.my.salesforce.com/0012000000pr3jX" TargetMode="External"/><Relationship Id="rId4798" Type="http://schemas.openxmlformats.org/officeDocument/2006/relationships/hyperlink" Target="https://ffreedom.my.salesforce.com/0012000000yEvJq" TargetMode="External"/><Relationship Id="rId8048" Type="http://schemas.openxmlformats.org/officeDocument/2006/relationships/hyperlink" Target="https://ffreedom.my.salesforce.com/0012000000zFWKd" TargetMode="External"/><Relationship Id="rId8255" Type="http://schemas.openxmlformats.org/officeDocument/2006/relationships/hyperlink" Target="https://ffreedom.my.salesforce.com/0012000000yKbYF" TargetMode="External"/><Relationship Id="rId8462" Type="http://schemas.openxmlformats.org/officeDocument/2006/relationships/hyperlink" Target="https://ffreedom.my.salesforce.com/0012000000eYy34" TargetMode="External"/><Relationship Id="rId1642" Type="http://schemas.openxmlformats.org/officeDocument/2006/relationships/hyperlink" Target="https://ffreedom.my.salesforce.com/0012000000ukhwH" TargetMode="External"/><Relationship Id="rId2900" Type="http://schemas.openxmlformats.org/officeDocument/2006/relationships/hyperlink" Target="https://ffreedom.my.salesforce.com/0012000000zI4BI" TargetMode="External"/><Relationship Id="rId5849" Type="http://schemas.openxmlformats.org/officeDocument/2006/relationships/hyperlink" Target="https://ffreedom.my.salesforce.com/0012000000prQze" TargetMode="External"/><Relationship Id="rId7064" Type="http://schemas.openxmlformats.org/officeDocument/2006/relationships/hyperlink" Target="https://ffreedom.my.salesforce.com/0012000000zF16K" TargetMode="External"/><Relationship Id="rId7271" Type="http://schemas.openxmlformats.org/officeDocument/2006/relationships/hyperlink" Target="https://ffreedom.my.salesforce.com/0012000000wnUsA" TargetMode="External"/><Relationship Id="rId8115" Type="http://schemas.openxmlformats.org/officeDocument/2006/relationships/hyperlink" Target="https://ffreedom.my.salesforce.com/0012000000zH5xH" TargetMode="External"/><Relationship Id="rId8322" Type="http://schemas.openxmlformats.org/officeDocument/2006/relationships/hyperlink" Target="https://ffreedom.my.salesforce.com/00120000010PFgq" TargetMode="External"/><Relationship Id="rId1502" Type="http://schemas.openxmlformats.org/officeDocument/2006/relationships/hyperlink" Target="https://ffreedom.my.salesforce.com/0012000000yIlXd" TargetMode="External"/><Relationship Id="rId4658" Type="http://schemas.openxmlformats.org/officeDocument/2006/relationships/hyperlink" Target="https://ffreedom.my.salesforce.com/0012000000op6K8" TargetMode="External"/><Relationship Id="rId4865" Type="http://schemas.openxmlformats.org/officeDocument/2006/relationships/hyperlink" Target="https://ffreedom.my.salesforce.com/0012000000yEvJq" TargetMode="External"/><Relationship Id="rId5709" Type="http://schemas.openxmlformats.org/officeDocument/2006/relationships/hyperlink" Target="https://ffreedom.my.salesforce.com/00120000011D6k1" TargetMode="External"/><Relationship Id="rId5916" Type="http://schemas.openxmlformats.org/officeDocument/2006/relationships/hyperlink" Target="https://ffreedom.my.salesforce.com/00120000010QtP9" TargetMode="External"/><Relationship Id="rId6080" Type="http://schemas.openxmlformats.org/officeDocument/2006/relationships/hyperlink" Target="https://ffreedom.my.salesforce.com/0012000000oH0sZ" TargetMode="External"/><Relationship Id="rId7131" Type="http://schemas.openxmlformats.org/officeDocument/2006/relationships/hyperlink" Target="https://ffreedom.my.salesforce.com/00120000010OKlm" TargetMode="External"/><Relationship Id="rId388" Type="http://schemas.openxmlformats.org/officeDocument/2006/relationships/hyperlink" Target="https://ffreedom.my.salesforce.com/0012000000yL8qK" TargetMode="External"/><Relationship Id="rId2069" Type="http://schemas.openxmlformats.org/officeDocument/2006/relationships/hyperlink" Target="https://ffreedom.my.salesforce.com/0012000000ukysO" TargetMode="External"/><Relationship Id="rId3467" Type="http://schemas.openxmlformats.org/officeDocument/2006/relationships/hyperlink" Target="https://ffreedom.my.salesforce.com/00120000010QsON" TargetMode="External"/><Relationship Id="rId3674" Type="http://schemas.openxmlformats.org/officeDocument/2006/relationships/hyperlink" Target="https://ffreedom.my.salesforce.com/0012000000wndr0" TargetMode="External"/><Relationship Id="rId3881" Type="http://schemas.openxmlformats.org/officeDocument/2006/relationships/hyperlink" Target="https://ffreedom.my.salesforce.com/0012000000xULzJ" TargetMode="External"/><Relationship Id="rId4518" Type="http://schemas.openxmlformats.org/officeDocument/2006/relationships/hyperlink" Target="https://ffreedom.my.salesforce.com/00120000010OuqU" TargetMode="External"/><Relationship Id="rId4725" Type="http://schemas.openxmlformats.org/officeDocument/2006/relationships/hyperlink" Target="https://ffreedom.my.salesforce.com/00120000010PFnT" TargetMode="External"/><Relationship Id="rId4932" Type="http://schemas.openxmlformats.org/officeDocument/2006/relationships/hyperlink" Target="https://ffreedom.my.salesforce.com/0012000000yEvJq" TargetMode="External"/><Relationship Id="rId595" Type="http://schemas.openxmlformats.org/officeDocument/2006/relationships/hyperlink" Target="https://ffreedom.my.salesforce.com/0012000000zF181" TargetMode="External"/><Relationship Id="rId2276" Type="http://schemas.openxmlformats.org/officeDocument/2006/relationships/hyperlink" Target="https://ffreedom.my.salesforce.com/00120000011EPi0" TargetMode="External"/><Relationship Id="rId2483" Type="http://schemas.openxmlformats.org/officeDocument/2006/relationships/hyperlink" Target="https://ffreedom.my.salesforce.com/00120000011v8l0" TargetMode="External"/><Relationship Id="rId2690" Type="http://schemas.openxmlformats.org/officeDocument/2006/relationships/hyperlink" Target="https://ffreedom.my.salesforce.com/0012000000xsEMW" TargetMode="External"/><Relationship Id="rId3327" Type="http://schemas.openxmlformats.org/officeDocument/2006/relationships/hyperlink" Target="https://ffreedom.my.salesforce.com/0012000000xD6XT" TargetMode="External"/><Relationship Id="rId3534" Type="http://schemas.openxmlformats.org/officeDocument/2006/relationships/hyperlink" Target="https://ffreedom.my.salesforce.com/0012000000yL9hb" TargetMode="External"/><Relationship Id="rId3741" Type="http://schemas.openxmlformats.org/officeDocument/2006/relationships/hyperlink" Target="https://ffreedom.my.salesforce.com/0012000000oDJ2Y" TargetMode="External"/><Relationship Id="rId6897" Type="http://schemas.openxmlformats.org/officeDocument/2006/relationships/hyperlink" Target="https://ffreedom.my.salesforce.com/00120000010QCpU" TargetMode="External"/><Relationship Id="rId7948" Type="http://schemas.openxmlformats.org/officeDocument/2006/relationships/hyperlink" Target="https://ffreedom.my.salesforce.com/0012000000zGiuD" TargetMode="External"/><Relationship Id="rId248" Type="http://schemas.openxmlformats.org/officeDocument/2006/relationships/hyperlink" Target="https://ffreedom.my.salesforce.com/0012000000xGJB6" TargetMode="External"/><Relationship Id="rId455" Type="http://schemas.openxmlformats.org/officeDocument/2006/relationships/hyperlink" Target="https://ffreedom.my.salesforce.com/0012000000kn1MT" TargetMode="External"/><Relationship Id="rId662" Type="http://schemas.openxmlformats.org/officeDocument/2006/relationships/hyperlink" Target="https://ffreedom.my.salesforce.com/00120000010PEED" TargetMode="External"/><Relationship Id="rId1085" Type="http://schemas.openxmlformats.org/officeDocument/2006/relationships/hyperlink" Target="https://ffreedom.my.salesforce.com/0012000000xqEVD" TargetMode="External"/><Relationship Id="rId1292" Type="http://schemas.openxmlformats.org/officeDocument/2006/relationships/hyperlink" Target="https://ffreedom.my.salesforce.com/00120000010PEED" TargetMode="External"/><Relationship Id="rId2136" Type="http://schemas.openxmlformats.org/officeDocument/2006/relationships/hyperlink" Target="https://ffreedom.my.salesforce.com/0012000000osMmJ" TargetMode="External"/><Relationship Id="rId2343" Type="http://schemas.openxmlformats.org/officeDocument/2006/relationships/hyperlink" Target="https://ffreedom.my.salesforce.com/0012000000u4RLT" TargetMode="External"/><Relationship Id="rId2550" Type="http://schemas.openxmlformats.org/officeDocument/2006/relationships/hyperlink" Target="https://ffreedom.my.salesforce.com/0012000000kmlll" TargetMode="External"/><Relationship Id="rId3601" Type="http://schemas.openxmlformats.org/officeDocument/2006/relationships/hyperlink" Target="https://ffreedom.my.salesforce.com/0012000000zGO9g" TargetMode="External"/><Relationship Id="rId5499" Type="http://schemas.openxmlformats.org/officeDocument/2006/relationships/hyperlink" Target="https://ffreedom.my.salesforce.com/0012000000iC7Ht" TargetMode="External"/><Relationship Id="rId6757" Type="http://schemas.openxmlformats.org/officeDocument/2006/relationships/hyperlink" Target="https://ffreedom.my.salesforce.com/0012000000yK1z0" TargetMode="External"/><Relationship Id="rId6964" Type="http://schemas.openxmlformats.org/officeDocument/2006/relationships/hyperlink" Target="https://ffreedom.my.salesforce.com/0012000000zHGl8" TargetMode="External"/><Relationship Id="rId7808" Type="http://schemas.openxmlformats.org/officeDocument/2006/relationships/hyperlink" Target="https://ffreedom.my.salesforce.com/0012000000rJcp2" TargetMode="External"/><Relationship Id="rId108" Type="http://schemas.openxmlformats.org/officeDocument/2006/relationships/hyperlink" Target="https://ffreedom.my.salesforce.com/0012000000rJEo2" TargetMode="External"/><Relationship Id="rId315" Type="http://schemas.openxmlformats.org/officeDocument/2006/relationships/hyperlink" Target="https://ffreedom.my.salesforce.com/0012000000jbV0d" TargetMode="External"/><Relationship Id="rId522" Type="http://schemas.openxmlformats.org/officeDocument/2006/relationships/hyperlink" Target="https://ffreedom.my.salesforce.com/0012000000xDOi0" TargetMode="External"/><Relationship Id="rId1152" Type="http://schemas.openxmlformats.org/officeDocument/2006/relationships/hyperlink" Target="https://ffreedom.my.salesforce.com/0012000000xGKNb" TargetMode="External"/><Relationship Id="rId2203" Type="http://schemas.openxmlformats.org/officeDocument/2006/relationships/hyperlink" Target="https://ffreedom.my.salesforce.com/0012000000knBS4" TargetMode="External"/><Relationship Id="rId2410" Type="http://schemas.openxmlformats.org/officeDocument/2006/relationships/hyperlink" Target="https://ffreedom.my.salesforce.com/0012000000wnZGv" TargetMode="External"/><Relationship Id="rId5359" Type="http://schemas.openxmlformats.org/officeDocument/2006/relationships/hyperlink" Target="https://ffreedom.my.salesforce.com/00120000010PEED" TargetMode="External"/><Relationship Id="rId5566" Type="http://schemas.openxmlformats.org/officeDocument/2006/relationships/hyperlink" Target="https://ffreedom.my.salesforce.com/0012000000xGmkK" TargetMode="External"/><Relationship Id="rId5773" Type="http://schemas.openxmlformats.org/officeDocument/2006/relationships/hyperlink" Target="https://ffreedom.my.salesforce.com/0012000000zI47G" TargetMode="External"/><Relationship Id="rId6617" Type="http://schemas.openxmlformats.org/officeDocument/2006/relationships/hyperlink" Target="https://ffreedom.my.salesforce.com/00120000010Pui1" TargetMode="External"/><Relationship Id="rId1012" Type="http://schemas.openxmlformats.org/officeDocument/2006/relationships/hyperlink" Target="https://ffreedom.my.salesforce.com/00120000010OnAr" TargetMode="External"/><Relationship Id="rId4168" Type="http://schemas.openxmlformats.org/officeDocument/2006/relationships/hyperlink" Target="https://ffreedom.my.salesforce.com/0012000000yLNv6" TargetMode="External"/><Relationship Id="rId4375" Type="http://schemas.openxmlformats.org/officeDocument/2006/relationships/hyperlink" Target="https://ffreedom.my.salesforce.com/0012000000yJpu9" TargetMode="External"/><Relationship Id="rId5219" Type="http://schemas.openxmlformats.org/officeDocument/2006/relationships/hyperlink" Target="https://ffreedom.my.salesforce.com/0012000000op6K8" TargetMode="External"/><Relationship Id="rId5426" Type="http://schemas.openxmlformats.org/officeDocument/2006/relationships/hyperlink" Target="https://ffreedom.my.salesforce.com/0012000000zH5xh" TargetMode="External"/><Relationship Id="rId5980" Type="http://schemas.openxmlformats.org/officeDocument/2006/relationships/hyperlink" Target="https://ffreedom.my.salesforce.com/0012000000ptgvW" TargetMode="External"/><Relationship Id="rId6824" Type="http://schemas.openxmlformats.org/officeDocument/2006/relationships/hyperlink" Target="https://ffreedom.my.salesforce.com/0012000000s2NbV" TargetMode="External"/><Relationship Id="rId1969" Type="http://schemas.openxmlformats.org/officeDocument/2006/relationships/hyperlink" Target="https://ffreedom.my.salesforce.com/00120000011EdnU" TargetMode="External"/><Relationship Id="rId3184" Type="http://schemas.openxmlformats.org/officeDocument/2006/relationships/hyperlink" Target="https://ffreedom.my.salesforce.com/0012000000op6K8" TargetMode="External"/><Relationship Id="rId4028" Type="http://schemas.openxmlformats.org/officeDocument/2006/relationships/hyperlink" Target="https://ffreedom.my.salesforce.com/0012000000vUdxa" TargetMode="External"/><Relationship Id="rId4235" Type="http://schemas.openxmlformats.org/officeDocument/2006/relationships/hyperlink" Target="https://ffreedom.my.salesforce.com/0012000000zHEGu" TargetMode="External"/><Relationship Id="rId4582" Type="http://schemas.openxmlformats.org/officeDocument/2006/relationships/hyperlink" Target="https://ffreedom.my.salesforce.com/0012000000yF5ZO" TargetMode="External"/><Relationship Id="rId5633" Type="http://schemas.openxmlformats.org/officeDocument/2006/relationships/hyperlink" Target="https://ffreedom.my.salesforce.com/0012000000s2NbV" TargetMode="External"/><Relationship Id="rId5840" Type="http://schemas.openxmlformats.org/officeDocument/2006/relationships/hyperlink" Target="https://ffreedom.my.salesforce.com/0012000000prQze" TargetMode="External"/><Relationship Id="rId1829" Type="http://schemas.openxmlformats.org/officeDocument/2006/relationships/hyperlink" Target="https://ffreedom.my.salesforce.com/00120000010Qxoa" TargetMode="External"/><Relationship Id="rId3391" Type="http://schemas.openxmlformats.org/officeDocument/2006/relationships/hyperlink" Target="https://ffreedom.my.salesforce.com/0012000000xqTDC" TargetMode="External"/><Relationship Id="rId4442" Type="http://schemas.openxmlformats.org/officeDocument/2006/relationships/hyperlink" Target="https://ffreedom.my.salesforce.com/0012000000zGiVI" TargetMode="External"/><Relationship Id="rId5700" Type="http://schemas.openxmlformats.org/officeDocument/2006/relationships/hyperlink" Target="https://ffreedom.my.salesforce.com/00120000011D6k1" TargetMode="External"/><Relationship Id="rId7598" Type="http://schemas.openxmlformats.org/officeDocument/2006/relationships/hyperlink" Target="https://ffreedom.my.salesforce.com/00120000011DbHq" TargetMode="External"/><Relationship Id="rId3044" Type="http://schemas.openxmlformats.org/officeDocument/2006/relationships/hyperlink" Target="https://ffreedom.my.salesforce.com/0012000000yL1tE" TargetMode="External"/><Relationship Id="rId3251" Type="http://schemas.openxmlformats.org/officeDocument/2006/relationships/hyperlink" Target="https://ffreedom.my.salesforce.com/0012000000xGPzp" TargetMode="External"/><Relationship Id="rId4302" Type="http://schemas.openxmlformats.org/officeDocument/2006/relationships/hyperlink" Target="https://ffreedom.my.salesforce.com/0012000000wknVU" TargetMode="External"/><Relationship Id="rId7458" Type="http://schemas.openxmlformats.org/officeDocument/2006/relationships/hyperlink" Target="https://ffreedom.my.salesforce.com/0012000000rG4Ta" TargetMode="External"/><Relationship Id="rId7665" Type="http://schemas.openxmlformats.org/officeDocument/2006/relationships/hyperlink" Target="https://ffreedom.my.salesforce.com/0012000000zI90F" TargetMode="External"/><Relationship Id="rId7872" Type="http://schemas.openxmlformats.org/officeDocument/2006/relationships/hyperlink" Target="https://ffreedom.my.salesforce.com/0012000000kmlll" TargetMode="External"/><Relationship Id="rId8509" Type="http://schemas.openxmlformats.org/officeDocument/2006/relationships/hyperlink" Target="https://ffreedom.my.salesforce.com/00120000010PtRl" TargetMode="External"/><Relationship Id="rId172" Type="http://schemas.openxmlformats.org/officeDocument/2006/relationships/hyperlink" Target="https://ffreedom.my.salesforce.com/0012000000zH622" TargetMode="External"/><Relationship Id="rId2060" Type="http://schemas.openxmlformats.org/officeDocument/2006/relationships/hyperlink" Target="https://ffreedom.my.salesforce.com/0012000000pcDtL" TargetMode="External"/><Relationship Id="rId3111" Type="http://schemas.openxmlformats.org/officeDocument/2006/relationships/hyperlink" Target="https://ffreedom.my.salesforce.com/0012000000knWja" TargetMode="External"/><Relationship Id="rId6267" Type="http://schemas.openxmlformats.org/officeDocument/2006/relationships/hyperlink" Target="https://ffreedom.my.salesforce.com/00120000011DX9n" TargetMode="External"/><Relationship Id="rId6474" Type="http://schemas.openxmlformats.org/officeDocument/2006/relationships/hyperlink" Target="https://ffreedom.my.salesforce.com/00120000010OKlm" TargetMode="External"/><Relationship Id="rId6681" Type="http://schemas.openxmlformats.org/officeDocument/2006/relationships/hyperlink" Target="https://ffreedom.my.salesforce.com/0012000000op6K8" TargetMode="External"/><Relationship Id="rId7318" Type="http://schemas.openxmlformats.org/officeDocument/2006/relationships/hyperlink" Target="https://ffreedom.my.salesforce.com/0012000000zIfbz" TargetMode="External"/><Relationship Id="rId7525" Type="http://schemas.openxmlformats.org/officeDocument/2006/relationships/hyperlink" Target="https://ffreedom.my.salesforce.com/00120000011DbCb" TargetMode="External"/><Relationship Id="rId7732" Type="http://schemas.openxmlformats.org/officeDocument/2006/relationships/hyperlink" Target="https://ffreedom.my.salesforce.com/0012000000mgkfj" TargetMode="External"/><Relationship Id="rId989" Type="http://schemas.openxmlformats.org/officeDocument/2006/relationships/hyperlink" Target="https://ffreedom.my.salesforce.com/00120000010PFtR" TargetMode="External"/><Relationship Id="rId2877" Type="http://schemas.openxmlformats.org/officeDocument/2006/relationships/hyperlink" Target="https://ffreedom.my.salesforce.com/00120000010PtCH" TargetMode="External"/><Relationship Id="rId5076" Type="http://schemas.openxmlformats.org/officeDocument/2006/relationships/hyperlink" Target="https://ffreedom.my.salesforce.com/0012000000zF7pq" TargetMode="External"/><Relationship Id="rId5283" Type="http://schemas.openxmlformats.org/officeDocument/2006/relationships/hyperlink" Target="https://ffreedom.my.salesforce.com/0012000000zGeVe" TargetMode="External"/><Relationship Id="rId5490" Type="http://schemas.openxmlformats.org/officeDocument/2006/relationships/hyperlink" Target="https://ffreedom.my.salesforce.com/0012000000iC7Ht" TargetMode="External"/><Relationship Id="rId6127" Type="http://schemas.openxmlformats.org/officeDocument/2006/relationships/hyperlink" Target="https://ffreedom.my.salesforce.com/0012000000ZmRKN" TargetMode="External"/><Relationship Id="rId6334" Type="http://schemas.openxmlformats.org/officeDocument/2006/relationships/hyperlink" Target="https://ffreedom.my.salesforce.com/0012000000yEZep" TargetMode="External"/><Relationship Id="rId6541" Type="http://schemas.openxmlformats.org/officeDocument/2006/relationships/hyperlink" Target="https://ffreedom.my.salesforce.com/0012000000yJfq3" TargetMode="External"/><Relationship Id="rId849" Type="http://schemas.openxmlformats.org/officeDocument/2006/relationships/hyperlink" Target="https://ffreedom.my.salesforce.com/0012000000vTkB0" TargetMode="External"/><Relationship Id="rId1479" Type="http://schemas.openxmlformats.org/officeDocument/2006/relationships/hyperlink" Target="https://ffreedom.my.salesforce.com/0012000000yIlXd" TargetMode="External"/><Relationship Id="rId1686" Type="http://schemas.openxmlformats.org/officeDocument/2006/relationships/hyperlink" Target="https://ffreedom.my.salesforce.com/00120000010RhVr" TargetMode="External"/><Relationship Id="rId3928" Type="http://schemas.openxmlformats.org/officeDocument/2006/relationships/hyperlink" Target="https://ffreedom.my.salesforce.com/0012000000zGK26" TargetMode="External"/><Relationship Id="rId4092" Type="http://schemas.openxmlformats.org/officeDocument/2006/relationships/hyperlink" Target="https://ffreedom.my.salesforce.com/0012000000zIbd2" TargetMode="External"/><Relationship Id="rId5143" Type="http://schemas.openxmlformats.org/officeDocument/2006/relationships/hyperlink" Target="https://ffreedom.my.salesforce.com/0012000000xEHez" TargetMode="External"/><Relationship Id="rId5350" Type="http://schemas.openxmlformats.org/officeDocument/2006/relationships/hyperlink" Target="https://ffreedom.my.salesforce.com/00120000010PEED" TargetMode="External"/><Relationship Id="rId6401" Type="http://schemas.openxmlformats.org/officeDocument/2006/relationships/hyperlink" Target="https://ffreedom.my.salesforce.com/0012000000yEZep" TargetMode="External"/><Relationship Id="rId8299" Type="http://schemas.openxmlformats.org/officeDocument/2006/relationships/hyperlink" Target="https://ffreedom.my.salesforce.com/0012000000SENJj" TargetMode="External"/><Relationship Id="rId1339" Type="http://schemas.openxmlformats.org/officeDocument/2006/relationships/hyperlink" Target="https://ffreedom.my.salesforce.com/0012000000vVqrL" TargetMode="External"/><Relationship Id="rId1893" Type="http://schemas.openxmlformats.org/officeDocument/2006/relationships/hyperlink" Target="https://ffreedom.my.salesforce.com/00120000010PtwR" TargetMode="External"/><Relationship Id="rId2737" Type="http://schemas.openxmlformats.org/officeDocument/2006/relationships/hyperlink" Target="https://ffreedom.my.salesforce.com/0012000000yEkEz" TargetMode="External"/><Relationship Id="rId2944" Type="http://schemas.openxmlformats.org/officeDocument/2006/relationships/hyperlink" Target="https://ffreedom.my.salesforce.com/0012000000zI4BI" TargetMode="External"/><Relationship Id="rId5003" Type="http://schemas.openxmlformats.org/officeDocument/2006/relationships/hyperlink" Target="https://ffreedom.my.salesforce.com/00120000011Db0f" TargetMode="External"/><Relationship Id="rId5210" Type="http://schemas.openxmlformats.org/officeDocument/2006/relationships/hyperlink" Target="https://ffreedom.my.salesforce.com/0012000000op6K8" TargetMode="External"/><Relationship Id="rId8159" Type="http://schemas.openxmlformats.org/officeDocument/2006/relationships/hyperlink" Target="https://ffreedom.my.salesforce.com/00120000010QCpU" TargetMode="External"/><Relationship Id="rId8366" Type="http://schemas.openxmlformats.org/officeDocument/2006/relationships/hyperlink" Target="https://ffreedom.my.salesforce.com/0012000000rGf5U" TargetMode="External"/><Relationship Id="rId709" Type="http://schemas.openxmlformats.org/officeDocument/2006/relationships/hyperlink" Target="https://ffreedom.my.salesforce.com/0012000000zGeeB" TargetMode="External"/><Relationship Id="rId916" Type="http://schemas.openxmlformats.org/officeDocument/2006/relationships/hyperlink" Target="https://ffreedom.my.salesforce.com/00120000010PO38" TargetMode="External"/><Relationship Id="rId1546" Type="http://schemas.openxmlformats.org/officeDocument/2006/relationships/hyperlink" Target="https://ffreedom.my.salesforce.com/0012000000zGXrR" TargetMode="External"/><Relationship Id="rId1753" Type="http://schemas.openxmlformats.org/officeDocument/2006/relationships/hyperlink" Target="https://ffreedom.my.salesforce.com/0012000000jq0GB" TargetMode="External"/><Relationship Id="rId1960" Type="http://schemas.openxmlformats.org/officeDocument/2006/relationships/hyperlink" Target="https://ffreedom.my.salesforce.com/00120000011EdnU" TargetMode="External"/><Relationship Id="rId2804" Type="http://schemas.openxmlformats.org/officeDocument/2006/relationships/hyperlink" Target="https://ffreedom.my.salesforce.com/00120000010QCpU" TargetMode="External"/><Relationship Id="rId7175" Type="http://schemas.openxmlformats.org/officeDocument/2006/relationships/hyperlink" Target="https://ffreedom.my.salesforce.com/0012000000oEztT" TargetMode="External"/><Relationship Id="rId8019" Type="http://schemas.openxmlformats.org/officeDocument/2006/relationships/hyperlink" Target="https://ffreedom.my.salesforce.com/00120000011udf9" TargetMode="External"/><Relationship Id="rId8573" Type="http://schemas.openxmlformats.org/officeDocument/2006/relationships/hyperlink" Target="https://ffreedom.my.salesforce.com/0012000000fq8aZ" TargetMode="External"/><Relationship Id="rId45" Type="http://schemas.openxmlformats.org/officeDocument/2006/relationships/hyperlink" Target="https://ffreedom.my.salesforce.com/0012000000yIEmO" TargetMode="External"/><Relationship Id="rId1406" Type="http://schemas.openxmlformats.org/officeDocument/2006/relationships/hyperlink" Target="https://ffreedom.my.salesforce.com/0012000000qAhk3" TargetMode="External"/><Relationship Id="rId1613" Type="http://schemas.openxmlformats.org/officeDocument/2006/relationships/hyperlink" Target="https://ffreedom.my.salesforce.com/0012000000u25Aq" TargetMode="External"/><Relationship Id="rId1820" Type="http://schemas.openxmlformats.org/officeDocument/2006/relationships/hyperlink" Target="https://ffreedom.my.salesforce.com/00120000010Qxoa" TargetMode="External"/><Relationship Id="rId4769" Type="http://schemas.openxmlformats.org/officeDocument/2006/relationships/hyperlink" Target="https://ffreedom.my.salesforce.com/00120000010PFnd" TargetMode="External"/><Relationship Id="rId4976" Type="http://schemas.openxmlformats.org/officeDocument/2006/relationships/hyperlink" Target="https://ffreedom.my.salesforce.com/0012000000wknRa" TargetMode="External"/><Relationship Id="rId7382" Type="http://schemas.openxmlformats.org/officeDocument/2006/relationships/hyperlink" Target="https://ffreedom.my.salesforce.com/0012000000rJIzI" TargetMode="External"/><Relationship Id="rId8226" Type="http://schemas.openxmlformats.org/officeDocument/2006/relationships/hyperlink" Target="https://ffreedom.my.salesforce.com/00120000011ELGr" TargetMode="External"/><Relationship Id="rId8433" Type="http://schemas.openxmlformats.org/officeDocument/2006/relationships/hyperlink" Target="https://ffreedom.my.salesforce.com/0012000000yEvIx" TargetMode="External"/><Relationship Id="rId8640" Type="http://schemas.openxmlformats.org/officeDocument/2006/relationships/hyperlink" Target="https://ffreedom.my.salesforce.com/0012000000zFoB0" TargetMode="External"/><Relationship Id="rId3578" Type="http://schemas.openxmlformats.org/officeDocument/2006/relationships/hyperlink" Target="https://ffreedom.my.salesforce.com/0012000000zGO9g" TargetMode="External"/><Relationship Id="rId3785" Type="http://schemas.openxmlformats.org/officeDocument/2006/relationships/hyperlink" Target="https://ffreedom.my.salesforce.com/0012000000yKa9z" TargetMode="External"/><Relationship Id="rId3992" Type="http://schemas.openxmlformats.org/officeDocument/2006/relationships/hyperlink" Target="https://ffreedom.my.salesforce.com/0012000000vUdxa" TargetMode="External"/><Relationship Id="rId4629" Type="http://schemas.openxmlformats.org/officeDocument/2006/relationships/hyperlink" Target="https://ffreedom.my.salesforce.com/0012000000op6K8" TargetMode="External"/><Relationship Id="rId4836" Type="http://schemas.openxmlformats.org/officeDocument/2006/relationships/hyperlink" Target="https://ffreedom.my.salesforce.com/0012000000yEvJq" TargetMode="External"/><Relationship Id="rId6191" Type="http://schemas.openxmlformats.org/officeDocument/2006/relationships/hyperlink" Target="https://ffreedom.my.salesforce.com/0012000000rG4Ta" TargetMode="External"/><Relationship Id="rId7035" Type="http://schemas.openxmlformats.org/officeDocument/2006/relationships/hyperlink" Target="https://ffreedom.my.salesforce.com/0012000000zF16K" TargetMode="External"/><Relationship Id="rId7242" Type="http://schemas.openxmlformats.org/officeDocument/2006/relationships/hyperlink" Target="https://ffreedom.my.salesforce.com/0012000000wnUsA" TargetMode="External"/><Relationship Id="rId8500" Type="http://schemas.openxmlformats.org/officeDocument/2006/relationships/hyperlink" Target="https://ffreedom.my.salesforce.com/0012000000fq8aZ" TargetMode="External"/><Relationship Id="rId499" Type="http://schemas.openxmlformats.org/officeDocument/2006/relationships/hyperlink" Target="https://ffreedom.my.salesforce.com/0012000000xDOi0" TargetMode="External"/><Relationship Id="rId2387" Type="http://schemas.openxmlformats.org/officeDocument/2006/relationships/hyperlink" Target="https://ffreedom.my.salesforce.com/0012000000vSnra" TargetMode="External"/><Relationship Id="rId2594" Type="http://schemas.openxmlformats.org/officeDocument/2006/relationships/hyperlink" Target="https://ffreedom.my.salesforce.com/0012000000xqaan" TargetMode="External"/><Relationship Id="rId3438" Type="http://schemas.openxmlformats.org/officeDocument/2006/relationships/hyperlink" Target="https://ffreedom.my.salesforce.com/0012000000s0xNG" TargetMode="External"/><Relationship Id="rId3645" Type="http://schemas.openxmlformats.org/officeDocument/2006/relationships/hyperlink" Target="https://ffreedom.my.salesforce.com/00120000010RZYm" TargetMode="External"/><Relationship Id="rId3852" Type="http://schemas.openxmlformats.org/officeDocument/2006/relationships/hyperlink" Target="https://ffreedom.my.salesforce.com/0012000000wG6NA" TargetMode="External"/><Relationship Id="rId6051" Type="http://schemas.openxmlformats.org/officeDocument/2006/relationships/hyperlink" Target="https://ffreedom.my.salesforce.com/0012000000na1Ej" TargetMode="External"/><Relationship Id="rId7102" Type="http://schemas.openxmlformats.org/officeDocument/2006/relationships/hyperlink" Target="https://ffreedom.my.salesforce.com/0012000000zF16K" TargetMode="External"/><Relationship Id="rId359" Type="http://schemas.openxmlformats.org/officeDocument/2006/relationships/hyperlink" Target="https://ffreedom.my.salesforce.com/0012000000jbV0d" TargetMode="External"/><Relationship Id="rId566" Type="http://schemas.openxmlformats.org/officeDocument/2006/relationships/hyperlink" Target="https://ffreedom.my.salesforce.com/0012000000yLHSV" TargetMode="External"/><Relationship Id="rId773" Type="http://schemas.openxmlformats.org/officeDocument/2006/relationships/hyperlink" Target="https://ffreedom.my.salesforce.com/0012000000zEzVp" TargetMode="External"/><Relationship Id="rId1196" Type="http://schemas.openxmlformats.org/officeDocument/2006/relationships/hyperlink" Target="https://ffreedom.my.salesforce.com/0012000000zF19J" TargetMode="External"/><Relationship Id="rId2247" Type="http://schemas.openxmlformats.org/officeDocument/2006/relationships/hyperlink" Target="https://ffreedom.my.salesforce.com/0012000000knBS4" TargetMode="External"/><Relationship Id="rId2454" Type="http://schemas.openxmlformats.org/officeDocument/2006/relationships/hyperlink" Target="https://ffreedom.my.salesforce.com/0012000000s0BDd" TargetMode="External"/><Relationship Id="rId3505" Type="http://schemas.openxmlformats.org/officeDocument/2006/relationships/hyperlink" Target="https://ffreedom.my.salesforce.com/0012000000wkP0P" TargetMode="External"/><Relationship Id="rId4903" Type="http://schemas.openxmlformats.org/officeDocument/2006/relationships/hyperlink" Target="https://ffreedom.my.salesforce.com/0012000000yEvJq" TargetMode="External"/><Relationship Id="rId219" Type="http://schemas.openxmlformats.org/officeDocument/2006/relationships/hyperlink" Target="https://ffreedom.my.salesforce.com/0012000000wG97I" TargetMode="External"/><Relationship Id="rId426" Type="http://schemas.openxmlformats.org/officeDocument/2006/relationships/hyperlink" Target="https://ffreedom.my.salesforce.com/0012000000kn1MT" TargetMode="External"/><Relationship Id="rId633" Type="http://schemas.openxmlformats.org/officeDocument/2006/relationships/hyperlink" Target="https://ffreedom.my.salesforce.com/0012000000ZmRKN" TargetMode="External"/><Relationship Id="rId980" Type="http://schemas.openxmlformats.org/officeDocument/2006/relationships/hyperlink" Target="https://ffreedom.my.salesforce.com/00120000010PFtR" TargetMode="External"/><Relationship Id="rId1056" Type="http://schemas.openxmlformats.org/officeDocument/2006/relationships/hyperlink" Target="https://ffreedom.my.salesforce.com/0012000000xqEVD" TargetMode="External"/><Relationship Id="rId1263" Type="http://schemas.openxmlformats.org/officeDocument/2006/relationships/hyperlink" Target="https://ffreedom.my.salesforce.com/00120000010PEED" TargetMode="External"/><Relationship Id="rId2107" Type="http://schemas.openxmlformats.org/officeDocument/2006/relationships/hyperlink" Target="https://ffreedom.my.salesforce.com/0012000000zGXqE" TargetMode="External"/><Relationship Id="rId2314" Type="http://schemas.openxmlformats.org/officeDocument/2006/relationships/hyperlink" Target="https://ffreedom.my.salesforce.com/0012000000u4RLT" TargetMode="External"/><Relationship Id="rId2661" Type="http://schemas.openxmlformats.org/officeDocument/2006/relationships/hyperlink" Target="https://ffreedom.my.salesforce.com/0012000000xsEMW" TargetMode="External"/><Relationship Id="rId3712" Type="http://schemas.openxmlformats.org/officeDocument/2006/relationships/hyperlink" Target="https://ffreedom.my.salesforce.com/0012000000wndr0" TargetMode="External"/><Relationship Id="rId6868" Type="http://schemas.openxmlformats.org/officeDocument/2006/relationships/hyperlink" Target="https://ffreedom.my.salesforce.com/00120000011DY6K" TargetMode="External"/><Relationship Id="rId7919" Type="http://schemas.openxmlformats.org/officeDocument/2006/relationships/hyperlink" Target="https://ffreedom.my.salesforce.com/0012000000zGiuD" TargetMode="External"/><Relationship Id="rId8083" Type="http://schemas.openxmlformats.org/officeDocument/2006/relationships/hyperlink" Target="https://ffreedom.my.salesforce.com/00120000011utiQ" TargetMode="External"/><Relationship Id="rId8290" Type="http://schemas.openxmlformats.org/officeDocument/2006/relationships/hyperlink" Target="https://ffreedom.my.salesforce.com/0012000000SENJj" TargetMode="External"/><Relationship Id="rId840" Type="http://schemas.openxmlformats.org/officeDocument/2006/relationships/hyperlink" Target="https://ffreedom.my.salesforce.com/0012000000vTkB0" TargetMode="External"/><Relationship Id="rId1470" Type="http://schemas.openxmlformats.org/officeDocument/2006/relationships/hyperlink" Target="https://ffreedom.my.salesforce.com/0012000000pr3jX" TargetMode="External"/><Relationship Id="rId2521" Type="http://schemas.openxmlformats.org/officeDocument/2006/relationships/hyperlink" Target="https://ffreedom.my.salesforce.com/0012000000kmlll" TargetMode="External"/><Relationship Id="rId4279" Type="http://schemas.openxmlformats.org/officeDocument/2006/relationships/hyperlink" Target="https://ffreedom.my.salesforce.com/0012000000wknVU" TargetMode="External"/><Relationship Id="rId5677" Type="http://schemas.openxmlformats.org/officeDocument/2006/relationships/hyperlink" Target="https://ffreedom.my.salesforce.com/00120000010QCpU" TargetMode="External"/><Relationship Id="rId5884" Type="http://schemas.openxmlformats.org/officeDocument/2006/relationships/hyperlink" Target="https://ffreedom.my.salesforce.com/00120000010QtP9" TargetMode="External"/><Relationship Id="rId6728" Type="http://schemas.openxmlformats.org/officeDocument/2006/relationships/hyperlink" Target="https://ffreedom.my.salesforce.com/0012000000yKV5g" TargetMode="External"/><Relationship Id="rId6935" Type="http://schemas.openxmlformats.org/officeDocument/2006/relationships/hyperlink" Target="https://ffreedom.my.salesforce.com/0012000000qXNzM" TargetMode="External"/><Relationship Id="rId700" Type="http://schemas.openxmlformats.org/officeDocument/2006/relationships/hyperlink" Target="https://ffreedom.my.salesforce.com/0012000000zGeeB" TargetMode="External"/><Relationship Id="rId1123" Type="http://schemas.openxmlformats.org/officeDocument/2006/relationships/hyperlink" Target="https://ffreedom.my.salesforce.com/0012000000xGKNb" TargetMode="External"/><Relationship Id="rId1330" Type="http://schemas.openxmlformats.org/officeDocument/2006/relationships/hyperlink" Target="https://ffreedom.my.salesforce.com/00120000010PEED" TargetMode="External"/><Relationship Id="rId3088" Type="http://schemas.openxmlformats.org/officeDocument/2006/relationships/hyperlink" Target="https://ffreedom.my.salesforce.com/0012000000yKs8W" TargetMode="External"/><Relationship Id="rId4486" Type="http://schemas.openxmlformats.org/officeDocument/2006/relationships/hyperlink" Target="https://ffreedom.my.salesforce.com/0012000000zGiVI" TargetMode="External"/><Relationship Id="rId4693" Type="http://schemas.openxmlformats.org/officeDocument/2006/relationships/hyperlink" Target="https://ffreedom.my.salesforce.com/0012000000rG4Ta" TargetMode="External"/><Relationship Id="rId5537" Type="http://schemas.openxmlformats.org/officeDocument/2006/relationships/hyperlink" Target="https://ffreedom.my.salesforce.com/0012000000yEiWR" TargetMode="External"/><Relationship Id="rId5744" Type="http://schemas.openxmlformats.org/officeDocument/2006/relationships/hyperlink" Target="https://ffreedom.my.salesforce.com/0012000000zGVuM" TargetMode="External"/><Relationship Id="rId5951" Type="http://schemas.openxmlformats.org/officeDocument/2006/relationships/hyperlink" Target="https://ffreedom.my.salesforce.com/0012000000ptgvW" TargetMode="External"/><Relationship Id="rId8150" Type="http://schemas.openxmlformats.org/officeDocument/2006/relationships/hyperlink" Target="https://ffreedom.my.salesforce.com/00120000010QCpU" TargetMode="External"/><Relationship Id="rId3295" Type="http://schemas.openxmlformats.org/officeDocument/2006/relationships/hyperlink" Target="https://ffreedom.my.salesforce.com/0012000000yF411" TargetMode="External"/><Relationship Id="rId4139" Type="http://schemas.openxmlformats.org/officeDocument/2006/relationships/hyperlink" Target="https://ffreedom.my.salesforce.com/00120000010PfsR" TargetMode="External"/><Relationship Id="rId4346" Type="http://schemas.openxmlformats.org/officeDocument/2006/relationships/hyperlink" Target="https://ffreedom.my.salesforce.com/0012000000mhqEb" TargetMode="External"/><Relationship Id="rId4553" Type="http://schemas.openxmlformats.org/officeDocument/2006/relationships/hyperlink" Target="https://ffreedom.my.salesforce.com/00120000010OuqU" TargetMode="External"/><Relationship Id="rId4760" Type="http://schemas.openxmlformats.org/officeDocument/2006/relationships/hyperlink" Target="https://ffreedom.my.salesforce.com/00120000010PFnd" TargetMode="External"/><Relationship Id="rId5604" Type="http://schemas.openxmlformats.org/officeDocument/2006/relationships/hyperlink" Target="https://ffreedom.my.salesforce.com/0012000000s2NbV" TargetMode="External"/><Relationship Id="rId5811" Type="http://schemas.openxmlformats.org/officeDocument/2006/relationships/hyperlink" Target="https://ffreedom.my.salesforce.com/0012000000zI47G" TargetMode="External"/><Relationship Id="rId8010" Type="http://schemas.openxmlformats.org/officeDocument/2006/relationships/hyperlink" Target="https://ffreedom.my.salesforce.com/0012000000mgN2k" TargetMode="External"/><Relationship Id="rId3155" Type="http://schemas.openxmlformats.org/officeDocument/2006/relationships/hyperlink" Target="https://ffreedom.my.salesforce.com/00120000011DXmi" TargetMode="External"/><Relationship Id="rId3362" Type="http://schemas.openxmlformats.org/officeDocument/2006/relationships/hyperlink" Target="https://ffreedom.my.salesforce.com/0012000000yF4Hi" TargetMode="External"/><Relationship Id="rId4206" Type="http://schemas.openxmlformats.org/officeDocument/2006/relationships/hyperlink" Target="https://ffreedom.my.salesforce.com/0012000000yLNv6" TargetMode="External"/><Relationship Id="rId4413" Type="http://schemas.openxmlformats.org/officeDocument/2006/relationships/hyperlink" Target="https://ffreedom.my.salesforce.com/0012000000yMHpH" TargetMode="External"/><Relationship Id="rId4620" Type="http://schemas.openxmlformats.org/officeDocument/2006/relationships/hyperlink" Target="https://ffreedom.my.salesforce.com/0012000000yF5ZO" TargetMode="External"/><Relationship Id="rId7569" Type="http://schemas.openxmlformats.org/officeDocument/2006/relationships/hyperlink" Target="https://ffreedom.my.salesforce.com/0012000000xUMMC" TargetMode="External"/><Relationship Id="rId7776" Type="http://schemas.openxmlformats.org/officeDocument/2006/relationships/hyperlink" Target="https://ffreedom.my.salesforce.com/0012000000na2Xd" TargetMode="External"/><Relationship Id="rId7983" Type="http://schemas.openxmlformats.org/officeDocument/2006/relationships/hyperlink" Target="https://ffreedom.my.salesforce.com/0012000000mgN2k" TargetMode="External"/><Relationship Id="rId283" Type="http://schemas.openxmlformats.org/officeDocument/2006/relationships/hyperlink" Target="https://ffreedom.my.salesforce.com/0012000000wFfly" TargetMode="External"/><Relationship Id="rId490" Type="http://schemas.openxmlformats.org/officeDocument/2006/relationships/hyperlink" Target="https://ffreedom.my.salesforce.com/0012000000yL8qK" TargetMode="External"/><Relationship Id="rId2171" Type="http://schemas.openxmlformats.org/officeDocument/2006/relationships/hyperlink" Target="https://ffreedom.my.salesforce.com/0012000000xsGoY" TargetMode="External"/><Relationship Id="rId3015" Type="http://schemas.openxmlformats.org/officeDocument/2006/relationships/hyperlink" Target="https://ffreedom.my.salesforce.com/0012000000xp57M" TargetMode="External"/><Relationship Id="rId3222" Type="http://schemas.openxmlformats.org/officeDocument/2006/relationships/hyperlink" Target="https://ffreedom.my.salesforce.com/0012000000op6K8" TargetMode="External"/><Relationship Id="rId6378" Type="http://schemas.openxmlformats.org/officeDocument/2006/relationships/hyperlink" Target="https://ffreedom.my.salesforce.com/0012000000yEZep" TargetMode="External"/><Relationship Id="rId6585" Type="http://schemas.openxmlformats.org/officeDocument/2006/relationships/hyperlink" Target="https://ffreedom.my.salesforce.com/0012000000fq8aZ" TargetMode="External"/><Relationship Id="rId7429" Type="http://schemas.openxmlformats.org/officeDocument/2006/relationships/hyperlink" Target="https://ffreedom.my.salesforce.com/00120000010QXsg" TargetMode="External"/><Relationship Id="rId7636" Type="http://schemas.openxmlformats.org/officeDocument/2006/relationships/hyperlink" Target="https://ffreedom.my.salesforce.com/00120000011DbHq" TargetMode="External"/><Relationship Id="rId143" Type="http://schemas.openxmlformats.org/officeDocument/2006/relationships/hyperlink" Target="https://ffreedom.my.salesforce.com/0012000000oDJ2Y" TargetMode="External"/><Relationship Id="rId350" Type="http://schemas.openxmlformats.org/officeDocument/2006/relationships/hyperlink" Target="https://ffreedom.my.salesforce.com/0012000000jbV0d" TargetMode="External"/><Relationship Id="rId2031" Type="http://schemas.openxmlformats.org/officeDocument/2006/relationships/hyperlink" Target="https://ffreedom.my.salesforce.com/0012000000pcDtL" TargetMode="External"/><Relationship Id="rId5187" Type="http://schemas.openxmlformats.org/officeDocument/2006/relationships/hyperlink" Target="https://ffreedom.my.salesforce.com/0012000000zFWKd" TargetMode="External"/><Relationship Id="rId5394" Type="http://schemas.openxmlformats.org/officeDocument/2006/relationships/hyperlink" Target="https://ffreedom.my.salesforce.com/0012000000zGYMD" TargetMode="External"/><Relationship Id="rId6238" Type="http://schemas.openxmlformats.org/officeDocument/2006/relationships/hyperlink" Target="https://ffreedom.my.salesforce.com/0012000000rG4Ta" TargetMode="External"/><Relationship Id="rId6445" Type="http://schemas.openxmlformats.org/officeDocument/2006/relationships/hyperlink" Target="https://ffreedom.my.salesforce.com/00120000010OlAv" TargetMode="External"/><Relationship Id="rId6792" Type="http://schemas.openxmlformats.org/officeDocument/2006/relationships/hyperlink" Target="https://ffreedom.my.salesforce.com/0012000000wl9w4" TargetMode="External"/><Relationship Id="rId7843" Type="http://schemas.openxmlformats.org/officeDocument/2006/relationships/hyperlink" Target="https://ffreedom.my.salesforce.com/00120000010PJrH" TargetMode="External"/><Relationship Id="rId9" Type="http://schemas.openxmlformats.org/officeDocument/2006/relationships/hyperlink" Target="https://ffreedom.my.salesforce.com/0012000000yIEmO" TargetMode="External"/><Relationship Id="rId210" Type="http://schemas.openxmlformats.org/officeDocument/2006/relationships/hyperlink" Target="https://ffreedom.my.salesforce.com/0012000000wG97I" TargetMode="External"/><Relationship Id="rId2988" Type="http://schemas.openxmlformats.org/officeDocument/2006/relationships/hyperlink" Target="https://ffreedom.my.salesforce.com/0012000000xp57M" TargetMode="External"/><Relationship Id="rId5047" Type="http://schemas.openxmlformats.org/officeDocument/2006/relationships/hyperlink" Target="https://ffreedom.my.salesforce.com/0012000000xpdwt" TargetMode="External"/><Relationship Id="rId5254" Type="http://schemas.openxmlformats.org/officeDocument/2006/relationships/hyperlink" Target="https://ffreedom.my.salesforce.com/0012000000zGeVe" TargetMode="External"/><Relationship Id="rId6652" Type="http://schemas.openxmlformats.org/officeDocument/2006/relationships/hyperlink" Target="https://ffreedom.my.salesforce.com/0012000000op6K8" TargetMode="External"/><Relationship Id="rId7703" Type="http://schemas.openxmlformats.org/officeDocument/2006/relationships/hyperlink" Target="https://ffreedom.my.salesforce.com/0012000000zIttX" TargetMode="External"/><Relationship Id="rId7910" Type="http://schemas.openxmlformats.org/officeDocument/2006/relationships/hyperlink" Target="https://ffreedom.my.salesforce.com/0012000000zGiuD" TargetMode="External"/><Relationship Id="rId1797" Type="http://schemas.openxmlformats.org/officeDocument/2006/relationships/hyperlink" Target="https://ffreedom.my.salesforce.com/0012000000zISzi" TargetMode="External"/><Relationship Id="rId2848" Type="http://schemas.openxmlformats.org/officeDocument/2006/relationships/hyperlink" Target="https://ffreedom.my.salesforce.com/00120000010PtCH" TargetMode="External"/><Relationship Id="rId5461" Type="http://schemas.openxmlformats.org/officeDocument/2006/relationships/hyperlink" Target="https://ffreedom.my.salesforce.com/0012000000iC7Ht" TargetMode="External"/><Relationship Id="rId6305" Type="http://schemas.openxmlformats.org/officeDocument/2006/relationships/hyperlink" Target="https://ffreedom.my.salesforce.com/00120000011DX9n" TargetMode="External"/><Relationship Id="rId6512" Type="http://schemas.openxmlformats.org/officeDocument/2006/relationships/hyperlink" Target="https://ffreedom.my.salesforce.com/0012000000yJfq3" TargetMode="External"/><Relationship Id="rId89" Type="http://schemas.openxmlformats.org/officeDocument/2006/relationships/hyperlink" Target="https://ffreedom.my.salesforce.com/0012000000rJEo2" TargetMode="External"/><Relationship Id="rId1657" Type="http://schemas.openxmlformats.org/officeDocument/2006/relationships/hyperlink" Target="https://ffreedom.my.salesforce.com/0012000000ukhwH" TargetMode="External"/><Relationship Id="rId1864" Type="http://schemas.openxmlformats.org/officeDocument/2006/relationships/hyperlink" Target="https://ffreedom.my.salesforce.com/00120000010PtwR" TargetMode="External"/><Relationship Id="rId2708" Type="http://schemas.openxmlformats.org/officeDocument/2006/relationships/hyperlink" Target="https://ffreedom.my.salesforce.com/0012000000xryZi" TargetMode="External"/><Relationship Id="rId2915" Type="http://schemas.openxmlformats.org/officeDocument/2006/relationships/hyperlink" Target="https://ffreedom.my.salesforce.com/0012000000zI4BI" TargetMode="External"/><Relationship Id="rId4063" Type="http://schemas.openxmlformats.org/officeDocument/2006/relationships/hyperlink" Target="https://ffreedom.my.salesforce.com/0012000000inS9N" TargetMode="External"/><Relationship Id="rId4270" Type="http://schemas.openxmlformats.org/officeDocument/2006/relationships/hyperlink" Target="https://ffreedom.my.salesforce.com/0012000000xD6YJ" TargetMode="External"/><Relationship Id="rId5114" Type="http://schemas.openxmlformats.org/officeDocument/2006/relationships/hyperlink" Target="https://ffreedom.my.salesforce.com/0012000000xEHez" TargetMode="External"/><Relationship Id="rId5321" Type="http://schemas.openxmlformats.org/officeDocument/2006/relationships/hyperlink" Target="https://ffreedom.my.salesforce.com/00120000010PEED" TargetMode="External"/><Relationship Id="rId8477" Type="http://schemas.openxmlformats.org/officeDocument/2006/relationships/hyperlink" Target="https://ffreedom.my.salesforce.com/0012000000eYy34" TargetMode="External"/><Relationship Id="rId1517" Type="http://schemas.openxmlformats.org/officeDocument/2006/relationships/hyperlink" Target="https://ffreedom.my.salesforce.com/0012000000yIlXd" TargetMode="External"/><Relationship Id="rId1724" Type="http://schemas.openxmlformats.org/officeDocument/2006/relationships/hyperlink" Target="https://ffreedom.my.salesforce.com/00120000010RhUy" TargetMode="External"/><Relationship Id="rId4130" Type="http://schemas.openxmlformats.org/officeDocument/2006/relationships/hyperlink" Target="https://ffreedom.my.salesforce.com/00120000010PfsR" TargetMode="External"/><Relationship Id="rId7079" Type="http://schemas.openxmlformats.org/officeDocument/2006/relationships/hyperlink" Target="https://ffreedom.my.salesforce.com/0012000000zF16K" TargetMode="External"/><Relationship Id="rId7286" Type="http://schemas.openxmlformats.org/officeDocument/2006/relationships/hyperlink" Target="https://ffreedom.my.salesforce.com/0012000000wnUsA" TargetMode="External"/><Relationship Id="rId7493" Type="http://schemas.openxmlformats.org/officeDocument/2006/relationships/hyperlink" Target="https://ffreedom.my.salesforce.com/0012000000rG4Ta" TargetMode="External"/><Relationship Id="rId8337" Type="http://schemas.openxmlformats.org/officeDocument/2006/relationships/hyperlink" Target="https://ffreedom.my.salesforce.com/00120000010PFgq" TargetMode="External"/><Relationship Id="rId8544" Type="http://schemas.openxmlformats.org/officeDocument/2006/relationships/hyperlink" Target="https://ffreedom.my.salesforce.com/0012000000fq8aZ" TargetMode="External"/><Relationship Id="rId16" Type="http://schemas.openxmlformats.org/officeDocument/2006/relationships/hyperlink" Target="https://ffreedom.my.salesforce.com/0012000000yIEmO" TargetMode="External"/><Relationship Id="rId1931" Type="http://schemas.openxmlformats.org/officeDocument/2006/relationships/hyperlink" Target="https://ffreedom.my.salesforce.com/0012000000s2aai" TargetMode="External"/><Relationship Id="rId3689" Type="http://schemas.openxmlformats.org/officeDocument/2006/relationships/hyperlink" Target="https://ffreedom.my.salesforce.com/0012000000wndr0" TargetMode="External"/><Relationship Id="rId3896" Type="http://schemas.openxmlformats.org/officeDocument/2006/relationships/hyperlink" Target="https://ffreedom.my.salesforce.com/0012000000xULzJ" TargetMode="External"/><Relationship Id="rId6095" Type="http://schemas.openxmlformats.org/officeDocument/2006/relationships/hyperlink" Target="https://ffreedom.my.salesforce.com/0012000000oH0sZ" TargetMode="External"/><Relationship Id="rId7146" Type="http://schemas.openxmlformats.org/officeDocument/2006/relationships/hyperlink" Target="https://ffreedom.my.salesforce.com/00120000010OKlm" TargetMode="External"/><Relationship Id="rId7353" Type="http://schemas.openxmlformats.org/officeDocument/2006/relationships/hyperlink" Target="https://ffreedom.my.salesforce.com/00120000011Dagp" TargetMode="External"/><Relationship Id="rId7560" Type="http://schemas.openxmlformats.org/officeDocument/2006/relationships/hyperlink" Target="https://ffreedom.my.salesforce.com/0012000000xUMMC" TargetMode="External"/><Relationship Id="rId8404" Type="http://schemas.openxmlformats.org/officeDocument/2006/relationships/hyperlink" Target="https://ffreedom.my.salesforce.com/00120000010P7WB" TargetMode="External"/><Relationship Id="rId8611" Type="http://schemas.openxmlformats.org/officeDocument/2006/relationships/hyperlink" Target="https://ffreedom.my.salesforce.com/00120000010PO4B" TargetMode="External"/><Relationship Id="rId2498" Type="http://schemas.openxmlformats.org/officeDocument/2006/relationships/hyperlink" Target="https://ffreedom.my.salesforce.com/0012000000kmlll" TargetMode="External"/><Relationship Id="rId3549" Type="http://schemas.openxmlformats.org/officeDocument/2006/relationships/hyperlink" Target="https://ffreedom.my.salesforce.com/0012000000yL9hb" TargetMode="External"/><Relationship Id="rId4947" Type="http://schemas.openxmlformats.org/officeDocument/2006/relationships/hyperlink" Target="https://ffreedom.my.salesforce.com/0012000000yEvJq" TargetMode="External"/><Relationship Id="rId6162" Type="http://schemas.openxmlformats.org/officeDocument/2006/relationships/hyperlink" Target="https://ffreedom.my.salesforce.com/0012000000wknOM" TargetMode="External"/><Relationship Id="rId7006" Type="http://schemas.openxmlformats.org/officeDocument/2006/relationships/hyperlink" Target="https://ffreedom.my.salesforce.com/0012000000zHGl8" TargetMode="External"/><Relationship Id="rId7213" Type="http://schemas.openxmlformats.org/officeDocument/2006/relationships/hyperlink" Target="https://ffreedom.my.salesforce.com/0012000000zGfiQ" TargetMode="External"/><Relationship Id="rId7420" Type="http://schemas.openxmlformats.org/officeDocument/2006/relationships/hyperlink" Target="https://ffreedom.my.salesforce.com/00120000010QXsg" TargetMode="External"/><Relationship Id="rId677" Type="http://schemas.openxmlformats.org/officeDocument/2006/relationships/hyperlink" Target="https://ffreedom.my.salesforce.com/0012000000zGeeB" TargetMode="External"/><Relationship Id="rId2358" Type="http://schemas.openxmlformats.org/officeDocument/2006/relationships/hyperlink" Target="https://ffreedom.my.salesforce.com/0012000000vSnra" TargetMode="External"/><Relationship Id="rId3756" Type="http://schemas.openxmlformats.org/officeDocument/2006/relationships/hyperlink" Target="https://ffreedom.my.salesforce.com/0012000000oDJ2Y" TargetMode="External"/><Relationship Id="rId3963" Type="http://schemas.openxmlformats.org/officeDocument/2006/relationships/hyperlink" Target="https://ffreedom.my.salesforce.com/0012000000zGK26" TargetMode="External"/><Relationship Id="rId4807" Type="http://schemas.openxmlformats.org/officeDocument/2006/relationships/hyperlink" Target="https://ffreedom.my.salesforce.com/0012000000yEvJq" TargetMode="External"/><Relationship Id="rId6022" Type="http://schemas.openxmlformats.org/officeDocument/2006/relationships/hyperlink" Target="https://ffreedom.my.salesforce.com/0012000000na1Ej" TargetMode="External"/><Relationship Id="rId884" Type="http://schemas.openxmlformats.org/officeDocument/2006/relationships/hyperlink" Target="https://ffreedom.my.salesforce.com/0012000000rGf5U" TargetMode="External"/><Relationship Id="rId2565" Type="http://schemas.openxmlformats.org/officeDocument/2006/relationships/hyperlink" Target="https://ffreedom.my.salesforce.com/0012000000tNNLm" TargetMode="External"/><Relationship Id="rId2772" Type="http://schemas.openxmlformats.org/officeDocument/2006/relationships/hyperlink" Target="https://ffreedom.my.salesforce.com/0012000000vUKWW" TargetMode="External"/><Relationship Id="rId3409" Type="http://schemas.openxmlformats.org/officeDocument/2006/relationships/hyperlink" Target="https://ffreedom.my.salesforce.com/0012000000xqTDC" TargetMode="External"/><Relationship Id="rId3616" Type="http://schemas.openxmlformats.org/officeDocument/2006/relationships/hyperlink" Target="https://ffreedom.my.salesforce.com/0012000000zF7rr" TargetMode="External"/><Relationship Id="rId3823" Type="http://schemas.openxmlformats.org/officeDocument/2006/relationships/hyperlink" Target="https://ffreedom.my.salesforce.com/0012000000wG6NA" TargetMode="External"/><Relationship Id="rId6979" Type="http://schemas.openxmlformats.org/officeDocument/2006/relationships/hyperlink" Target="https://ffreedom.my.salesforce.com/0012000000zHGl8" TargetMode="External"/><Relationship Id="rId8194" Type="http://schemas.openxmlformats.org/officeDocument/2006/relationships/hyperlink" Target="https://ffreedom.my.salesforce.com/00120000011ELGr" TargetMode="External"/><Relationship Id="rId537" Type="http://schemas.openxmlformats.org/officeDocument/2006/relationships/hyperlink" Target="https://ffreedom.my.salesforce.com/0012000000xDOi0" TargetMode="External"/><Relationship Id="rId744" Type="http://schemas.openxmlformats.org/officeDocument/2006/relationships/hyperlink" Target="https://ffreedom.my.salesforce.com/0012000000yLJTn" TargetMode="External"/><Relationship Id="rId951" Type="http://schemas.openxmlformats.org/officeDocument/2006/relationships/hyperlink" Target="https://ffreedom.my.salesforce.com/00120000010PFtR" TargetMode="External"/><Relationship Id="rId1167" Type="http://schemas.openxmlformats.org/officeDocument/2006/relationships/hyperlink" Target="https://ffreedom.my.salesforce.com/0012000000xGKNb" TargetMode="External"/><Relationship Id="rId1374" Type="http://schemas.openxmlformats.org/officeDocument/2006/relationships/hyperlink" Target="https://ffreedom.my.salesforce.com/0012000000xryZE" TargetMode="External"/><Relationship Id="rId1581" Type="http://schemas.openxmlformats.org/officeDocument/2006/relationships/hyperlink" Target="https://ffreedom.my.salesforce.com/0012000000zGXrR" TargetMode="External"/><Relationship Id="rId2218" Type="http://schemas.openxmlformats.org/officeDocument/2006/relationships/hyperlink" Target="https://ffreedom.my.salesforce.com/0012000000knBS4" TargetMode="External"/><Relationship Id="rId2425" Type="http://schemas.openxmlformats.org/officeDocument/2006/relationships/hyperlink" Target="https://ffreedom.my.salesforce.com/0012000000s0BDd" TargetMode="External"/><Relationship Id="rId2632" Type="http://schemas.openxmlformats.org/officeDocument/2006/relationships/hyperlink" Target="https://ffreedom.my.salesforce.com/0012000000xsdCZ" TargetMode="External"/><Relationship Id="rId5788" Type="http://schemas.openxmlformats.org/officeDocument/2006/relationships/hyperlink" Target="https://ffreedom.my.salesforce.com/0012000000zI47G" TargetMode="External"/><Relationship Id="rId5995" Type="http://schemas.openxmlformats.org/officeDocument/2006/relationships/hyperlink" Target="https://ffreedom.my.salesforce.com/0012000000na1Ej" TargetMode="External"/><Relationship Id="rId6839" Type="http://schemas.openxmlformats.org/officeDocument/2006/relationships/hyperlink" Target="https://ffreedom.my.salesforce.com/00120000011DY6K" TargetMode="External"/><Relationship Id="rId80" Type="http://schemas.openxmlformats.org/officeDocument/2006/relationships/hyperlink" Target="https://ffreedom.my.salesforce.com/0012000000rJEo2" TargetMode="External"/><Relationship Id="rId604" Type="http://schemas.openxmlformats.org/officeDocument/2006/relationships/hyperlink" Target="https://ffreedom.my.salesforce.com/0012000000zF181" TargetMode="External"/><Relationship Id="rId811" Type="http://schemas.openxmlformats.org/officeDocument/2006/relationships/hyperlink" Target="https://ffreedom.my.salesforce.com/0012000000zEzVp" TargetMode="External"/><Relationship Id="rId1027" Type="http://schemas.openxmlformats.org/officeDocument/2006/relationships/hyperlink" Target="https://ffreedom.my.salesforce.com/00120000010OnAr" TargetMode="External"/><Relationship Id="rId1234" Type="http://schemas.openxmlformats.org/officeDocument/2006/relationships/hyperlink" Target="https://ffreedom.my.salesforce.com/0012000000yEO6P" TargetMode="External"/><Relationship Id="rId1441" Type="http://schemas.openxmlformats.org/officeDocument/2006/relationships/hyperlink" Target="https://ffreedom.my.salesforce.com/0012000000pr3jX" TargetMode="External"/><Relationship Id="rId4597" Type="http://schemas.openxmlformats.org/officeDocument/2006/relationships/hyperlink" Target="https://ffreedom.my.salesforce.com/0012000000yF5ZO" TargetMode="External"/><Relationship Id="rId5648" Type="http://schemas.openxmlformats.org/officeDocument/2006/relationships/hyperlink" Target="https://ffreedom.my.salesforce.com/0012000000zFI6Z" TargetMode="External"/><Relationship Id="rId5855" Type="http://schemas.openxmlformats.org/officeDocument/2006/relationships/hyperlink" Target="https://ffreedom.my.salesforce.com/0012000000prQze" TargetMode="External"/><Relationship Id="rId6906" Type="http://schemas.openxmlformats.org/officeDocument/2006/relationships/hyperlink" Target="https://ffreedom.my.salesforce.com/00120000010QCpU" TargetMode="External"/><Relationship Id="rId8054" Type="http://schemas.openxmlformats.org/officeDocument/2006/relationships/hyperlink" Target="https://ffreedom.my.salesforce.com/0012000000zFWKd" TargetMode="External"/><Relationship Id="rId8261" Type="http://schemas.openxmlformats.org/officeDocument/2006/relationships/hyperlink" Target="https://ffreedom.my.salesforce.com/0012000000yKbYF" TargetMode="External"/><Relationship Id="rId1301" Type="http://schemas.openxmlformats.org/officeDocument/2006/relationships/hyperlink" Target="https://ffreedom.my.salesforce.com/00120000010PEED" TargetMode="External"/><Relationship Id="rId3199" Type="http://schemas.openxmlformats.org/officeDocument/2006/relationships/hyperlink" Target="https://ffreedom.my.salesforce.com/0012000000op6K8" TargetMode="External"/><Relationship Id="rId4457" Type="http://schemas.openxmlformats.org/officeDocument/2006/relationships/hyperlink" Target="https://ffreedom.my.salesforce.com/0012000000zGiVI" TargetMode="External"/><Relationship Id="rId4664" Type="http://schemas.openxmlformats.org/officeDocument/2006/relationships/hyperlink" Target="https://ffreedom.my.salesforce.com/0012000000op6K8" TargetMode="External"/><Relationship Id="rId5508" Type="http://schemas.openxmlformats.org/officeDocument/2006/relationships/hyperlink" Target="https://ffreedom.my.salesforce.com/0012000000iC7Ht" TargetMode="External"/><Relationship Id="rId5715" Type="http://schemas.openxmlformats.org/officeDocument/2006/relationships/hyperlink" Target="https://ffreedom.my.salesforce.com/0012000000zGVuM" TargetMode="External"/><Relationship Id="rId7070" Type="http://schemas.openxmlformats.org/officeDocument/2006/relationships/hyperlink" Target="https://ffreedom.my.salesforce.com/0012000000zF16K" TargetMode="External"/><Relationship Id="rId8121" Type="http://schemas.openxmlformats.org/officeDocument/2006/relationships/hyperlink" Target="https://ffreedom.my.salesforce.com/0012000000zH5xH" TargetMode="External"/><Relationship Id="rId3059" Type="http://schemas.openxmlformats.org/officeDocument/2006/relationships/hyperlink" Target="https://ffreedom.my.salesforce.com/0012000000yL1tE" TargetMode="External"/><Relationship Id="rId3266" Type="http://schemas.openxmlformats.org/officeDocument/2006/relationships/hyperlink" Target="https://ffreedom.my.salesforce.com/0012000000yF411" TargetMode="External"/><Relationship Id="rId3473" Type="http://schemas.openxmlformats.org/officeDocument/2006/relationships/hyperlink" Target="https://ffreedom.my.salesforce.com/00120000010QsON" TargetMode="External"/><Relationship Id="rId4317" Type="http://schemas.openxmlformats.org/officeDocument/2006/relationships/hyperlink" Target="https://ffreedom.my.salesforce.com/0012000000mhqEb" TargetMode="External"/><Relationship Id="rId4524" Type="http://schemas.openxmlformats.org/officeDocument/2006/relationships/hyperlink" Target="https://ffreedom.my.salesforce.com/00120000010OuqU" TargetMode="External"/><Relationship Id="rId4871" Type="http://schemas.openxmlformats.org/officeDocument/2006/relationships/hyperlink" Target="https://ffreedom.my.salesforce.com/0012000000yEvJq" TargetMode="External"/><Relationship Id="rId5922" Type="http://schemas.openxmlformats.org/officeDocument/2006/relationships/hyperlink" Target="https://ffreedom.my.salesforce.com/00120000010QtP9" TargetMode="External"/><Relationship Id="rId187" Type="http://schemas.openxmlformats.org/officeDocument/2006/relationships/hyperlink" Target="https://ffreedom.my.salesforce.com/0012000000zH622" TargetMode="External"/><Relationship Id="rId394" Type="http://schemas.openxmlformats.org/officeDocument/2006/relationships/hyperlink" Target="https://ffreedom.my.salesforce.com/0012000000yL8qK" TargetMode="External"/><Relationship Id="rId2075" Type="http://schemas.openxmlformats.org/officeDocument/2006/relationships/hyperlink" Target="https://ffreedom.my.salesforce.com/0012000000zGXqE" TargetMode="External"/><Relationship Id="rId2282" Type="http://schemas.openxmlformats.org/officeDocument/2006/relationships/hyperlink" Target="https://ffreedom.my.salesforce.com/00120000011EPi0" TargetMode="External"/><Relationship Id="rId3126" Type="http://schemas.openxmlformats.org/officeDocument/2006/relationships/hyperlink" Target="https://ffreedom.my.salesforce.com/0012000000knWja" TargetMode="External"/><Relationship Id="rId3680" Type="http://schemas.openxmlformats.org/officeDocument/2006/relationships/hyperlink" Target="https://ffreedom.my.salesforce.com/0012000000wndr0" TargetMode="External"/><Relationship Id="rId4731" Type="http://schemas.openxmlformats.org/officeDocument/2006/relationships/hyperlink" Target="https://ffreedom.my.salesforce.com/00120000010PFnT" TargetMode="External"/><Relationship Id="rId6489" Type="http://schemas.openxmlformats.org/officeDocument/2006/relationships/hyperlink" Target="https://ffreedom.my.salesforce.com/00120000010P7WB" TargetMode="External"/><Relationship Id="rId7887" Type="http://schemas.openxmlformats.org/officeDocument/2006/relationships/hyperlink" Target="https://ffreedom.my.salesforce.com/0012000000zGiuD" TargetMode="External"/><Relationship Id="rId254" Type="http://schemas.openxmlformats.org/officeDocument/2006/relationships/hyperlink" Target="https://ffreedom.my.salesforce.com/0012000000xGJB6" TargetMode="External"/><Relationship Id="rId1091" Type="http://schemas.openxmlformats.org/officeDocument/2006/relationships/hyperlink" Target="https://ffreedom.my.salesforce.com/0012000000xqEVD" TargetMode="External"/><Relationship Id="rId3333" Type="http://schemas.openxmlformats.org/officeDocument/2006/relationships/hyperlink" Target="https://ffreedom.my.salesforce.com/0012000000xD6XT" TargetMode="External"/><Relationship Id="rId3540" Type="http://schemas.openxmlformats.org/officeDocument/2006/relationships/hyperlink" Target="https://ffreedom.my.salesforce.com/0012000000yL9hb" TargetMode="External"/><Relationship Id="rId5298" Type="http://schemas.openxmlformats.org/officeDocument/2006/relationships/hyperlink" Target="https://ffreedom.my.salesforce.com/00120000010PFs5" TargetMode="External"/><Relationship Id="rId6696" Type="http://schemas.openxmlformats.org/officeDocument/2006/relationships/hyperlink" Target="https://ffreedom.my.salesforce.com/0012000000op6K8" TargetMode="External"/><Relationship Id="rId7747" Type="http://schemas.openxmlformats.org/officeDocument/2006/relationships/hyperlink" Target="https://ffreedom.my.salesforce.com/0012000000mgkfj" TargetMode="External"/><Relationship Id="rId7954" Type="http://schemas.openxmlformats.org/officeDocument/2006/relationships/hyperlink" Target="https://ffreedom.my.salesforce.com/0012000000zGiuD" TargetMode="External"/><Relationship Id="rId114" Type="http://schemas.openxmlformats.org/officeDocument/2006/relationships/hyperlink" Target="https://ffreedom.my.salesforce.com/0012000000rJEo2" TargetMode="External"/><Relationship Id="rId461" Type="http://schemas.openxmlformats.org/officeDocument/2006/relationships/hyperlink" Target="https://ffreedom.my.salesforce.com/0012000000yL8qK" TargetMode="External"/><Relationship Id="rId2142" Type="http://schemas.openxmlformats.org/officeDocument/2006/relationships/hyperlink" Target="https://ffreedom.my.salesforce.com/0012000000osMmJ" TargetMode="External"/><Relationship Id="rId3400" Type="http://schemas.openxmlformats.org/officeDocument/2006/relationships/hyperlink" Target="https://ffreedom.my.salesforce.com/0012000000xqTDC" TargetMode="External"/><Relationship Id="rId6349" Type="http://schemas.openxmlformats.org/officeDocument/2006/relationships/hyperlink" Target="https://ffreedom.my.salesforce.com/0012000000yEZep" TargetMode="External"/><Relationship Id="rId6556" Type="http://schemas.openxmlformats.org/officeDocument/2006/relationships/hyperlink" Target="https://ffreedom.my.salesforce.com/0012000000xGI7b" TargetMode="External"/><Relationship Id="rId6763" Type="http://schemas.openxmlformats.org/officeDocument/2006/relationships/hyperlink" Target="https://ffreedom.my.salesforce.com/0012000000yK1z0" TargetMode="External"/><Relationship Id="rId6970" Type="http://schemas.openxmlformats.org/officeDocument/2006/relationships/hyperlink" Target="https://ffreedom.my.salesforce.com/0012000000zHGl8" TargetMode="External"/><Relationship Id="rId7607" Type="http://schemas.openxmlformats.org/officeDocument/2006/relationships/hyperlink" Target="https://ffreedom.my.salesforce.com/00120000011DbHq" TargetMode="External"/><Relationship Id="rId7814" Type="http://schemas.openxmlformats.org/officeDocument/2006/relationships/hyperlink" Target="https://ffreedom.my.salesforce.com/0012000000rJcp2" TargetMode="External"/><Relationship Id="rId321" Type="http://schemas.openxmlformats.org/officeDocument/2006/relationships/hyperlink" Target="https://ffreedom.my.salesforce.com/0012000000jbV0d" TargetMode="External"/><Relationship Id="rId2002" Type="http://schemas.openxmlformats.org/officeDocument/2006/relationships/hyperlink" Target="https://ffreedom.my.salesforce.com/0012000000iWWWo" TargetMode="External"/><Relationship Id="rId2959" Type="http://schemas.openxmlformats.org/officeDocument/2006/relationships/hyperlink" Target="https://ffreedom.my.salesforce.com/00120000010QrSS" TargetMode="External"/><Relationship Id="rId5158" Type="http://schemas.openxmlformats.org/officeDocument/2006/relationships/hyperlink" Target="https://ffreedom.my.salesforce.com/0012000000xEHez" TargetMode="External"/><Relationship Id="rId5365" Type="http://schemas.openxmlformats.org/officeDocument/2006/relationships/hyperlink" Target="https://ffreedom.my.salesforce.com/0012000000zGYMD" TargetMode="External"/><Relationship Id="rId5572" Type="http://schemas.openxmlformats.org/officeDocument/2006/relationships/hyperlink" Target="https://ffreedom.my.salesforce.com/0012000000xGmkK" TargetMode="External"/><Relationship Id="rId6209" Type="http://schemas.openxmlformats.org/officeDocument/2006/relationships/hyperlink" Target="https://ffreedom.my.salesforce.com/0012000000rG4Ta" TargetMode="External"/><Relationship Id="rId6416" Type="http://schemas.openxmlformats.org/officeDocument/2006/relationships/hyperlink" Target="https://ffreedom.my.salesforce.com/00120000010OlAv" TargetMode="External"/><Relationship Id="rId6623" Type="http://schemas.openxmlformats.org/officeDocument/2006/relationships/hyperlink" Target="https://ffreedom.my.salesforce.com/00120000010Pui1" TargetMode="External"/><Relationship Id="rId6830" Type="http://schemas.openxmlformats.org/officeDocument/2006/relationships/hyperlink" Target="https://ffreedom.my.salesforce.com/00120000011DY6K" TargetMode="External"/><Relationship Id="rId1768" Type="http://schemas.openxmlformats.org/officeDocument/2006/relationships/hyperlink" Target="https://ffreedom.my.salesforce.com/0012000000jq0GB" TargetMode="External"/><Relationship Id="rId2819" Type="http://schemas.openxmlformats.org/officeDocument/2006/relationships/hyperlink" Target="https://ffreedom.my.salesforce.com/00120000010QCpU" TargetMode="External"/><Relationship Id="rId4174" Type="http://schemas.openxmlformats.org/officeDocument/2006/relationships/hyperlink" Target="https://ffreedom.my.salesforce.com/0012000000yLNv6" TargetMode="External"/><Relationship Id="rId4381" Type="http://schemas.openxmlformats.org/officeDocument/2006/relationships/hyperlink" Target="https://ffreedom.my.salesforce.com/0012000000yJpu9" TargetMode="External"/><Relationship Id="rId5018" Type="http://schemas.openxmlformats.org/officeDocument/2006/relationships/hyperlink" Target="https://ffreedom.my.salesforce.com/0012000000xpdwt" TargetMode="External"/><Relationship Id="rId5225" Type="http://schemas.openxmlformats.org/officeDocument/2006/relationships/hyperlink" Target="https://ffreedom.my.salesforce.com/0012000000zIBy7" TargetMode="External"/><Relationship Id="rId5432" Type="http://schemas.openxmlformats.org/officeDocument/2006/relationships/hyperlink" Target="https://ffreedom.my.salesforce.com/0012000000zH5xh" TargetMode="External"/><Relationship Id="rId8588" Type="http://schemas.openxmlformats.org/officeDocument/2006/relationships/hyperlink" Target="https://ffreedom.my.salesforce.com/00120000010PO4B" TargetMode="External"/><Relationship Id="rId1628" Type="http://schemas.openxmlformats.org/officeDocument/2006/relationships/hyperlink" Target="https://ffreedom.my.salesforce.com/0012000000ukhwH" TargetMode="External"/><Relationship Id="rId1975" Type="http://schemas.openxmlformats.org/officeDocument/2006/relationships/hyperlink" Target="https://ffreedom.my.salesforce.com/0012000000tD1VR" TargetMode="External"/><Relationship Id="rId3190" Type="http://schemas.openxmlformats.org/officeDocument/2006/relationships/hyperlink" Target="https://ffreedom.my.salesforce.com/0012000000op6K8" TargetMode="External"/><Relationship Id="rId4034" Type="http://schemas.openxmlformats.org/officeDocument/2006/relationships/hyperlink" Target="https://ffreedom.my.salesforce.com/0012000000vUdxa" TargetMode="External"/><Relationship Id="rId4241" Type="http://schemas.openxmlformats.org/officeDocument/2006/relationships/hyperlink" Target="https://ffreedom.my.salesforce.com/0012000000zHEGu" TargetMode="External"/><Relationship Id="rId7397" Type="http://schemas.openxmlformats.org/officeDocument/2006/relationships/hyperlink" Target="https://ffreedom.my.salesforce.com/00120000010QXsg" TargetMode="External"/><Relationship Id="rId8448" Type="http://schemas.openxmlformats.org/officeDocument/2006/relationships/hyperlink" Target="https://ffreedom.my.salesforce.com/0012000000yEvIx" TargetMode="External"/><Relationship Id="rId1835" Type="http://schemas.openxmlformats.org/officeDocument/2006/relationships/hyperlink" Target="https://ffreedom.my.salesforce.com/00120000010Qxoa" TargetMode="External"/><Relationship Id="rId3050" Type="http://schemas.openxmlformats.org/officeDocument/2006/relationships/hyperlink" Target="https://ffreedom.my.salesforce.com/0012000000yL1tE" TargetMode="External"/><Relationship Id="rId4101" Type="http://schemas.openxmlformats.org/officeDocument/2006/relationships/hyperlink" Target="https://ffreedom.my.salesforce.com/0012000000zIbd2" TargetMode="External"/><Relationship Id="rId7257" Type="http://schemas.openxmlformats.org/officeDocument/2006/relationships/hyperlink" Target="https://ffreedom.my.salesforce.com/0012000000wnUsA" TargetMode="External"/><Relationship Id="rId7464" Type="http://schemas.openxmlformats.org/officeDocument/2006/relationships/hyperlink" Target="https://ffreedom.my.salesforce.com/0012000000rG4Ta" TargetMode="External"/><Relationship Id="rId8308" Type="http://schemas.openxmlformats.org/officeDocument/2006/relationships/hyperlink" Target="https://ffreedom.my.salesforce.com/0012000000zFWKd" TargetMode="External"/><Relationship Id="rId1902" Type="http://schemas.openxmlformats.org/officeDocument/2006/relationships/hyperlink" Target="https://ffreedom.my.salesforce.com/00120000010PtwR" TargetMode="External"/><Relationship Id="rId6066" Type="http://schemas.openxmlformats.org/officeDocument/2006/relationships/hyperlink" Target="https://ffreedom.my.salesforce.com/0012000000oH0sZ" TargetMode="External"/><Relationship Id="rId7117" Type="http://schemas.openxmlformats.org/officeDocument/2006/relationships/hyperlink" Target="https://ffreedom.my.salesforce.com/0012000000eYy34" TargetMode="External"/><Relationship Id="rId7671" Type="http://schemas.openxmlformats.org/officeDocument/2006/relationships/hyperlink" Target="https://ffreedom.my.salesforce.com/0012000000zI90F" TargetMode="External"/><Relationship Id="rId8515" Type="http://schemas.openxmlformats.org/officeDocument/2006/relationships/hyperlink" Target="https://ffreedom.my.salesforce.com/00120000010PtRl" TargetMode="External"/><Relationship Id="rId3867" Type="http://schemas.openxmlformats.org/officeDocument/2006/relationships/hyperlink" Target="https://ffreedom.my.salesforce.com/0012000000xULzJ" TargetMode="External"/><Relationship Id="rId4918" Type="http://schemas.openxmlformats.org/officeDocument/2006/relationships/hyperlink" Target="https://ffreedom.my.salesforce.com/0012000000yEvJq" TargetMode="External"/><Relationship Id="rId6273" Type="http://schemas.openxmlformats.org/officeDocument/2006/relationships/hyperlink" Target="https://ffreedom.my.salesforce.com/00120000011DX9n" TargetMode="External"/><Relationship Id="rId6480" Type="http://schemas.openxmlformats.org/officeDocument/2006/relationships/hyperlink" Target="https://ffreedom.my.salesforce.com/00120000010P7WB" TargetMode="External"/><Relationship Id="rId7324" Type="http://schemas.openxmlformats.org/officeDocument/2006/relationships/hyperlink" Target="https://ffreedom.my.salesforce.com/0012000000wlzx7" TargetMode="External"/><Relationship Id="rId7531" Type="http://schemas.openxmlformats.org/officeDocument/2006/relationships/hyperlink" Target="https://ffreedom.my.salesforce.com/00120000011DbCb" TargetMode="External"/><Relationship Id="rId788" Type="http://schemas.openxmlformats.org/officeDocument/2006/relationships/hyperlink" Target="https://ffreedom.my.salesforce.com/0012000000zEzVp" TargetMode="External"/><Relationship Id="rId995" Type="http://schemas.openxmlformats.org/officeDocument/2006/relationships/hyperlink" Target="https://ffreedom.my.salesforce.com/00120000010OnAr" TargetMode="External"/><Relationship Id="rId2469" Type="http://schemas.openxmlformats.org/officeDocument/2006/relationships/hyperlink" Target="https://ffreedom.my.salesforce.com/0012000000s0BDd" TargetMode="External"/><Relationship Id="rId2676" Type="http://schemas.openxmlformats.org/officeDocument/2006/relationships/hyperlink" Target="https://ffreedom.my.salesforce.com/0012000000xsEMW" TargetMode="External"/><Relationship Id="rId2883" Type="http://schemas.openxmlformats.org/officeDocument/2006/relationships/hyperlink" Target="https://ffreedom.my.salesforce.com/00120000010PtCH" TargetMode="External"/><Relationship Id="rId3727" Type="http://schemas.openxmlformats.org/officeDocument/2006/relationships/hyperlink" Target="https://ffreedom.my.salesforce.com/0012000000oDJ2Y" TargetMode="External"/><Relationship Id="rId3934" Type="http://schemas.openxmlformats.org/officeDocument/2006/relationships/hyperlink" Target="https://ffreedom.my.salesforce.com/0012000000zGK26" TargetMode="External"/><Relationship Id="rId5082" Type="http://schemas.openxmlformats.org/officeDocument/2006/relationships/hyperlink" Target="https://ffreedom.my.salesforce.com/0012000000zF7pq" TargetMode="External"/><Relationship Id="rId6133" Type="http://schemas.openxmlformats.org/officeDocument/2006/relationships/hyperlink" Target="https://ffreedom.my.salesforce.com/0012000000wknOM" TargetMode="External"/><Relationship Id="rId6340" Type="http://schemas.openxmlformats.org/officeDocument/2006/relationships/hyperlink" Target="https://ffreedom.my.salesforce.com/0012000000yEZep" TargetMode="External"/><Relationship Id="rId648" Type="http://schemas.openxmlformats.org/officeDocument/2006/relationships/hyperlink" Target="https://ffreedom.my.salesforce.com/00120000010PEED" TargetMode="External"/><Relationship Id="rId855" Type="http://schemas.openxmlformats.org/officeDocument/2006/relationships/hyperlink" Target="https://ffreedom.my.salesforce.com/0012000000vTkB0" TargetMode="External"/><Relationship Id="rId1278" Type="http://schemas.openxmlformats.org/officeDocument/2006/relationships/hyperlink" Target="https://ffreedom.my.salesforce.com/00120000010PEED" TargetMode="External"/><Relationship Id="rId1485" Type="http://schemas.openxmlformats.org/officeDocument/2006/relationships/hyperlink" Target="https://ffreedom.my.salesforce.com/0012000000yIlXd" TargetMode="External"/><Relationship Id="rId1692" Type="http://schemas.openxmlformats.org/officeDocument/2006/relationships/hyperlink" Target="https://ffreedom.my.salesforce.com/00120000010RhVr" TargetMode="External"/><Relationship Id="rId2329" Type="http://schemas.openxmlformats.org/officeDocument/2006/relationships/hyperlink" Target="https://ffreedom.my.salesforce.com/0012000000u4RLT" TargetMode="External"/><Relationship Id="rId2536" Type="http://schemas.openxmlformats.org/officeDocument/2006/relationships/hyperlink" Target="https://ffreedom.my.salesforce.com/0012000000kmlll" TargetMode="External"/><Relationship Id="rId2743" Type="http://schemas.openxmlformats.org/officeDocument/2006/relationships/hyperlink" Target="https://ffreedom.my.salesforce.com/0012000000yEkEz" TargetMode="External"/><Relationship Id="rId5899" Type="http://schemas.openxmlformats.org/officeDocument/2006/relationships/hyperlink" Target="https://ffreedom.my.salesforce.com/00120000010QtP9" TargetMode="External"/><Relationship Id="rId6200" Type="http://schemas.openxmlformats.org/officeDocument/2006/relationships/hyperlink" Target="https://ffreedom.my.salesforce.com/0012000000rG4Ta" TargetMode="External"/><Relationship Id="rId8098" Type="http://schemas.openxmlformats.org/officeDocument/2006/relationships/hyperlink" Target="https://ffreedom.my.salesforce.com/0012000000zH5xH" TargetMode="External"/><Relationship Id="rId508" Type="http://schemas.openxmlformats.org/officeDocument/2006/relationships/hyperlink" Target="https://ffreedom.my.salesforce.com/0012000000xDOi0" TargetMode="External"/><Relationship Id="rId715" Type="http://schemas.openxmlformats.org/officeDocument/2006/relationships/hyperlink" Target="https://ffreedom.my.salesforce.com/0012000000zGeeB" TargetMode="External"/><Relationship Id="rId922" Type="http://schemas.openxmlformats.org/officeDocument/2006/relationships/hyperlink" Target="https://ffreedom.my.salesforce.com/00120000010PO38" TargetMode="External"/><Relationship Id="rId1138" Type="http://schemas.openxmlformats.org/officeDocument/2006/relationships/hyperlink" Target="https://ffreedom.my.salesforce.com/0012000000xGKNb" TargetMode="External"/><Relationship Id="rId1345" Type="http://schemas.openxmlformats.org/officeDocument/2006/relationships/hyperlink" Target="https://ffreedom.my.salesforce.com/0012000000vVqrL" TargetMode="External"/><Relationship Id="rId1552" Type="http://schemas.openxmlformats.org/officeDocument/2006/relationships/hyperlink" Target="https://ffreedom.my.salesforce.com/0012000000zGXrR" TargetMode="External"/><Relationship Id="rId2603" Type="http://schemas.openxmlformats.org/officeDocument/2006/relationships/hyperlink" Target="https://ffreedom.my.salesforce.com/0012000000xqaan" TargetMode="External"/><Relationship Id="rId2950" Type="http://schemas.openxmlformats.org/officeDocument/2006/relationships/hyperlink" Target="https://ffreedom.my.salesforce.com/00120000010QrSS" TargetMode="External"/><Relationship Id="rId5759" Type="http://schemas.openxmlformats.org/officeDocument/2006/relationships/hyperlink" Target="https://ffreedom.my.salesforce.com/0012000000oEztT" TargetMode="External"/><Relationship Id="rId8165" Type="http://schemas.openxmlformats.org/officeDocument/2006/relationships/hyperlink" Target="https://ffreedom.my.salesforce.com/00120000010QCpU" TargetMode="External"/><Relationship Id="rId8372" Type="http://schemas.openxmlformats.org/officeDocument/2006/relationships/hyperlink" Target="https://ffreedom.my.salesforce.com/0012000000rGf5U" TargetMode="External"/><Relationship Id="rId1205" Type="http://schemas.openxmlformats.org/officeDocument/2006/relationships/hyperlink" Target="https://ffreedom.my.salesforce.com/0012000000wCla0" TargetMode="External"/><Relationship Id="rId2810" Type="http://schemas.openxmlformats.org/officeDocument/2006/relationships/hyperlink" Target="https://ffreedom.my.salesforce.com/00120000010QCpU" TargetMode="External"/><Relationship Id="rId4568" Type="http://schemas.openxmlformats.org/officeDocument/2006/relationships/hyperlink" Target="https://ffreedom.my.salesforce.com/0012000000yF5ZO" TargetMode="External"/><Relationship Id="rId5966" Type="http://schemas.openxmlformats.org/officeDocument/2006/relationships/hyperlink" Target="https://ffreedom.my.salesforce.com/0012000000ptgvW" TargetMode="External"/><Relationship Id="rId7181" Type="http://schemas.openxmlformats.org/officeDocument/2006/relationships/hyperlink" Target="https://ffreedom.my.salesforce.com/0012000000oEztT" TargetMode="External"/><Relationship Id="rId8025" Type="http://schemas.openxmlformats.org/officeDocument/2006/relationships/hyperlink" Target="https://ffreedom.my.salesforce.com/0012000000zFWKd" TargetMode="External"/><Relationship Id="rId8232" Type="http://schemas.openxmlformats.org/officeDocument/2006/relationships/hyperlink" Target="https://ffreedom.my.salesforce.com/00120000011ELGr" TargetMode="External"/><Relationship Id="rId51" Type="http://schemas.openxmlformats.org/officeDocument/2006/relationships/hyperlink" Target="https://ffreedom.my.salesforce.com/0012000000SENJj" TargetMode="External"/><Relationship Id="rId1412" Type="http://schemas.openxmlformats.org/officeDocument/2006/relationships/hyperlink" Target="https://ffreedom.my.salesforce.com/0012000000qAhk3" TargetMode="External"/><Relationship Id="rId3377" Type="http://schemas.openxmlformats.org/officeDocument/2006/relationships/hyperlink" Target="https://ffreedom.my.salesforce.com/0012000000xqTDC" TargetMode="External"/><Relationship Id="rId4775" Type="http://schemas.openxmlformats.org/officeDocument/2006/relationships/hyperlink" Target="https://ffreedom.my.salesforce.com/00120000010PFnd" TargetMode="External"/><Relationship Id="rId4982" Type="http://schemas.openxmlformats.org/officeDocument/2006/relationships/hyperlink" Target="https://ffreedom.my.salesforce.com/0012000000wknRa" TargetMode="External"/><Relationship Id="rId5619" Type="http://schemas.openxmlformats.org/officeDocument/2006/relationships/hyperlink" Target="https://ffreedom.my.salesforce.com/0012000000s2NbV" TargetMode="External"/><Relationship Id="rId5826" Type="http://schemas.openxmlformats.org/officeDocument/2006/relationships/hyperlink" Target="https://ffreedom.my.salesforce.com/0012000000s0BDd" TargetMode="External"/><Relationship Id="rId7041" Type="http://schemas.openxmlformats.org/officeDocument/2006/relationships/hyperlink" Target="https://ffreedom.my.salesforce.com/0012000000zF16K" TargetMode="External"/><Relationship Id="rId298" Type="http://schemas.openxmlformats.org/officeDocument/2006/relationships/hyperlink" Target="https://ffreedom.my.salesforce.com/0012000000wFfly" TargetMode="External"/><Relationship Id="rId3584" Type="http://schemas.openxmlformats.org/officeDocument/2006/relationships/hyperlink" Target="https://ffreedom.my.salesforce.com/0012000000zGO9g" TargetMode="External"/><Relationship Id="rId3791" Type="http://schemas.openxmlformats.org/officeDocument/2006/relationships/hyperlink" Target="https://ffreedom.my.salesforce.com/0012000000yKa9z" TargetMode="External"/><Relationship Id="rId4428" Type="http://schemas.openxmlformats.org/officeDocument/2006/relationships/hyperlink" Target="https://ffreedom.my.salesforce.com/0012000000yMHpH" TargetMode="External"/><Relationship Id="rId4635" Type="http://schemas.openxmlformats.org/officeDocument/2006/relationships/hyperlink" Target="https://ffreedom.my.salesforce.com/0012000000op6K8" TargetMode="External"/><Relationship Id="rId4842" Type="http://schemas.openxmlformats.org/officeDocument/2006/relationships/hyperlink" Target="https://ffreedom.my.salesforce.com/0012000000yEvJq" TargetMode="External"/><Relationship Id="rId7998" Type="http://schemas.openxmlformats.org/officeDocument/2006/relationships/hyperlink" Target="https://ffreedom.my.salesforce.com/0012000000mgN2k" TargetMode="External"/><Relationship Id="rId158" Type="http://schemas.openxmlformats.org/officeDocument/2006/relationships/hyperlink" Target="https://ffreedom.my.salesforce.com/0012000000zH622" TargetMode="External"/><Relationship Id="rId2186" Type="http://schemas.openxmlformats.org/officeDocument/2006/relationships/hyperlink" Target="https://ffreedom.my.salesforce.com/0012000000xsGoY" TargetMode="External"/><Relationship Id="rId2393" Type="http://schemas.openxmlformats.org/officeDocument/2006/relationships/hyperlink" Target="https://ffreedom.my.salesforce.com/0012000000vSnra" TargetMode="External"/><Relationship Id="rId3237" Type="http://schemas.openxmlformats.org/officeDocument/2006/relationships/hyperlink" Target="https://ffreedom.my.salesforce.com/0012000000wnE8o" TargetMode="External"/><Relationship Id="rId3444" Type="http://schemas.openxmlformats.org/officeDocument/2006/relationships/hyperlink" Target="https://ffreedom.my.salesforce.com/0012000000s0xNG" TargetMode="External"/><Relationship Id="rId3651" Type="http://schemas.openxmlformats.org/officeDocument/2006/relationships/hyperlink" Target="https://ffreedom.my.salesforce.com/00120000010RZYm" TargetMode="External"/><Relationship Id="rId4702" Type="http://schemas.openxmlformats.org/officeDocument/2006/relationships/hyperlink" Target="https://ffreedom.my.salesforce.com/0012000000rG4Ta" TargetMode="External"/><Relationship Id="rId7858" Type="http://schemas.openxmlformats.org/officeDocument/2006/relationships/hyperlink" Target="https://ffreedom.my.salesforce.com/00120000010PJrH" TargetMode="External"/><Relationship Id="rId365" Type="http://schemas.openxmlformats.org/officeDocument/2006/relationships/hyperlink" Target="https://ffreedom.my.salesforce.com/0012000000jbV0d" TargetMode="External"/><Relationship Id="rId572" Type="http://schemas.openxmlformats.org/officeDocument/2006/relationships/hyperlink" Target="https://ffreedom.my.salesforce.com/0012000000yLHSV" TargetMode="External"/><Relationship Id="rId2046" Type="http://schemas.openxmlformats.org/officeDocument/2006/relationships/hyperlink" Target="https://ffreedom.my.salesforce.com/0012000000pcDtL" TargetMode="External"/><Relationship Id="rId2253" Type="http://schemas.openxmlformats.org/officeDocument/2006/relationships/hyperlink" Target="https://ffreedom.my.salesforce.com/0012000000knBS4" TargetMode="External"/><Relationship Id="rId2460" Type="http://schemas.openxmlformats.org/officeDocument/2006/relationships/hyperlink" Target="https://ffreedom.my.salesforce.com/0012000000s0BDd" TargetMode="External"/><Relationship Id="rId3304" Type="http://schemas.openxmlformats.org/officeDocument/2006/relationships/hyperlink" Target="https://ffreedom.my.salesforce.com/0012000000xD6XT" TargetMode="External"/><Relationship Id="rId3511" Type="http://schemas.openxmlformats.org/officeDocument/2006/relationships/hyperlink" Target="https://ffreedom.my.salesforce.com/0012000000eYRXV" TargetMode="External"/><Relationship Id="rId6667" Type="http://schemas.openxmlformats.org/officeDocument/2006/relationships/hyperlink" Target="https://ffreedom.my.salesforce.com/0012000000op6K8" TargetMode="External"/><Relationship Id="rId6874" Type="http://schemas.openxmlformats.org/officeDocument/2006/relationships/hyperlink" Target="https://ffreedom.my.salesforce.com/00120000010QCpU" TargetMode="External"/><Relationship Id="rId7718" Type="http://schemas.openxmlformats.org/officeDocument/2006/relationships/hyperlink" Target="https://ffreedom.my.salesforce.com/0012000000rGf5U" TargetMode="External"/><Relationship Id="rId7925" Type="http://schemas.openxmlformats.org/officeDocument/2006/relationships/hyperlink" Target="https://ffreedom.my.salesforce.com/0012000000zGiuD" TargetMode="External"/><Relationship Id="rId225" Type="http://schemas.openxmlformats.org/officeDocument/2006/relationships/hyperlink" Target="https://ffreedom.my.salesforce.com/0012000000wG97I" TargetMode="External"/><Relationship Id="rId432" Type="http://schemas.openxmlformats.org/officeDocument/2006/relationships/hyperlink" Target="https://ffreedom.my.salesforce.com/0012000000kn1MT" TargetMode="External"/><Relationship Id="rId1062" Type="http://schemas.openxmlformats.org/officeDocument/2006/relationships/hyperlink" Target="https://ffreedom.my.salesforce.com/0012000000xqEVD" TargetMode="External"/><Relationship Id="rId2113" Type="http://schemas.openxmlformats.org/officeDocument/2006/relationships/hyperlink" Target="https://ffreedom.my.salesforce.com/0012000000zGXqE" TargetMode="External"/><Relationship Id="rId2320" Type="http://schemas.openxmlformats.org/officeDocument/2006/relationships/hyperlink" Target="https://ffreedom.my.salesforce.com/0012000000u4RLT" TargetMode="External"/><Relationship Id="rId5269" Type="http://schemas.openxmlformats.org/officeDocument/2006/relationships/hyperlink" Target="https://ffreedom.my.salesforce.com/0012000000zGeVe" TargetMode="External"/><Relationship Id="rId5476" Type="http://schemas.openxmlformats.org/officeDocument/2006/relationships/hyperlink" Target="https://ffreedom.my.salesforce.com/0012000000iC7Ht" TargetMode="External"/><Relationship Id="rId5683" Type="http://schemas.openxmlformats.org/officeDocument/2006/relationships/hyperlink" Target="https://ffreedom.my.salesforce.com/00120000010QCpU" TargetMode="External"/><Relationship Id="rId6527" Type="http://schemas.openxmlformats.org/officeDocument/2006/relationships/hyperlink" Target="https://ffreedom.my.salesforce.com/0012000000yJfq3" TargetMode="External"/><Relationship Id="rId6734" Type="http://schemas.openxmlformats.org/officeDocument/2006/relationships/hyperlink" Target="https://ffreedom.my.salesforce.com/0012000000yKV5g" TargetMode="External"/><Relationship Id="rId4078" Type="http://schemas.openxmlformats.org/officeDocument/2006/relationships/hyperlink" Target="https://ffreedom.my.salesforce.com/0012000000inS9N" TargetMode="External"/><Relationship Id="rId4285" Type="http://schemas.openxmlformats.org/officeDocument/2006/relationships/hyperlink" Target="https://ffreedom.my.salesforce.com/0012000000wknVU" TargetMode="External"/><Relationship Id="rId4492" Type="http://schemas.openxmlformats.org/officeDocument/2006/relationships/hyperlink" Target="https://ffreedom.my.salesforce.com/0012000000zGiVI" TargetMode="External"/><Relationship Id="rId5129" Type="http://schemas.openxmlformats.org/officeDocument/2006/relationships/hyperlink" Target="https://ffreedom.my.salesforce.com/0012000000xEHez" TargetMode="External"/><Relationship Id="rId5336" Type="http://schemas.openxmlformats.org/officeDocument/2006/relationships/hyperlink" Target="https://ffreedom.my.salesforce.com/00120000010PEED" TargetMode="External"/><Relationship Id="rId5543" Type="http://schemas.openxmlformats.org/officeDocument/2006/relationships/hyperlink" Target="https://ffreedom.my.salesforce.com/0012000000yEiWR" TargetMode="External"/><Relationship Id="rId5890" Type="http://schemas.openxmlformats.org/officeDocument/2006/relationships/hyperlink" Target="https://ffreedom.my.salesforce.com/00120000010QtP9" TargetMode="External"/><Relationship Id="rId6941" Type="http://schemas.openxmlformats.org/officeDocument/2006/relationships/hyperlink" Target="https://ffreedom.my.salesforce.com/0012000000qXNzM" TargetMode="External"/><Relationship Id="rId1879" Type="http://schemas.openxmlformats.org/officeDocument/2006/relationships/hyperlink" Target="https://ffreedom.my.salesforce.com/00120000010PtwR" TargetMode="External"/><Relationship Id="rId3094" Type="http://schemas.openxmlformats.org/officeDocument/2006/relationships/hyperlink" Target="https://ffreedom.my.salesforce.com/0012000000yKs8W" TargetMode="External"/><Relationship Id="rId4145" Type="http://schemas.openxmlformats.org/officeDocument/2006/relationships/hyperlink" Target="https://ffreedom.my.salesforce.com/00120000010PfsR" TargetMode="External"/><Relationship Id="rId5750" Type="http://schemas.openxmlformats.org/officeDocument/2006/relationships/hyperlink" Target="https://ffreedom.my.salesforce.com/0012000000zGVuM" TargetMode="External"/><Relationship Id="rId6801" Type="http://schemas.openxmlformats.org/officeDocument/2006/relationships/hyperlink" Target="https://ffreedom.my.salesforce.com/0012000000wl9w4" TargetMode="External"/><Relationship Id="rId1739" Type="http://schemas.openxmlformats.org/officeDocument/2006/relationships/hyperlink" Target="https://ffreedom.my.salesforce.com/0012000000jq0GB" TargetMode="External"/><Relationship Id="rId1946" Type="http://schemas.openxmlformats.org/officeDocument/2006/relationships/hyperlink" Target="https://ffreedom.my.salesforce.com/0012000000s2aai" TargetMode="External"/><Relationship Id="rId4005" Type="http://schemas.openxmlformats.org/officeDocument/2006/relationships/hyperlink" Target="https://ffreedom.my.salesforce.com/0012000000vUdxa" TargetMode="External"/><Relationship Id="rId4352" Type="http://schemas.openxmlformats.org/officeDocument/2006/relationships/hyperlink" Target="https://ffreedom.my.salesforce.com/0012000000mhqEb" TargetMode="External"/><Relationship Id="rId5403" Type="http://schemas.openxmlformats.org/officeDocument/2006/relationships/hyperlink" Target="https://ffreedom.my.salesforce.com/0012000000zGYMD" TargetMode="External"/><Relationship Id="rId5610" Type="http://schemas.openxmlformats.org/officeDocument/2006/relationships/hyperlink" Target="https://ffreedom.my.salesforce.com/0012000000s2NbV" TargetMode="External"/><Relationship Id="rId8559" Type="http://schemas.openxmlformats.org/officeDocument/2006/relationships/hyperlink" Target="https://ffreedom.my.salesforce.com/0012000000fq8aZ" TargetMode="External"/><Relationship Id="rId1806" Type="http://schemas.openxmlformats.org/officeDocument/2006/relationships/hyperlink" Target="https://ffreedom.my.salesforce.com/0012000000zISzi" TargetMode="External"/><Relationship Id="rId3161" Type="http://schemas.openxmlformats.org/officeDocument/2006/relationships/hyperlink" Target="https://ffreedom.my.salesforce.com/00120000011DXmi" TargetMode="External"/><Relationship Id="rId4212" Type="http://schemas.openxmlformats.org/officeDocument/2006/relationships/hyperlink" Target="https://ffreedom.my.salesforce.com/0012000000yLNv6" TargetMode="External"/><Relationship Id="rId7368" Type="http://schemas.openxmlformats.org/officeDocument/2006/relationships/hyperlink" Target="https://ffreedom.my.salesforce.com/00120000011Dagp" TargetMode="External"/><Relationship Id="rId7575" Type="http://schemas.openxmlformats.org/officeDocument/2006/relationships/hyperlink" Target="https://ffreedom.my.salesforce.com/0012000000xUMMC" TargetMode="External"/><Relationship Id="rId7782" Type="http://schemas.openxmlformats.org/officeDocument/2006/relationships/hyperlink" Target="https://ffreedom.my.salesforce.com/0012000000na2Xd" TargetMode="External"/><Relationship Id="rId8419" Type="http://schemas.openxmlformats.org/officeDocument/2006/relationships/hyperlink" Target="https://ffreedom.my.salesforce.com/0012000000yEvIx" TargetMode="External"/><Relationship Id="rId8626" Type="http://schemas.openxmlformats.org/officeDocument/2006/relationships/hyperlink" Target="https://ffreedom.my.salesforce.com/0012000000zFoB0" TargetMode="External"/><Relationship Id="rId3021" Type="http://schemas.openxmlformats.org/officeDocument/2006/relationships/hyperlink" Target="https://ffreedom.my.salesforce.com/0012000000xp57M" TargetMode="External"/><Relationship Id="rId3978" Type="http://schemas.openxmlformats.org/officeDocument/2006/relationships/hyperlink" Target="https://ffreedom.my.salesforce.com/0012000000vUdxa" TargetMode="External"/><Relationship Id="rId6177" Type="http://schemas.openxmlformats.org/officeDocument/2006/relationships/hyperlink" Target="https://ffreedom.my.salesforce.com/0012000000rG4Ta" TargetMode="External"/><Relationship Id="rId6384" Type="http://schemas.openxmlformats.org/officeDocument/2006/relationships/hyperlink" Target="https://ffreedom.my.salesforce.com/0012000000yEZep" TargetMode="External"/><Relationship Id="rId6591" Type="http://schemas.openxmlformats.org/officeDocument/2006/relationships/hyperlink" Target="https://ffreedom.my.salesforce.com/00120000010Pui1" TargetMode="External"/><Relationship Id="rId7228" Type="http://schemas.openxmlformats.org/officeDocument/2006/relationships/hyperlink" Target="https://ffreedom.my.salesforce.com/0012000000zIfbz" TargetMode="External"/><Relationship Id="rId7435" Type="http://schemas.openxmlformats.org/officeDocument/2006/relationships/hyperlink" Target="https://ffreedom.my.salesforce.com/00120000010QXsg" TargetMode="External"/><Relationship Id="rId7642" Type="http://schemas.openxmlformats.org/officeDocument/2006/relationships/hyperlink" Target="https://ffreedom.my.salesforce.com/0012000000zI90F" TargetMode="External"/><Relationship Id="rId899" Type="http://schemas.openxmlformats.org/officeDocument/2006/relationships/hyperlink" Target="https://ffreedom.my.salesforce.com/0012000000rGf5U" TargetMode="External"/><Relationship Id="rId2787" Type="http://schemas.openxmlformats.org/officeDocument/2006/relationships/hyperlink" Target="https://ffreedom.my.salesforce.com/0012000000vUKWW" TargetMode="External"/><Relationship Id="rId3838" Type="http://schemas.openxmlformats.org/officeDocument/2006/relationships/hyperlink" Target="https://ffreedom.my.salesforce.com/0012000000wG6NA" TargetMode="External"/><Relationship Id="rId5193" Type="http://schemas.openxmlformats.org/officeDocument/2006/relationships/hyperlink" Target="https://ffreedom.my.salesforce.com/0012000000op6K8" TargetMode="External"/><Relationship Id="rId6037" Type="http://schemas.openxmlformats.org/officeDocument/2006/relationships/hyperlink" Target="https://ffreedom.my.salesforce.com/0012000000na1Ej" TargetMode="External"/><Relationship Id="rId6244" Type="http://schemas.openxmlformats.org/officeDocument/2006/relationships/hyperlink" Target="https://ffreedom.my.salesforce.com/0012000000rG4Ta" TargetMode="External"/><Relationship Id="rId6451" Type="http://schemas.openxmlformats.org/officeDocument/2006/relationships/hyperlink" Target="https://ffreedom.my.salesforce.com/00120000010OKlm" TargetMode="External"/><Relationship Id="rId7502" Type="http://schemas.openxmlformats.org/officeDocument/2006/relationships/hyperlink" Target="https://ffreedom.my.salesforce.com/0012000000rG4Ta" TargetMode="External"/><Relationship Id="rId759" Type="http://schemas.openxmlformats.org/officeDocument/2006/relationships/hyperlink" Target="https://ffreedom.my.salesforce.com/0012000000yLJTn" TargetMode="External"/><Relationship Id="rId966" Type="http://schemas.openxmlformats.org/officeDocument/2006/relationships/hyperlink" Target="https://ffreedom.my.salesforce.com/00120000010PFtR" TargetMode="External"/><Relationship Id="rId1389" Type="http://schemas.openxmlformats.org/officeDocument/2006/relationships/hyperlink" Target="https://ffreedom.my.salesforce.com/0012000000qAhk3" TargetMode="External"/><Relationship Id="rId1596" Type="http://schemas.openxmlformats.org/officeDocument/2006/relationships/hyperlink" Target="https://ffreedom.my.salesforce.com/0012000000yJZNr" TargetMode="External"/><Relationship Id="rId2647" Type="http://schemas.openxmlformats.org/officeDocument/2006/relationships/hyperlink" Target="https://ffreedom.my.salesforce.com/0012000000xp8Ks" TargetMode="External"/><Relationship Id="rId2994" Type="http://schemas.openxmlformats.org/officeDocument/2006/relationships/hyperlink" Target="https://ffreedom.my.salesforce.com/0012000000xp57M" TargetMode="External"/><Relationship Id="rId5053" Type="http://schemas.openxmlformats.org/officeDocument/2006/relationships/hyperlink" Target="https://ffreedom.my.salesforce.com/0012000000xpdwt" TargetMode="External"/><Relationship Id="rId5260" Type="http://schemas.openxmlformats.org/officeDocument/2006/relationships/hyperlink" Target="https://ffreedom.my.salesforce.com/0012000000zGeVe" TargetMode="External"/><Relationship Id="rId6104" Type="http://schemas.openxmlformats.org/officeDocument/2006/relationships/hyperlink" Target="https://ffreedom.my.salesforce.com/0012000000ZmRKN" TargetMode="External"/><Relationship Id="rId6311" Type="http://schemas.openxmlformats.org/officeDocument/2006/relationships/hyperlink" Target="https://ffreedom.my.salesforce.com/00120000011DX9n" TargetMode="External"/><Relationship Id="rId619" Type="http://schemas.openxmlformats.org/officeDocument/2006/relationships/hyperlink" Target="https://ffreedom.my.salesforce.com/0012000000ZmRKN" TargetMode="External"/><Relationship Id="rId1249" Type="http://schemas.openxmlformats.org/officeDocument/2006/relationships/hyperlink" Target="https://ffreedom.my.salesforce.com/0012000000xGJ7O" TargetMode="External"/><Relationship Id="rId2854" Type="http://schemas.openxmlformats.org/officeDocument/2006/relationships/hyperlink" Target="https://ffreedom.my.salesforce.com/00120000010PtCH" TargetMode="External"/><Relationship Id="rId3905" Type="http://schemas.openxmlformats.org/officeDocument/2006/relationships/hyperlink" Target="https://ffreedom.my.salesforce.com/0012000000xULzJ" TargetMode="External"/><Relationship Id="rId5120" Type="http://schemas.openxmlformats.org/officeDocument/2006/relationships/hyperlink" Target="https://ffreedom.my.salesforce.com/0012000000xEHez" TargetMode="External"/><Relationship Id="rId8069" Type="http://schemas.openxmlformats.org/officeDocument/2006/relationships/hyperlink" Target="https://ffreedom.my.salesforce.com/00120000011utiQ" TargetMode="External"/><Relationship Id="rId8276" Type="http://schemas.openxmlformats.org/officeDocument/2006/relationships/hyperlink" Target="https://ffreedom.my.salesforce.com/0012000000yKbYF" TargetMode="External"/><Relationship Id="rId8483" Type="http://schemas.openxmlformats.org/officeDocument/2006/relationships/hyperlink" Target="https://ffreedom.my.salesforce.com/0012000000eYy34" TargetMode="External"/><Relationship Id="rId95" Type="http://schemas.openxmlformats.org/officeDocument/2006/relationships/hyperlink" Target="https://ffreedom.my.salesforce.com/0012000000rJEo2" TargetMode="External"/><Relationship Id="rId826" Type="http://schemas.openxmlformats.org/officeDocument/2006/relationships/hyperlink" Target="https://ffreedom.my.salesforce.com/0012000000vTkB0" TargetMode="External"/><Relationship Id="rId1109" Type="http://schemas.openxmlformats.org/officeDocument/2006/relationships/hyperlink" Target="https://ffreedom.my.salesforce.com/0012000000xGKNb" TargetMode="External"/><Relationship Id="rId1456" Type="http://schemas.openxmlformats.org/officeDocument/2006/relationships/hyperlink" Target="https://ffreedom.my.salesforce.com/0012000000pr3jX" TargetMode="External"/><Relationship Id="rId1663" Type="http://schemas.openxmlformats.org/officeDocument/2006/relationships/hyperlink" Target="https://ffreedom.my.salesforce.com/0012000000inS9N" TargetMode="External"/><Relationship Id="rId1870" Type="http://schemas.openxmlformats.org/officeDocument/2006/relationships/hyperlink" Target="https://ffreedom.my.salesforce.com/00120000010PtwR" TargetMode="External"/><Relationship Id="rId2507" Type="http://schemas.openxmlformats.org/officeDocument/2006/relationships/hyperlink" Target="https://ffreedom.my.salesforce.com/0012000000kmlll" TargetMode="External"/><Relationship Id="rId2714" Type="http://schemas.openxmlformats.org/officeDocument/2006/relationships/hyperlink" Target="https://ffreedom.my.salesforce.com/0012000000xryZi" TargetMode="External"/><Relationship Id="rId2921" Type="http://schemas.openxmlformats.org/officeDocument/2006/relationships/hyperlink" Target="https://ffreedom.my.salesforce.com/0012000000zI4BI" TargetMode="External"/><Relationship Id="rId7085" Type="http://schemas.openxmlformats.org/officeDocument/2006/relationships/hyperlink" Target="https://ffreedom.my.salesforce.com/0012000000zF16K" TargetMode="External"/><Relationship Id="rId8136" Type="http://schemas.openxmlformats.org/officeDocument/2006/relationships/hyperlink" Target="https://ffreedom.my.salesforce.com/0012000000zH5xH" TargetMode="External"/><Relationship Id="rId1316" Type="http://schemas.openxmlformats.org/officeDocument/2006/relationships/hyperlink" Target="https://ffreedom.my.salesforce.com/00120000010PEED" TargetMode="External"/><Relationship Id="rId1523" Type="http://schemas.openxmlformats.org/officeDocument/2006/relationships/hyperlink" Target="https://ffreedom.my.salesforce.com/0012000000yIlXd" TargetMode="External"/><Relationship Id="rId1730" Type="http://schemas.openxmlformats.org/officeDocument/2006/relationships/hyperlink" Target="https://ffreedom.my.salesforce.com/00120000010RhUy" TargetMode="External"/><Relationship Id="rId4679" Type="http://schemas.openxmlformats.org/officeDocument/2006/relationships/hyperlink" Target="https://ffreedom.my.salesforce.com/0012000000rG4Ta" TargetMode="External"/><Relationship Id="rId4886" Type="http://schemas.openxmlformats.org/officeDocument/2006/relationships/hyperlink" Target="https://ffreedom.my.salesforce.com/0012000000yEvJq" TargetMode="External"/><Relationship Id="rId5937" Type="http://schemas.openxmlformats.org/officeDocument/2006/relationships/hyperlink" Target="https://ffreedom.my.salesforce.com/00120000010QtP9" TargetMode="External"/><Relationship Id="rId7292" Type="http://schemas.openxmlformats.org/officeDocument/2006/relationships/hyperlink" Target="https://ffreedom.my.salesforce.com/0012000000zIfbz" TargetMode="External"/><Relationship Id="rId8343" Type="http://schemas.openxmlformats.org/officeDocument/2006/relationships/hyperlink" Target="https://ffreedom.my.salesforce.com/00120000010PFgq" TargetMode="External"/><Relationship Id="rId8550" Type="http://schemas.openxmlformats.org/officeDocument/2006/relationships/hyperlink" Target="https://ffreedom.my.salesforce.com/0012000000fq8aZ" TargetMode="External"/><Relationship Id="rId22" Type="http://schemas.openxmlformats.org/officeDocument/2006/relationships/hyperlink" Target="https://ffreedom.my.salesforce.com/0012000000yIEmO" TargetMode="External"/><Relationship Id="rId3488" Type="http://schemas.openxmlformats.org/officeDocument/2006/relationships/hyperlink" Target="https://ffreedom.my.salesforce.com/00120000010QsON" TargetMode="External"/><Relationship Id="rId3695" Type="http://schemas.openxmlformats.org/officeDocument/2006/relationships/hyperlink" Target="https://ffreedom.my.salesforce.com/0012000000wndr0" TargetMode="External"/><Relationship Id="rId4539" Type="http://schemas.openxmlformats.org/officeDocument/2006/relationships/hyperlink" Target="https://ffreedom.my.salesforce.com/00120000010OuqU" TargetMode="External"/><Relationship Id="rId4746" Type="http://schemas.openxmlformats.org/officeDocument/2006/relationships/hyperlink" Target="https://ffreedom.my.salesforce.com/00120000010PFnT" TargetMode="External"/><Relationship Id="rId4953" Type="http://schemas.openxmlformats.org/officeDocument/2006/relationships/hyperlink" Target="https://ffreedom.my.salesforce.com/0012000000wknRa" TargetMode="External"/><Relationship Id="rId7152" Type="http://schemas.openxmlformats.org/officeDocument/2006/relationships/hyperlink" Target="https://ffreedom.my.salesforce.com/00120000010OKlm" TargetMode="External"/><Relationship Id="rId8203" Type="http://schemas.openxmlformats.org/officeDocument/2006/relationships/hyperlink" Target="https://ffreedom.my.salesforce.com/00120000011ELGr" TargetMode="External"/><Relationship Id="rId8410" Type="http://schemas.openxmlformats.org/officeDocument/2006/relationships/hyperlink" Target="https://ffreedom.my.salesforce.com/0012000000yEvIx" TargetMode="External"/><Relationship Id="rId2297" Type="http://schemas.openxmlformats.org/officeDocument/2006/relationships/hyperlink" Target="https://ffreedom.my.salesforce.com/00120000011EPi0" TargetMode="External"/><Relationship Id="rId3348" Type="http://schemas.openxmlformats.org/officeDocument/2006/relationships/hyperlink" Target="https://ffreedom.my.salesforce.com/0012000000yF4Hi" TargetMode="External"/><Relationship Id="rId3555" Type="http://schemas.openxmlformats.org/officeDocument/2006/relationships/hyperlink" Target="https://ffreedom.my.salesforce.com/0012000000yL9hb" TargetMode="External"/><Relationship Id="rId3762" Type="http://schemas.openxmlformats.org/officeDocument/2006/relationships/hyperlink" Target="https://ffreedom.my.salesforce.com/0012000000oDJ2Y" TargetMode="External"/><Relationship Id="rId4606" Type="http://schemas.openxmlformats.org/officeDocument/2006/relationships/hyperlink" Target="https://ffreedom.my.salesforce.com/0012000000yF5ZO" TargetMode="External"/><Relationship Id="rId4813" Type="http://schemas.openxmlformats.org/officeDocument/2006/relationships/hyperlink" Target="https://ffreedom.my.salesforce.com/0012000000yEvJq" TargetMode="External"/><Relationship Id="rId7012" Type="http://schemas.openxmlformats.org/officeDocument/2006/relationships/hyperlink" Target="https://ffreedom.my.salesforce.com/0012000000zHGl8" TargetMode="External"/><Relationship Id="rId7969" Type="http://schemas.openxmlformats.org/officeDocument/2006/relationships/hyperlink" Target="https://ffreedom.my.salesforce.com/0012000000zGiuD" TargetMode="External"/><Relationship Id="rId269" Type="http://schemas.openxmlformats.org/officeDocument/2006/relationships/hyperlink" Target="https://ffreedom.my.salesforce.com/0012000000wFfly" TargetMode="External"/><Relationship Id="rId476" Type="http://schemas.openxmlformats.org/officeDocument/2006/relationships/hyperlink" Target="https://ffreedom.my.salesforce.com/0012000000yL8qK" TargetMode="External"/><Relationship Id="rId683" Type="http://schemas.openxmlformats.org/officeDocument/2006/relationships/hyperlink" Target="https://ffreedom.my.salesforce.com/0012000000zGeeB" TargetMode="External"/><Relationship Id="rId890" Type="http://schemas.openxmlformats.org/officeDocument/2006/relationships/hyperlink" Target="https://ffreedom.my.salesforce.com/0012000000rGf5U" TargetMode="External"/><Relationship Id="rId2157" Type="http://schemas.openxmlformats.org/officeDocument/2006/relationships/hyperlink" Target="https://ffreedom.my.salesforce.com/0012000000osMmJ" TargetMode="External"/><Relationship Id="rId2364" Type="http://schemas.openxmlformats.org/officeDocument/2006/relationships/hyperlink" Target="https://ffreedom.my.salesforce.com/0012000000vSnra" TargetMode="External"/><Relationship Id="rId2571" Type="http://schemas.openxmlformats.org/officeDocument/2006/relationships/hyperlink" Target="https://ffreedom.my.salesforce.com/0012000000tNNLm" TargetMode="External"/><Relationship Id="rId3208" Type="http://schemas.openxmlformats.org/officeDocument/2006/relationships/hyperlink" Target="https://ffreedom.my.salesforce.com/0012000000op6K8" TargetMode="External"/><Relationship Id="rId3415" Type="http://schemas.openxmlformats.org/officeDocument/2006/relationships/hyperlink" Target="https://ffreedom.my.salesforce.com/0012000000xqTDC" TargetMode="External"/><Relationship Id="rId6778" Type="http://schemas.openxmlformats.org/officeDocument/2006/relationships/hyperlink" Target="https://ffreedom.my.salesforce.com/0012000000yK1z0" TargetMode="External"/><Relationship Id="rId129" Type="http://schemas.openxmlformats.org/officeDocument/2006/relationships/hyperlink" Target="https://ffreedom.my.salesforce.com/0012000000oDJ2Y" TargetMode="External"/><Relationship Id="rId336" Type="http://schemas.openxmlformats.org/officeDocument/2006/relationships/hyperlink" Target="https://ffreedom.my.salesforce.com/0012000000jbV0d" TargetMode="External"/><Relationship Id="rId543" Type="http://schemas.openxmlformats.org/officeDocument/2006/relationships/hyperlink" Target="https://ffreedom.my.salesforce.com/0012000000rJIzI" TargetMode="External"/><Relationship Id="rId1173" Type="http://schemas.openxmlformats.org/officeDocument/2006/relationships/hyperlink" Target="https://ffreedom.my.salesforce.com/0012000000zF19J" TargetMode="External"/><Relationship Id="rId1380" Type="http://schemas.openxmlformats.org/officeDocument/2006/relationships/hyperlink" Target="https://ffreedom.my.salesforce.com/0012000000qAhk3" TargetMode="External"/><Relationship Id="rId2017" Type="http://schemas.openxmlformats.org/officeDocument/2006/relationships/hyperlink" Target="https://ffreedom.my.salesforce.com/0012000000pcDtL" TargetMode="External"/><Relationship Id="rId2224" Type="http://schemas.openxmlformats.org/officeDocument/2006/relationships/hyperlink" Target="https://ffreedom.my.salesforce.com/0012000000knBS4" TargetMode="External"/><Relationship Id="rId3622" Type="http://schemas.openxmlformats.org/officeDocument/2006/relationships/hyperlink" Target="https://ffreedom.my.salesforce.com/0012000000zF7rr" TargetMode="External"/><Relationship Id="rId5587" Type="http://schemas.openxmlformats.org/officeDocument/2006/relationships/hyperlink" Target="https://ffreedom.my.salesforce.com/0012000000xGmkK" TargetMode="External"/><Relationship Id="rId6985" Type="http://schemas.openxmlformats.org/officeDocument/2006/relationships/hyperlink" Target="https://ffreedom.my.salesforce.com/0012000000zHGl8" TargetMode="External"/><Relationship Id="rId7829" Type="http://schemas.openxmlformats.org/officeDocument/2006/relationships/hyperlink" Target="https://ffreedom.my.salesforce.com/0012000000rJcp2" TargetMode="External"/><Relationship Id="rId403" Type="http://schemas.openxmlformats.org/officeDocument/2006/relationships/hyperlink" Target="https://ffreedom.my.salesforce.com/0012000000kn1MT" TargetMode="External"/><Relationship Id="rId750" Type="http://schemas.openxmlformats.org/officeDocument/2006/relationships/hyperlink" Target="https://ffreedom.my.salesforce.com/0012000000yLJTn" TargetMode="External"/><Relationship Id="rId1033" Type="http://schemas.openxmlformats.org/officeDocument/2006/relationships/hyperlink" Target="https://ffreedom.my.salesforce.com/0012000000xqEVD" TargetMode="External"/><Relationship Id="rId2431" Type="http://schemas.openxmlformats.org/officeDocument/2006/relationships/hyperlink" Target="https://ffreedom.my.salesforce.com/0012000000s0BDd" TargetMode="External"/><Relationship Id="rId4189" Type="http://schemas.openxmlformats.org/officeDocument/2006/relationships/hyperlink" Target="https://ffreedom.my.salesforce.com/0012000000yLNv6" TargetMode="External"/><Relationship Id="rId5794" Type="http://schemas.openxmlformats.org/officeDocument/2006/relationships/hyperlink" Target="https://ffreedom.my.salesforce.com/0012000000zI47G" TargetMode="External"/><Relationship Id="rId6638" Type="http://schemas.openxmlformats.org/officeDocument/2006/relationships/hyperlink" Target="https://ffreedom.my.salesforce.com/0012000000tPUML" TargetMode="External"/><Relationship Id="rId6845" Type="http://schemas.openxmlformats.org/officeDocument/2006/relationships/hyperlink" Target="https://ffreedom.my.salesforce.com/00120000011DY6K" TargetMode="External"/><Relationship Id="rId8060" Type="http://schemas.openxmlformats.org/officeDocument/2006/relationships/hyperlink" Target="https://ffreedom.my.salesforce.com/0012000000zFWKd" TargetMode="External"/><Relationship Id="rId610" Type="http://schemas.openxmlformats.org/officeDocument/2006/relationships/hyperlink" Target="https://ffreedom.my.salesforce.com/0012000000zF181" TargetMode="External"/><Relationship Id="rId1240" Type="http://schemas.openxmlformats.org/officeDocument/2006/relationships/hyperlink" Target="https://ffreedom.my.salesforce.com/0012000000yEO6P" TargetMode="External"/><Relationship Id="rId4049" Type="http://schemas.openxmlformats.org/officeDocument/2006/relationships/hyperlink" Target="https://ffreedom.my.salesforce.com/0012000000inS9N" TargetMode="External"/><Relationship Id="rId4396" Type="http://schemas.openxmlformats.org/officeDocument/2006/relationships/hyperlink" Target="https://ffreedom.my.salesforce.com/0012000000yJpu9" TargetMode="External"/><Relationship Id="rId5447" Type="http://schemas.openxmlformats.org/officeDocument/2006/relationships/hyperlink" Target="https://ffreedom.my.salesforce.com/0012000000zH5xh" TargetMode="External"/><Relationship Id="rId5654" Type="http://schemas.openxmlformats.org/officeDocument/2006/relationships/hyperlink" Target="https://ffreedom.my.salesforce.com/0012000000zFI6Z" TargetMode="External"/><Relationship Id="rId5861" Type="http://schemas.openxmlformats.org/officeDocument/2006/relationships/hyperlink" Target="https://ffreedom.my.salesforce.com/0012000000prQze" TargetMode="External"/><Relationship Id="rId6705" Type="http://schemas.openxmlformats.org/officeDocument/2006/relationships/hyperlink" Target="https://ffreedom.my.salesforce.com/0012000000op6K8" TargetMode="External"/><Relationship Id="rId6912" Type="http://schemas.openxmlformats.org/officeDocument/2006/relationships/hyperlink" Target="https://ffreedom.my.salesforce.com/0012000000qXNzM" TargetMode="External"/><Relationship Id="rId1100" Type="http://schemas.openxmlformats.org/officeDocument/2006/relationships/hyperlink" Target="https://ffreedom.my.salesforce.com/0012000000xGKNb" TargetMode="External"/><Relationship Id="rId4256" Type="http://schemas.openxmlformats.org/officeDocument/2006/relationships/hyperlink" Target="https://ffreedom.my.salesforce.com/0012000000zHEGu" TargetMode="External"/><Relationship Id="rId4463" Type="http://schemas.openxmlformats.org/officeDocument/2006/relationships/hyperlink" Target="https://ffreedom.my.salesforce.com/0012000000zGiVI" TargetMode="External"/><Relationship Id="rId4670" Type="http://schemas.openxmlformats.org/officeDocument/2006/relationships/hyperlink" Target="https://ffreedom.my.salesforce.com/0012000000rG4Ta" TargetMode="External"/><Relationship Id="rId5307" Type="http://schemas.openxmlformats.org/officeDocument/2006/relationships/hyperlink" Target="https://ffreedom.my.salesforce.com/00120000010PFs5" TargetMode="External"/><Relationship Id="rId5514" Type="http://schemas.openxmlformats.org/officeDocument/2006/relationships/hyperlink" Target="https://ffreedom.my.salesforce.com/0012000000iC7Ht" TargetMode="External"/><Relationship Id="rId5721" Type="http://schemas.openxmlformats.org/officeDocument/2006/relationships/hyperlink" Target="https://ffreedom.my.salesforce.com/0012000000zGVuM" TargetMode="External"/><Relationship Id="rId1917" Type="http://schemas.openxmlformats.org/officeDocument/2006/relationships/hyperlink" Target="https://ffreedom.my.salesforce.com/00120000010PtwR" TargetMode="External"/><Relationship Id="rId3065" Type="http://schemas.openxmlformats.org/officeDocument/2006/relationships/hyperlink" Target="https://ffreedom.my.salesforce.com/0012000000yL1tE" TargetMode="External"/><Relationship Id="rId3272" Type="http://schemas.openxmlformats.org/officeDocument/2006/relationships/hyperlink" Target="https://ffreedom.my.salesforce.com/0012000000yF411" TargetMode="External"/><Relationship Id="rId4116" Type="http://schemas.openxmlformats.org/officeDocument/2006/relationships/hyperlink" Target="https://ffreedom.my.salesforce.com/00120000010PfsR" TargetMode="External"/><Relationship Id="rId4323" Type="http://schemas.openxmlformats.org/officeDocument/2006/relationships/hyperlink" Target="https://ffreedom.my.salesforce.com/0012000000mhqEb" TargetMode="External"/><Relationship Id="rId4530" Type="http://schemas.openxmlformats.org/officeDocument/2006/relationships/hyperlink" Target="https://ffreedom.my.salesforce.com/00120000010OuqU" TargetMode="External"/><Relationship Id="rId7479" Type="http://schemas.openxmlformats.org/officeDocument/2006/relationships/hyperlink" Target="https://ffreedom.my.salesforce.com/0012000000rG4Ta" TargetMode="External"/><Relationship Id="rId7686" Type="http://schemas.openxmlformats.org/officeDocument/2006/relationships/hyperlink" Target="https://ffreedom.my.salesforce.com/0012000000zI90F" TargetMode="External"/><Relationship Id="rId7893" Type="http://schemas.openxmlformats.org/officeDocument/2006/relationships/hyperlink" Target="https://ffreedom.my.salesforce.com/0012000000zGiuD" TargetMode="External"/><Relationship Id="rId193" Type="http://schemas.openxmlformats.org/officeDocument/2006/relationships/hyperlink" Target="https://ffreedom.my.salesforce.com/0012000000wG97I" TargetMode="External"/><Relationship Id="rId2081" Type="http://schemas.openxmlformats.org/officeDocument/2006/relationships/hyperlink" Target="https://ffreedom.my.salesforce.com/0012000000zGXqE" TargetMode="External"/><Relationship Id="rId3132" Type="http://schemas.openxmlformats.org/officeDocument/2006/relationships/hyperlink" Target="https://ffreedom.my.salesforce.com/0012000000knWja" TargetMode="External"/><Relationship Id="rId6288" Type="http://schemas.openxmlformats.org/officeDocument/2006/relationships/hyperlink" Target="https://ffreedom.my.salesforce.com/00120000011DX9n" TargetMode="External"/><Relationship Id="rId6495" Type="http://schemas.openxmlformats.org/officeDocument/2006/relationships/hyperlink" Target="https://ffreedom.my.salesforce.com/00120000010P7WB" TargetMode="External"/><Relationship Id="rId7339" Type="http://schemas.openxmlformats.org/officeDocument/2006/relationships/hyperlink" Target="https://ffreedom.my.salesforce.com/00120000011Dagp" TargetMode="External"/><Relationship Id="rId7546" Type="http://schemas.openxmlformats.org/officeDocument/2006/relationships/hyperlink" Target="https://ffreedom.my.salesforce.com/00120000010QCpU" TargetMode="External"/><Relationship Id="rId7753" Type="http://schemas.openxmlformats.org/officeDocument/2006/relationships/hyperlink" Target="https://ffreedom.my.salesforce.com/0012000000mgkfj" TargetMode="External"/><Relationship Id="rId260" Type="http://schemas.openxmlformats.org/officeDocument/2006/relationships/hyperlink" Target="https://ffreedom.my.salesforce.com/0012000000xGJB6" TargetMode="External"/><Relationship Id="rId5097" Type="http://schemas.openxmlformats.org/officeDocument/2006/relationships/hyperlink" Target="https://ffreedom.my.salesforce.com/0012000000xEHez" TargetMode="External"/><Relationship Id="rId6148" Type="http://schemas.openxmlformats.org/officeDocument/2006/relationships/hyperlink" Target="https://ffreedom.my.salesforce.com/0012000000wknOM" TargetMode="External"/><Relationship Id="rId6355" Type="http://schemas.openxmlformats.org/officeDocument/2006/relationships/hyperlink" Target="https://ffreedom.my.salesforce.com/0012000000yEZep" TargetMode="External"/><Relationship Id="rId7406" Type="http://schemas.openxmlformats.org/officeDocument/2006/relationships/hyperlink" Target="https://ffreedom.my.salesforce.com/00120000010QXsg" TargetMode="External"/><Relationship Id="rId7960" Type="http://schemas.openxmlformats.org/officeDocument/2006/relationships/hyperlink" Target="https://ffreedom.my.salesforce.com/0012000000zGiuD" TargetMode="External"/><Relationship Id="rId120" Type="http://schemas.openxmlformats.org/officeDocument/2006/relationships/hyperlink" Target="https://ffreedom.my.salesforce.com/0012000000oDJ2Y" TargetMode="External"/><Relationship Id="rId2898" Type="http://schemas.openxmlformats.org/officeDocument/2006/relationships/hyperlink" Target="https://ffreedom.my.salesforce.com/0012000000zI4BI" TargetMode="External"/><Relationship Id="rId3949" Type="http://schemas.openxmlformats.org/officeDocument/2006/relationships/hyperlink" Target="https://ffreedom.my.salesforce.com/0012000000zGK26" TargetMode="External"/><Relationship Id="rId5164" Type="http://schemas.openxmlformats.org/officeDocument/2006/relationships/hyperlink" Target="https://ffreedom.my.salesforce.com/0012000000xEHez" TargetMode="External"/><Relationship Id="rId6008" Type="http://schemas.openxmlformats.org/officeDocument/2006/relationships/hyperlink" Target="https://ffreedom.my.salesforce.com/0012000000na1Ej" TargetMode="External"/><Relationship Id="rId6215" Type="http://schemas.openxmlformats.org/officeDocument/2006/relationships/hyperlink" Target="https://ffreedom.my.salesforce.com/0012000000rG4Ta" TargetMode="External"/><Relationship Id="rId6562" Type="http://schemas.openxmlformats.org/officeDocument/2006/relationships/hyperlink" Target="https://ffreedom.my.salesforce.com/0012000000fq8aZ" TargetMode="External"/><Relationship Id="rId7613" Type="http://schemas.openxmlformats.org/officeDocument/2006/relationships/hyperlink" Target="https://ffreedom.my.salesforce.com/00120000011DbHq" TargetMode="External"/><Relationship Id="rId7820" Type="http://schemas.openxmlformats.org/officeDocument/2006/relationships/hyperlink" Target="https://ffreedom.my.salesforce.com/0012000000rJcp2" TargetMode="External"/><Relationship Id="rId2758" Type="http://schemas.openxmlformats.org/officeDocument/2006/relationships/hyperlink" Target="https://ffreedom.my.salesforce.com/0012000000yEkEz" TargetMode="External"/><Relationship Id="rId2965" Type="http://schemas.openxmlformats.org/officeDocument/2006/relationships/hyperlink" Target="https://ffreedom.my.salesforce.com/00120000010QrSS" TargetMode="External"/><Relationship Id="rId3809" Type="http://schemas.openxmlformats.org/officeDocument/2006/relationships/hyperlink" Target="https://ffreedom.my.salesforce.com/0012000000yKa9z" TargetMode="External"/><Relationship Id="rId5024" Type="http://schemas.openxmlformats.org/officeDocument/2006/relationships/hyperlink" Target="https://ffreedom.my.salesforce.com/0012000000xpdwt" TargetMode="External"/><Relationship Id="rId5371" Type="http://schemas.openxmlformats.org/officeDocument/2006/relationships/hyperlink" Target="https://ffreedom.my.salesforce.com/0012000000zGYMD" TargetMode="External"/><Relationship Id="rId6422" Type="http://schemas.openxmlformats.org/officeDocument/2006/relationships/hyperlink" Target="https://ffreedom.my.salesforce.com/00120000010OlAv" TargetMode="External"/><Relationship Id="rId937" Type="http://schemas.openxmlformats.org/officeDocument/2006/relationships/hyperlink" Target="https://ffreedom.my.salesforce.com/00120000010PO38" TargetMode="External"/><Relationship Id="rId1567" Type="http://schemas.openxmlformats.org/officeDocument/2006/relationships/hyperlink" Target="https://ffreedom.my.salesforce.com/0012000000zGXrR" TargetMode="External"/><Relationship Id="rId1774" Type="http://schemas.openxmlformats.org/officeDocument/2006/relationships/hyperlink" Target="https://ffreedom.my.salesforce.com/0012000000jq0GB" TargetMode="External"/><Relationship Id="rId1981" Type="http://schemas.openxmlformats.org/officeDocument/2006/relationships/hyperlink" Target="https://ffreedom.my.salesforce.com/0012000000pQZRw" TargetMode="External"/><Relationship Id="rId2618" Type="http://schemas.openxmlformats.org/officeDocument/2006/relationships/hyperlink" Target="https://ffreedom.my.salesforce.com/0012000000xqaan" TargetMode="External"/><Relationship Id="rId2825" Type="http://schemas.openxmlformats.org/officeDocument/2006/relationships/hyperlink" Target="https://ffreedom.my.salesforce.com/00120000010QCpU" TargetMode="External"/><Relationship Id="rId4180" Type="http://schemas.openxmlformats.org/officeDocument/2006/relationships/hyperlink" Target="https://ffreedom.my.salesforce.com/0012000000yLNv6" TargetMode="External"/><Relationship Id="rId5231" Type="http://schemas.openxmlformats.org/officeDocument/2006/relationships/hyperlink" Target="https://ffreedom.my.salesforce.com/0012000000zGeVe" TargetMode="External"/><Relationship Id="rId8387" Type="http://schemas.openxmlformats.org/officeDocument/2006/relationships/hyperlink" Target="https://ffreedom.my.salesforce.com/0012000000rGf5U" TargetMode="External"/><Relationship Id="rId8594" Type="http://schemas.openxmlformats.org/officeDocument/2006/relationships/hyperlink" Target="https://ffreedom.my.salesforce.com/00120000010PO4B" TargetMode="External"/><Relationship Id="rId66" Type="http://schemas.openxmlformats.org/officeDocument/2006/relationships/hyperlink" Target="https://ffreedom.my.salesforce.com/0012000000SENJj" TargetMode="External"/><Relationship Id="rId1427" Type="http://schemas.openxmlformats.org/officeDocument/2006/relationships/hyperlink" Target="https://ffreedom.my.salesforce.com/0012000000qAhk3" TargetMode="External"/><Relationship Id="rId1634" Type="http://schemas.openxmlformats.org/officeDocument/2006/relationships/hyperlink" Target="https://ffreedom.my.salesforce.com/0012000000ukhwH" TargetMode="External"/><Relationship Id="rId1841" Type="http://schemas.openxmlformats.org/officeDocument/2006/relationships/hyperlink" Target="https://ffreedom.my.salesforce.com/00120000010Qxoa" TargetMode="External"/><Relationship Id="rId4040" Type="http://schemas.openxmlformats.org/officeDocument/2006/relationships/hyperlink" Target="https://ffreedom.my.salesforce.com/0012000000vUdxa" TargetMode="External"/><Relationship Id="rId4997" Type="http://schemas.openxmlformats.org/officeDocument/2006/relationships/hyperlink" Target="https://ffreedom.my.salesforce.com/00120000011Db0f" TargetMode="External"/><Relationship Id="rId7196" Type="http://schemas.openxmlformats.org/officeDocument/2006/relationships/hyperlink" Target="https://ffreedom.my.salesforce.com/0012000000zGfiQ" TargetMode="External"/><Relationship Id="rId8247" Type="http://schemas.openxmlformats.org/officeDocument/2006/relationships/hyperlink" Target="https://ffreedom.my.salesforce.com/0012000000yKbYF" TargetMode="External"/><Relationship Id="rId8454" Type="http://schemas.openxmlformats.org/officeDocument/2006/relationships/hyperlink" Target="https://ffreedom.my.salesforce.com/0012000000eYy34" TargetMode="External"/><Relationship Id="rId3599" Type="http://schemas.openxmlformats.org/officeDocument/2006/relationships/hyperlink" Target="https://ffreedom.my.salesforce.com/0012000000zGO9g" TargetMode="External"/><Relationship Id="rId4857" Type="http://schemas.openxmlformats.org/officeDocument/2006/relationships/hyperlink" Target="https://ffreedom.my.salesforce.com/0012000000yEvJq" TargetMode="External"/><Relationship Id="rId7056" Type="http://schemas.openxmlformats.org/officeDocument/2006/relationships/hyperlink" Target="https://ffreedom.my.salesforce.com/0012000000zF16K" TargetMode="External"/><Relationship Id="rId7263" Type="http://schemas.openxmlformats.org/officeDocument/2006/relationships/hyperlink" Target="https://ffreedom.my.salesforce.com/0012000000wnUsA" TargetMode="External"/><Relationship Id="rId7470" Type="http://schemas.openxmlformats.org/officeDocument/2006/relationships/hyperlink" Target="https://ffreedom.my.salesforce.com/0012000000rG4Ta" TargetMode="External"/><Relationship Id="rId8107" Type="http://schemas.openxmlformats.org/officeDocument/2006/relationships/hyperlink" Target="https://ffreedom.my.salesforce.com/0012000000zH5xH" TargetMode="External"/><Relationship Id="rId8314" Type="http://schemas.openxmlformats.org/officeDocument/2006/relationships/hyperlink" Target="https://ffreedom.my.salesforce.com/0012000000zFWKd" TargetMode="External"/><Relationship Id="rId8521" Type="http://schemas.openxmlformats.org/officeDocument/2006/relationships/hyperlink" Target="https://ffreedom.my.salesforce.com/00120000010PtRl" TargetMode="External"/><Relationship Id="rId1701" Type="http://schemas.openxmlformats.org/officeDocument/2006/relationships/hyperlink" Target="https://ffreedom.my.salesforce.com/00120000010RhUy" TargetMode="External"/><Relationship Id="rId3459" Type="http://schemas.openxmlformats.org/officeDocument/2006/relationships/hyperlink" Target="https://ffreedom.my.salesforce.com/00120000010QsON" TargetMode="External"/><Relationship Id="rId3666" Type="http://schemas.openxmlformats.org/officeDocument/2006/relationships/hyperlink" Target="https://ffreedom.my.salesforce.com/0012000000wndr0" TargetMode="External"/><Relationship Id="rId5908" Type="http://schemas.openxmlformats.org/officeDocument/2006/relationships/hyperlink" Target="https://ffreedom.my.salesforce.com/00120000010QtP9" TargetMode="External"/><Relationship Id="rId6072" Type="http://schemas.openxmlformats.org/officeDocument/2006/relationships/hyperlink" Target="https://ffreedom.my.salesforce.com/0012000000oH0sZ" TargetMode="External"/><Relationship Id="rId7123" Type="http://schemas.openxmlformats.org/officeDocument/2006/relationships/hyperlink" Target="https://ffreedom.my.salesforce.com/0012000000eYy34" TargetMode="External"/><Relationship Id="rId7330" Type="http://schemas.openxmlformats.org/officeDocument/2006/relationships/hyperlink" Target="https://ffreedom.my.salesforce.com/00120000011Dagp" TargetMode="External"/><Relationship Id="rId587" Type="http://schemas.openxmlformats.org/officeDocument/2006/relationships/hyperlink" Target="https://ffreedom.my.salesforce.com/0012000000zF181" TargetMode="External"/><Relationship Id="rId2268" Type="http://schemas.openxmlformats.org/officeDocument/2006/relationships/hyperlink" Target="https://ffreedom.my.salesforce.com/0012000000knBS4" TargetMode="External"/><Relationship Id="rId3319" Type="http://schemas.openxmlformats.org/officeDocument/2006/relationships/hyperlink" Target="https://ffreedom.my.salesforce.com/0012000000xD6XT" TargetMode="External"/><Relationship Id="rId3873" Type="http://schemas.openxmlformats.org/officeDocument/2006/relationships/hyperlink" Target="https://ffreedom.my.salesforce.com/0012000000xULzJ" TargetMode="External"/><Relationship Id="rId4717" Type="http://schemas.openxmlformats.org/officeDocument/2006/relationships/hyperlink" Target="https://ffreedom.my.salesforce.com/0012000000xFvkd" TargetMode="External"/><Relationship Id="rId4924" Type="http://schemas.openxmlformats.org/officeDocument/2006/relationships/hyperlink" Target="https://ffreedom.my.salesforce.com/0012000000yEvJq" TargetMode="External"/><Relationship Id="rId447" Type="http://schemas.openxmlformats.org/officeDocument/2006/relationships/hyperlink" Target="https://ffreedom.my.salesforce.com/0012000000kn1MT" TargetMode="External"/><Relationship Id="rId794" Type="http://schemas.openxmlformats.org/officeDocument/2006/relationships/hyperlink" Target="https://ffreedom.my.salesforce.com/0012000000zEzVp" TargetMode="External"/><Relationship Id="rId1077" Type="http://schemas.openxmlformats.org/officeDocument/2006/relationships/hyperlink" Target="https://ffreedom.my.salesforce.com/0012000000xqEVD" TargetMode="External"/><Relationship Id="rId2128" Type="http://schemas.openxmlformats.org/officeDocument/2006/relationships/hyperlink" Target="https://ffreedom.my.salesforce.com/0012000000qAhk3" TargetMode="External"/><Relationship Id="rId2475" Type="http://schemas.openxmlformats.org/officeDocument/2006/relationships/hyperlink" Target="https://ffreedom.my.salesforce.com/0012000000u23M1" TargetMode="External"/><Relationship Id="rId2682" Type="http://schemas.openxmlformats.org/officeDocument/2006/relationships/hyperlink" Target="https://ffreedom.my.salesforce.com/0012000000xsEMW" TargetMode="External"/><Relationship Id="rId3526" Type="http://schemas.openxmlformats.org/officeDocument/2006/relationships/hyperlink" Target="https://ffreedom.my.salesforce.com/0012000000zH0wT" TargetMode="External"/><Relationship Id="rId3733" Type="http://schemas.openxmlformats.org/officeDocument/2006/relationships/hyperlink" Target="https://ffreedom.my.salesforce.com/0012000000oDJ2Y" TargetMode="External"/><Relationship Id="rId3940" Type="http://schemas.openxmlformats.org/officeDocument/2006/relationships/hyperlink" Target="https://ffreedom.my.salesforce.com/0012000000zGK26" TargetMode="External"/><Relationship Id="rId6889" Type="http://schemas.openxmlformats.org/officeDocument/2006/relationships/hyperlink" Target="https://ffreedom.my.salesforce.com/00120000010QCpU" TargetMode="External"/><Relationship Id="rId654" Type="http://schemas.openxmlformats.org/officeDocument/2006/relationships/hyperlink" Target="https://ffreedom.my.salesforce.com/00120000010PEED" TargetMode="External"/><Relationship Id="rId861" Type="http://schemas.openxmlformats.org/officeDocument/2006/relationships/hyperlink" Target="https://ffreedom.my.salesforce.com/0012000000vTkB0" TargetMode="External"/><Relationship Id="rId1284" Type="http://schemas.openxmlformats.org/officeDocument/2006/relationships/hyperlink" Target="https://ffreedom.my.salesforce.com/00120000010PEED" TargetMode="External"/><Relationship Id="rId1491" Type="http://schemas.openxmlformats.org/officeDocument/2006/relationships/hyperlink" Target="https://ffreedom.my.salesforce.com/0012000000yIlXd" TargetMode="External"/><Relationship Id="rId2335" Type="http://schemas.openxmlformats.org/officeDocument/2006/relationships/hyperlink" Target="https://ffreedom.my.salesforce.com/0012000000u4RLT" TargetMode="External"/><Relationship Id="rId2542" Type="http://schemas.openxmlformats.org/officeDocument/2006/relationships/hyperlink" Target="https://ffreedom.my.salesforce.com/0012000000kmlll" TargetMode="External"/><Relationship Id="rId3800" Type="http://schemas.openxmlformats.org/officeDocument/2006/relationships/hyperlink" Target="https://ffreedom.my.salesforce.com/0012000000yKa9z" TargetMode="External"/><Relationship Id="rId5698" Type="http://schemas.openxmlformats.org/officeDocument/2006/relationships/hyperlink" Target="https://ffreedom.my.salesforce.com/00120000011D6k1" TargetMode="External"/><Relationship Id="rId6749" Type="http://schemas.openxmlformats.org/officeDocument/2006/relationships/hyperlink" Target="https://ffreedom.my.salesforce.com/0012000000tD1Nh" TargetMode="External"/><Relationship Id="rId6956" Type="http://schemas.openxmlformats.org/officeDocument/2006/relationships/hyperlink" Target="https://ffreedom.my.salesforce.com/0012000000zHGl8" TargetMode="External"/><Relationship Id="rId307" Type="http://schemas.openxmlformats.org/officeDocument/2006/relationships/hyperlink" Target="https://ffreedom.my.salesforce.com/0012000000jbV0d" TargetMode="External"/><Relationship Id="rId514" Type="http://schemas.openxmlformats.org/officeDocument/2006/relationships/hyperlink" Target="https://ffreedom.my.salesforce.com/0012000000xDOi0" TargetMode="External"/><Relationship Id="rId721" Type="http://schemas.openxmlformats.org/officeDocument/2006/relationships/hyperlink" Target="https://ffreedom.my.salesforce.com/0012000000zGeeB" TargetMode="External"/><Relationship Id="rId1144" Type="http://schemas.openxmlformats.org/officeDocument/2006/relationships/hyperlink" Target="https://ffreedom.my.salesforce.com/0012000000xGKNb" TargetMode="External"/><Relationship Id="rId1351" Type="http://schemas.openxmlformats.org/officeDocument/2006/relationships/hyperlink" Target="https://ffreedom.my.salesforce.com/0012000000vVqrL" TargetMode="External"/><Relationship Id="rId2402" Type="http://schemas.openxmlformats.org/officeDocument/2006/relationships/hyperlink" Target="https://ffreedom.my.salesforce.com/0012000000wnZGv" TargetMode="External"/><Relationship Id="rId5558" Type="http://schemas.openxmlformats.org/officeDocument/2006/relationships/hyperlink" Target="https://ffreedom.my.salesforce.com/0012000000xGmkK" TargetMode="External"/><Relationship Id="rId5765" Type="http://schemas.openxmlformats.org/officeDocument/2006/relationships/hyperlink" Target="https://ffreedom.my.salesforce.com/0012000000oEztT" TargetMode="External"/><Relationship Id="rId5972" Type="http://schemas.openxmlformats.org/officeDocument/2006/relationships/hyperlink" Target="https://ffreedom.my.salesforce.com/0012000000ptgvW" TargetMode="External"/><Relationship Id="rId6609" Type="http://schemas.openxmlformats.org/officeDocument/2006/relationships/hyperlink" Target="https://ffreedom.my.salesforce.com/00120000010Pui1" TargetMode="External"/><Relationship Id="rId6816" Type="http://schemas.openxmlformats.org/officeDocument/2006/relationships/hyperlink" Target="https://ffreedom.my.salesforce.com/0012000000s2NbV" TargetMode="External"/><Relationship Id="rId8171" Type="http://schemas.openxmlformats.org/officeDocument/2006/relationships/hyperlink" Target="https://ffreedom.my.salesforce.com/00120000010QCpU" TargetMode="External"/><Relationship Id="rId1004" Type="http://schemas.openxmlformats.org/officeDocument/2006/relationships/hyperlink" Target="https://ffreedom.my.salesforce.com/00120000010OnAr" TargetMode="External"/><Relationship Id="rId1211" Type="http://schemas.openxmlformats.org/officeDocument/2006/relationships/hyperlink" Target="https://ffreedom.my.salesforce.com/0012000000yEO6P" TargetMode="External"/><Relationship Id="rId4367" Type="http://schemas.openxmlformats.org/officeDocument/2006/relationships/hyperlink" Target="https://ffreedom.my.salesforce.com/0012000000mhqEb" TargetMode="External"/><Relationship Id="rId4574" Type="http://schemas.openxmlformats.org/officeDocument/2006/relationships/hyperlink" Target="https://ffreedom.my.salesforce.com/0012000000yF5ZO" TargetMode="External"/><Relationship Id="rId4781" Type="http://schemas.openxmlformats.org/officeDocument/2006/relationships/hyperlink" Target="https://ffreedom.my.salesforce.com/0012000000iocel" TargetMode="External"/><Relationship Id="rId5418" Type="http://schemas.openxmlformats.org/officeDocument/2006/relationships/hyperlink" Target="https://ffreedom.my.salesforce.com/0012000000zH5xh" TargetMode="External"/><Relationship Id="rId5625" Type="http://schemas.openxmlformats.org/officeDocument/2006/relationships/hyperlink" Target="https://ffreedom.my.salesforce.com/0012000000s2NbV" TargetMode="External"/><Relationship Id="rId5832" Type="http://schemas.openxmlformats.org/officeDocument/2006/relationships/hyperlink" Target="https://ffreedom.my.salesforce.com/0012000000s0BDd" TargetMode="External"/><Relationship Id="rId8031" Type="http://schemas.openxmlformats.org/officeDocument/2006/relationships/hyperlink" Target="https://ffreedom.my.salesforce.com/0012000000zG2rt" TargetMode="External"/><Relationship Id="rId3176" Type="http://schemas.openxmlformats.org/officeDocument/2006/relationships/hyperlink" Target="https://ffreedom.my.salesforce.com/0012000000op6K8" TargetMode="External"/><Relationship Id="rId3383" Type="http://schemas.openxmlformats.org/officeDocument/2006/relationships/hyperlink" Target="https://ffreedom.my.salesforce.com/0012000000xqTDC" TargetMode="External"/><Relationship Id="rId3590" Type="http://schemas.openxmlformats.org/officeDocument/2006/relationships/hyperlink" Target="https://ffreedom.my.salesforce.com/0012000000zGO9g" TargetMode="External"/><Relationship Id="rId4227" Type="http://schemas.openxmlformats.org/officeDocument/2006/relationships/hyperlink" Target="https://ffreedom.my.salesforce.com/0012000000zHEGu" TargetMode="External"/><Relationship Id="rId4434" Type="http://schemas.openxmlformats.org/officeDocument/2006/relationships/hyperlink" Target="https://ffreedom.my.salesforce.com/0012000000yMHpH" TargetMode="External"/><Relationship Id="rId7797" Type="http://schemas.openxmlformats.org/officeDocument/2006/relationships/hyperlink" Target="https://ffreedom.my.salesforce.com/0012000000na2Xd" TargetMode="External"/><Relationship Id="rId2192" Type="http://schemas.openxmlformats.org/officeDocument/2006/relationships/hyperlink" Target="https://ffreedom.my.salesforce.com/0012000000xsGoY" TargetMode="External"/><Relationship Id="rId3036" Type="http://schemas.openxmlformats.org/officeDocument/2006/relationships/hyperlink" Target="https://ffreedom.my.salesforce.com/0012000000yL1tE" TargetMode="External"/><Relationship Id="rId3243" Type="http://schemas.openxmlformats.org/officeDocument/2006/relationships/hyperlink" Target="https://ffreedom.my.salesforce.com/0012000000wnE8o" TargetMode="External"/><Relationship Id="rId4641" Type="http://schemas.openxmlformats.org/officeDocument/2006/relationships/hyperlink" Target="https://ffreedom.my.salesforce.com/0012000000op6K8" TargetMode="External"/><Relationship Id="rId6399" Type="http://schemas.openxmlformats.org/officeDocument/2006/relationships/hyperlink" Target="https://ffreedom.my.salesforce.com/0012000000yEZep" TargetMode="External"/><Relationship Id="rId164" Type="http://schemas.openxmlformats.org/officeDocument/2006/relationships/hyperlink" Target="https://ffreedom.my.salesforce.com/0012000000zH622" TargetMode="External"/><Relationship Id="rId371" Type="http://schemas.openxmlformats.org/officeDocument/2006/relationships/hyperlink" Target="https://ffreedom.my.salesforce.com/0012000000yL8qK" TargetMode="External"/><Relationship Id="rId2052" Type="http://schemas.openxmlformats.org/officeDocument/2006/relationships/hyperlink" Target="https://ffreedom.my.salesforce.com/0012000000pcDtL" TargetMode="External"/><Relationship Id="rId3450" Type="http://schemas.openxmlformats.org/officeDocument/2006/relationships/hyperlink" Target="https://ffreedom.my.salesforce.com/0012000000s0xNG" TargetMode="External"/><Relationship Id="rId4501" Type="http://schemas.openxmlformats.org/officeDocument/2006/relationships/hyperlink" Target="https://ffreedom.my.salesforce.com/00120000010OuqU" TargetMode="External"/><Relationship Id="rId6259" Type="http://schemas.openxmlformats.org/officeDocument/2006/relationships/hyperlink" Target="https://ffreedom.my.salesforce.com/0012000000qXNzM" TargetMode="External"/><Relationship Id="rId7657" Type="http://schemas.openxmlformats.org/officeDocument/2006/relationships/hyperlink" Target="https://ffreedom.my.salesforce.com/0012000000zI90F" TargetMode="External"/><Relationship Id="rId7864" Type="http://schemas.openxmlformats.org/officeDocument/2006/relationships/hyperlink" Target="https://ffreedom.my.salesforce.com/00120000010PJrH" TargetMode="External"/><Relationship Id="rId3103" Type="http://schemas.openxmlformats.org/officeDocument/2006/relationships/hyperlink" Target="https://ffreedom.my.salesforce.com/0012000000xGKlv" TargetMode="External"/><Relationship Id="rId3310" Type="http://schemas.openxmlformats.org/officeDocument/2006/relationships/hyperlink" Target="https://ffreedom.my.salesforce.com/0012000000xD6XT" TargetMode="External"/><Relationship Id="rId5068" Type="http://schemas.openxmlformats.org/officeDocument/2006/relationships/hyperlink" Target="https://ffreedom.my.salesforce.com/0012000000xpdwt" TargetMode="External"/><Relationship Id="rId6466" Type="http://schemas.openxmlformats.org/officeDocument/2006/relationships/hyperlink" Target="https://ffreedom.my.salesforce.com/00120000010OKlm" TargetMode="External"/><Relationship Id="rId6673" Type="http://schemas.openxmlformats.org/officeDocument/2006/relationships/hyperlink" Target="https://ffreedom.my.salesforce.com/0012000000op6K8" TargetMode="External"/><Relationship Id="rId6880" Type="http://schemas.openxmlformats.org/officeDocument/2006/relationships/hyperlink" Target="https://ffreedom.my.salesforce.com/00120000010QCpU" TargetMode="External"/><Relationship Id="rId7517" Type="http://schemas.openxmlformats.org/officeDocument/2006/relationships/hyperlink" Target="https://ffreedom.my.salesforce.com/00120000011DbCb" TargetMode="External"/><Relationship Id="rId7724" Type="http://schemas.openxmlformats.org/officeDocument/2006/relationships/hyperlink" Target="https://ffreedom.my.salesforce.com/0012000000rGf5U" TargetMode="External"/><Relationship Id="rId7931" Type="http://schemas.openxmlformats.org/officeDocument/2006/relationships/hyperlink" Target="https://ffreedom.my.salesforce.com/0012000000zGiuD" TargetMode="External"/><Relationship Id="rId231" Type="http://schemas.openxmlformats.org/officeDocument/2006/relationships/hyperlink" Target="https://ffreedom.my.salesforce.com/0012000000wG97I" TargetMode="External"/><Relationship Id="rId2869" Type="http://schemas.openxmlformats.org/officeDocument/2006/relationships/hyperlink" Target="https://ffreedom.my.salesforce.com/00120000010PtCH" TargetMode="External"/><Relationship Id="rId5275" Type="http://schemas.openxmlformats.org/officeDocument/2006/relationships/hyperlink" Target="https://ffreedom.my.salesforce.com/0012000000zGeVe" TargetMode="External"/><Relationship Id="rId5482" Type="http://schemas.openxmlformats.org/officeDocument/2006/relationships/hyperlink" Target="https://ffreedom.my.salesforce.com/0012000000iC7Ht" TargetMode="External"/><Relationship Id="rId6119" Type="http://schemas.openxmlformats.org/officeDocument/2006/relationships/hyperlink" Target="https://ffreedom.my.salesforce.com/0012000000ZmRKN" TargetMode="External"/><Relationship Id="rId6326" Type="http://schemas.openxmlformats.org/officeDocument/2006/relationships/hyperlink" Target="https://ffreedom.my.salesforce.com/00120000011DX9n" TargetMode="External"/><Relationship Id="rId6533" Type="http://schemas.openxmlformats.org/officeDocument/2006/relationships/hyperlink" Target="https://ffreedom.my.salesforce.com/0012000000yJfq3" TargetMode="External"/><Relationship Id="rId6740" Type="http://schemas.openxmlformats.org/officeDocument/2006/relationships/hyperlink" Target="https://ffreedom.my.salesforce.com/0012000000yKV5g" TargetMode="External"/><Relationship Id="rId1678" Type="http://schemas.openxmlformats.org/officeDocument/2006/relationships/hyperlink" Target="https://ffreedom.my.salesforce.com/0012000000inS9N" TargetMode="External"/><Relationship Id="rId1885" Type="http://schemas.openxmlformats.org/officeDocument/2006/relationships/hyperlink" Target="https://ffreedom.my.salesforce.com/00120000010PtwR" TargetMode="External"/><Relationship Id="rId2729" Type="http://schemas.openxmlformats.org/officeDocument/2006/relationships/hyperlink" Target="https://ffreedom.my.salesforce.com/0012000000yEkEz" TargetMode="External"/><Relationship Id="rId2936" Type="http://schemas.openxmlformats.org/officeDocument/2006/relationships/hyperlink" Target="https://ffreedom.my.salesforce.com/0012000000zI4BI" TargetMode="External"/><Relationship Id="rId4084" Type="http://schemas.openxmlformats.org/officeDocument/2006/relationships/hyperlink" Target="https://ffreedom.my.salesforce.com/0012000000inS9N" TargetMode="External"/><Relationship Id="rId4291" Type="http://schemas.openxmlformats.org/officeDocument/2006/relationships/hyperlink" Target="https://ffreedom.my.salesforce.com/0012000000wknVU" TargetMode="External"/><Relationship Id="rId5135" Type="http://schemas.openxmlformats.org/officeDocument/2006/relationships/hyperlink" Target="https://ffreedom.my.salesforce.com/0012000000xEHez" TargetMode="External"/><Relationship Id="rId5342" Type="http://schemas.openxmlformats.org/officeDocument/2006/relationships/hyperlink" Target="https://ffreedom.my.salesforce.com/00120000010PEED" TargetMode="External"/><Relationship Id="rId6600" Type="http://schemas.openxmlformats.org/officeDocument/2006/relationships/hyperlink" Target="https://ffreedom.my.salesforce.com/00120000010Pui1" TargetMode="External"/><Relationship Id="rId8498" Type="http://schemas.openxmlformats.org/officeDocument/2006/relationships/hyperlink" Target="https://ffreedom.my.salesforce.com/0012000000fq8aZ" TargetMode="External"/><Relationship Id="rId908" Type="http://schemas.openxmlformats.org/officeDocument/2006/relationships/hyperlink" Target="https://ffreedom.my.salesforce.com/00120000010PO38" TargetMode="External"/><Relationship Id="rId1538" Type="http://schemas.openxmlformats.org/officeDocument/2006/relationships/hyperlink" Target="https://ffreedom.my.salesforce.com/0012000000zGXrR" TargetMode="External"/><Relationship Id="rId4151" Type="http://schemas.openxmlformats.org/officeDocument/2006/relationships/hyperlink" Target="https://ffreedom.my.salesforce.com/00120000010PfsR" TargetMode="External"/><Relationship Id="rId5202" Type="http://schemas.openxmlformats.org/officeDocument/2006/relationships/hyperlink" Target="https://ffreedom.my.salesforce.com/0012000000op6K8" TargetMode="External"/><Relationship Id="rId8358" Type="http://schemas.openxmlformats.org/officeDocument/2006/relationships/hyperlink" Target="https://ffreedom.my.salesforce.com/00120000010PFgq" TargetMode="External"/><Relationship Id="rId8565" Type="http://schemas.openxmlformats.org/officeDocument/2006/relationships/hyperlink" Target="https://ffreedom.my.salesforce.com/0012000000fq8aZ" TargetMode="External"/><Relationship Id="rId1745" Type="http://schemas.openxmlformats.org/officeDocument/2006/relationships/hyperlink" Target="https://ffreedom.my.salesforce.com/0012000000jq0GB" TargetMode="External"/><Relationship Id="rId1952" Type="http://schemas.openxmlformats.org/officeDocument/2006/relationships/hyperlink" Target="https://ffreedom.my.salesforce.com/0012000000s2aai" TargetMode="External"/><Relationship Id="rId4011" Type="http://schemas.openxmlformats.org/officeDocument/2006/relationships/hyperlink" Target="https://ffreedom.my.salesforce.com/0012000000vUdxa" TargetMode="External"/><Relationship Id="rId7167" Type="http://schemas.openxmlformats.org/officeDocument/2006/relationships/hyperlink" Target="https://ffreedom.my.salesforce.com/0012000000oEztT" TargetMode="External"/><Relationship Id="rId7374" Type="http://schemas.openxmlformats.org/officeDocument/2006/relationships/hyperlink" Target="https://ffreedom.my.salesforce.com/00120000011Dagp" TargetMode="External"/><Relationship Id="rId8218" Type="http://schemas.openxmlformats.org/officeDocument/2006/relationships/hyperlink" Target="https://ffreedom.my.salesforce.com/00120000011ELGr" TargetMode="External"/><Relationship Id="rId8425" Type="http://schemas.openxmlformats.org/officeDocument/2006/relationships/hyperlink" Target="https://ffreedom.my.salesforce.com/0012000000yEvIx" TargetMode="External"/><Relationship Id="rId37" Type="http://schemas.openxmlformats.org/officeDocument/2006/relationships/hyperlink" Target="https://ffreedom.my.salesforce.com/0012000000yIEmO" TargetMode="External"/><Relationship Id="rId1605" Type="http://schemas.openxmlformats.org/officeDocument/2006/relationships/hyperlink" Target="https://ffreedom.my.salesforce.com/0012000000u25Aq" TargetMode="External"/><Relationship Id="rId1812" Type="http://schemas.openxmlformats.org/officeDocument/2006/relationships/hyperlink" Target="https://ffreedom.my.salesforce.com/0012000000zISzi" TargetMode="External"/><Relationship Id="rId4968" Type="http://schemas.openxmlformats.org/officeDocument/2006/relationships/hyperlink" Target="https://ffreedom.my.salesforce.com/0012000000wknRa" TargetMode="External"/><Relationship Id="rId6183" Type="http://schemas.openxmlformats.org/officeDocument/2006/relationships/hyperlink" Target="https://ffreedom.my.salesforce.com/0012000000rG4Ta" TargetMode="External"/><Relationship Id="rId7027" Type="http://schemas.openxmlformats.org/officeDocument/2006/relationships/hyperlink" Target="https://ffreedom.my.salesforce.com/0012000000zHGl8" TargetMode="External"/><Relationship Id="rId7234" Type="http://schemas.openxmlformats.org/officeDocument/2006/relationships/hyperlink" Target="https://ffreedom.my.salesforce.com/0012000000zIfbz" TargetMode="External"/><Relationship Id="rId7581" Type="http://schemas.openxmlformats.org/officeDocument/2006/relationships/hyperlink" Target="https://ffreedom.my.salesforce.com/0012000000xUMMC" TargetMode="External"/><Relationship Id="rId8632" Type="http://schemas.openxmlformats.org/officeDocument/2006/relationships/hyperlink" Target="https://ffreedom.my.salesforce.com/0012000000zFoB0" TargetMode="External"/><Relationship Id="rId3777" Type="http://schemas.openxmlformats.org/officeDocument/2006/relationships/hyperlink" Target="https://ffreedom.my.salesforce.com/0012000000wG97I" TargetMode="External"/><Relationship Id="rId3984" Type="http://schemas.openxmlformats.org/officeDocument/2006/relationships/hyperlink" Target="https://ffreedom.my.salesforce.com/0012000000vUdxa" TargetMode="External"/><Relationship Id="rId4828" Type="http://schemas.openxmlformats.org/officeDocument/2006/relationships/hyperlink" Target="https://ffreedom.my.salesforce.com/0012000000yEvJq" TargetMode="External"/><Relationship Id="rId6390" Type="http://schemas.openxmlformats.org/officeDocument/2006/relationships/hyperlink" Target="https://ffreedom.my.salesforce.com/0012000000yEZep" TargetMode="External"/><Relationship Id="rId7441" Type="http://schemas.openxmlformats.org/officeDocument/2006/relationships/hyperlink" Target="https://ffreedom.my.salesforce.com/00120000010QXsg" TargetMode="External"/><Relationship Id="rId698" Type="http://schemas.openxmlformats.org/officeDocument/2006/relationships/hyperlink" Target="https://ffreedom.my.salesforce.com/0012000000zGeeB" TargetMode="External"/><Relationship Id="rId2379" Type="http://schemas.openxmlformats.org/officeDocument/2006/relationships/hyperlink" Target="https://ffreedom.my.salesforce.com/0012000000vSnra" TargetMode="External"/><Relationship Id="rId2586" Type="http://schemas.openxmlformats.org/officeDocument/2006/relationships/hyperlink" Target="https://ffreedom.my.salesforce.com/0012000000wELLa" TargetMode="External"/><Relationship Id="rId2793" Type="http://schemas.openxmlformats.org/officeDocument/2006/relationships/hyperlink" Target="https://ffreedom.my.salesforce.com/0012000000vUKWW" TargetMode="External"/><Relationship Id="rId3637" Type="http://schemas.openxmlformats.org/officeDocument/2006/relationships/hyperlink" Target="https://ffreedom.my.salesforce.com/00120000010RZYm" TargetMode="External"/><Relationship Id="rId3844" Type="http://schemas.openxmlformats.org/officeDocument/2006/relationships/hyperlink" Target="https://ffreedom.my.salesforce.com/0012000000wG6NA" TargetMode="External"/><Relationship Id="rId6043" Type="http://schemas.openxmlformats.org/officeDocument/2006/relationships/hyperlink" Target="https://ffreedom.my.salesforce.com/0012000000na1Ej" TargetMode="External"/><Relationship Id="rId6250" Type="http://schemas.openxmlformats.org/officeDocument/2006/relationships/hyperlink" Target="https://ffreedom.my.salesforce.com/0012000000rG4Ta" TargetMode="External"/><Relationship Id="rId7301" Type="http://schemas.openxmlformats.org/officeDocument/2006/relationships/hyperlink" Target="https://ffreedom.my.salesforce.com/0012000000zIfbz" TargetMode="External"/><Relationship Id="rId558" Type="http://schemas.openxmlformats.org/officeDocument/2006/relationships/hyperlink" Target="https://ffreedom.my.salesforce.com/0012000000yLHSV" TargetMode="External"/><Relationship Id="rId765" Type="http://schemas.openxmlformats.org/officeDocument/2006/relationships/hyperlink" Target="https://ffreedom.my.salesforce.com/0012000000yLJTn" TargetMode="External"/><Relationship Id="rId972" Type="http://schemas.openxmlformats.org/officeDocument/2006/relationships/hyperlink" Target="https://ffreedom.my.salesforce.com/00120000010PFtR" TargetMode="External"/><Relationship Id="rId1188" Type="http://schemas.openxmlformats.org/officeDocument/2006/relationships/hyperlink" Target="https://ffreedom.my.salesforce.com/0012000000zF19J" TargetMode="External"/><Relationship Id="rId1395" Type="http://schemas.openxmlformats.org/officeDocument/2006/relationships/hyperlink" Target="https://ffreedom.my.salesforce.com/0012000000qAhk3" TargetMode="External"/><Relationship Id="rId2239" Type="http://schemas.openxmlformats.org/officeDocument/2006/relationships/hyperlink" Target="https://ffreedom.my.salesforce.com/0012000000knBS4" TargetMode="External"/><Relationship Id="rId2446" Type="http://schemas.openxmlformats.org/officeDocument/2006/relationships/hyperlink" Target="https://ffreedom.my.salesforce.com/0012000000s0BDd" TargetMode="External"/><Relationship Id="rId2653" Type="http://schemas.openxmlformats.org/officeDocument/2006/relationships/hyperlink" Target="https://ffreedom.my.salesforce.com/0012000000xp8Ks" TargetMode="External"/><Relationship Id="rId2860" Type="http://schemas.openxmlformats.org/officeDocument/2006/relationships/hyperlink" Target="https://ffreedom.my.salesforce.com/00120000010PtCH" TargetMode="External"/><Relationship Id="rId3704" Type="http://schemas.openxmlformats.org/officeDocument/2006/relationships/hyperlink" Target="https://ffreedom.my.salesforce.com/0012000000wndr0" TargetMode="External"/><Relationship Id="rId6110" Type="http://schemas.openxmlformats.org/officeDocument/2006/relationships/hyperlink" Target="https://ffreedom.my.salesforce.com/0012000000ZmRKN" TargetMode="External"/><Relationship Id="rId418" Type="http://schemas.openxmlformats.org/officeDocument/2006/relationships/hyperlink" Target="https://ffreedom.my.salesforce.com/0012000000kn1MT" TargetMode="External"/><Relationship Id="rId625" Type="http://schemas.openxmlformats.org/officeDocument/2006/relationships/hyperlink" Target="https://ffreedom.my.salesforce.com/0012000000ZmRKN" TargetMode="External"/><Relationship Id="rId832" Type="http://schemas.openxmlformats.org/officeDocument/2006/relationships/hyperlink" Target="https://ffreedom.my.salesforce.com/0012000000vTkB0" TargetMode="External"/><Relationship Id="rId1048" Type="http://schemas.openxmlformats.org/officeDocument/2006/relationships/hyperlink" Target="https://ffreedom.my.salesforce.com/0012000000xqEVD" TargetMode="External"/><Relationship Id="rId1255" Type="http://schemas.openxmlformats.org/officeDocument/2006/relationships/hyperlink" Target="https://ffreedom.my.salesforce.com/0012000000zFWKd" TargetMode="External"/><Relationship Id="rId1462" Type="http://schemas.openxmlformats.org/officeDocument/2006/relationships/hyperlink" Target="https://ffreedom.my.salesforce.com/0012000000jq0GB" TargetMode="External"/><Relationship Id="rId2306" Type="http://schemas.openxmlformats.org/officeDocument/2006/relationships/hyperlink" Target="https://ffreedom.my.salesforce.com/0012000000u4RLT" TargetMode="External"/><Relationship Id="rId2513" Type="http://schemas.openxmlformats.org/officeDocument/2006/relationships/hyperlink" Target="https://ffreedom.my.salesforce.com/0012000000kmlll" TargetMode="External"/><Relationship Id="rId3911" Type="http://schemas.openxmlformats.org/officeDocument/2006/relationships/hyperlink" Target="https://ffreedom.my.salesforce.com/00120000010PGUz" TargetMode="External"/><Relationship Id="rId5669" Type="http://schemas.openxmlformats.org/officeDocument/2006/relationships/hyperlink" Target="https://ffreedom.my.salesforce.com/00120000010QCpU" TargetMode="External"/><Relationship Id="rId5876" Type="http://schemas.openxmlformats.org/officeDocument/2006/relationships/hyperlink" Target="https://ffreedom.my.salesforce.com/0012000000ulfty" TargetMode="External"/><Relationship Id="rId8075" Type="http://schemas.openxmlformats.org/officeDocument/2006/relationships/hyperlink" Target="https://ffreedom.my.salesforce.com/00120000011utiQ" TargetMode="External"/><Relationship Id="rId8282" Type="http://schemas.openxmlformats.org/officeDocument/2006/relationships/hyperlink" Target="https://ffreedom.my.salesforce.com/0012000000SENJj" TargetMode="External"/><Relationship Id="rId1115" Type="http://schemas.openxmlformats.org/officeDocument/2006/relationships/hyperlink" Target="https://ffreedom.my.salesforce.com/0012000000xGKNb" TargetMode="External"/><Relationship Id="rId1322" Type="http://schemas.openxmlformats.org/officeDocument/2006/relationships/hyperlink" Target="https://ffreedom.my.salesforce.com/0012000000vVqrL" TargetMode="External"/><Relationship Id="rId2720" Type="http://schemas.openxmlformats.org/officeDocument/2006/relationships/hyperlink" Target="https://ffreedom.my.salesforce.com/0012000000xryZi" TargetMode="External"/><Relationship Id="rId4478" Type="http://schemas.openxmlformats.org/officeDocument/2006/relationships/hyperlink" Target="https://ffreedom.my.salesforce.com/0012000000zGiVI" TargetMode="External"/><Relationship Id="rId5529" Type="http://schemas.openxmlformats.org/officeDocument/2006/relationships/hyperlink" Target="https://ffreedom.my.salesforce.com/00120000010PGDe" TargetMode="External"/><Relationship Id="rId6927" Type="http://schemas.openxmlformats.org/officeDocument/2006/relationships/hyperlink" Target="https://ffreedom.my.salesforce.com/0012000000qXNzM" TargetMode="External"/><Relationship Id="rId7091" Type="http://schemas.openxmlformats.org/officeDocument/2006/relationships/hyperlink" Target="https://ffreedom.my.salesforce.com/0012000000zF16K" TargetMode="External"/><Relationship Id="rId8142" Type="http://schemas.openxmlformats.org/officeDocument/2006/relationships/hyperlink" Target="https://ffreedom.my.salesforce.com/0012000000zH5xH" TargetMode="External"/><Relationship Id="rId3287" Type="http://schemas.openxmlformats.org/officeDocument/2006/relationships/hyperlink" Target="https://ffreedom.my.salesforce.com/0012000000yF411" TargetMode="External"/><Relationship Id="rId4338" Type="http://schemas.openxmlformats.org/officeDocument/2006/relationships/hyperlink" Target="https://ffreedom.my.salesforce.com/0012000000mhqEb" TargetMode="External"/><Relationship Id="rId4685" Type="http://schemas.openxmlformats.org/officeDocument/2006/relationships/hyperlink" Target="https://ffreedom.my.salesforce.com/0012000000rG4Ta" TargetMode="External"/><Relationship Id="rId4892" Type="http://schemas.openxmlformats.org/officeDocument/2006/relationships/hyperlink" Target="https://ffreedom.my.salesforce.com/0012000000yEvJq" TargetMode="External"/><Relationship Id="rId5736" Type="http://schemas.openxmlformats.org/officeDocument/2006/relationships/hyperlink" Target="https://ffreedom.my.salesforce.com/0012000000zGVuM" TargetMode="External"/><Relationship Id="rId5943" Type="http://schemas.openxmlformats.org/officeDocument/2006/relationships/hyperlink" Target="https://ffreedom.my.salesforce.com/0012000000ptgvW" TargetMode="External"/><Relationship Id="rId8002" Type="http://schemas.openxmlformats.org/officeDocument/2006/relationships/hyperlink" Target="https://ffreedom.my.salesforce.com/0012000000mgN2k" TargetMode="External"/><Relationship Id="rId2096" Type="http://schemas.openxmlformats.org/officeDocument/2006/relationships/hyperlink" Target="https://ffreedom.my.salesforce.com/0012000000zGXqE" TargetMode="External"/><Relationship Id="rId3494" Type="http://schemas.openxmlformats.org/officeDocument/2006/relationships/hyperlink" Target="https://ffreedom.my.salesforce.com/0012000000wkP0P" TargetMode="External"/><Relationship Id="rId4545" Type="http://schemas.openxmlformats.org/officeDocument/2006/relationships/hyperlink" Target="https://ffreedom.my.salesforce.com/00120000010OuqU" TargetMode="External"/><Relationship Id="rId4752" Type="http://schemas.openxmlformats.org/officeDocument/2006/relationships/hyperlink" Target="https://ffreedom.my.salesforce.com/00120000010PFnT" TargetMode="External"/><Relationship Id="rId5803" Type="http://schemas.openxmlformats.org/officeDocument/2006/relationships/hyperlink" Target="https://ffreedom.my.salesforce.com/0012000000zI47G" TargetMode="External"/><Relationship Id="rId3147" Type="http://schemas.openxmlformats.org/officeDocument/2006/relationships/hyperlink" Target="https://ffreedom.my.salesforce.com/0012000000knWja" TargetMode="External"/><Relationship Id="rId3354" Type="http://schemas.openxmlformats.org/officeDocument/2006/relationships/hyperlink" Target="https://ffreedom.my.salesforce.com/0012000000yF4Hi" TargetMode="External"/><Relationship Id="rId3561" Type="http://schemas.openxmlformats.org/officeDocument/2006/relationships/hyperlink" Target="https://ffreedom.my.salesforce.com/0012000000yL9hb" TargetMode="External"/><Relationship Id="rId4405" Type="http://schemas.openxmlformats.org/officeDocument/2006/relationships/hyperlink" Target="https://ffreedom.my.salesforce.com/0012000000yMHpH" TargetMode="External"/><Relationship Id="rId4612" Type="http://schemas.openxmlformats.org/officeDocument/2006/relationships/hyperlink" Target="https://ffreedom.my.salesforce.com/0012000000yF5ZO" TargetMode="External"/><Relationship Id="rId7768" Type="http://schemas.openxmlformats.org/officeDocument/2006/relationships/hyperlink" Target="https://ffreedom.my.salesforce.com/0012000000na2Xd" TargetMode="External"/><Relationship Id="rId7975" Type="http://schemas.openxmlformats.org/officeDocument/2006/relationships/hyperlink" Target="https://ffreedom.my.salesforce.com/0012000000zGiuD" TargetMode="External"/><Relationship Id="rId275" Type="http://schemas.openxmlformats.org/officeDocument/2006/relationships/hyperlink" Target="https://ffreedom.my.salesforce.com/0012000000wFfly" TargetMode="External"/><Relationship Id="rId482" Type="http://schemas.openxmlformats.org/officeDocument/2006/relationships/hyperlink" Target="https://ffreedom.my.salesforce.com/0012000000yL8qK" TargetMode="External"/><Relationship Id="rId2163" Type="http://schemas.openxmlformats.org/officeDocument/2006/relationships/hyperlink" Target="https://ffreedom.my.salesforce.com/0012000000osMmJ" TargetMode="External"/><Relationship Id="rId2370" Type="http://schemas.openxmlformats.org/officeDocument/2006/relationships/hyperlink" Target="https://ffreedom.my.salesforce.com/0012000000vSnra" TargetMode="External"/><Relationship Id="rId3007" Type="http://schemas.openxmlformats.org/officeDocument/2006/relationships/hyperlink" Target="https://ffreedom.my.salesforce.com/0012000000xp57M" TargetMode="External"/><Relationship Id="rId3214" Type="http://schemas.openxmlformats.org/officeDocument/2006/relationships/hyperlink" Target="https://ffreedom.my.salesforce.com/0012000000op6K8" TargetMode="External"/><Relationship Id="rId3421" Type="http://schemas.openxmlformats.org/officeDocument/2006/relationships/hyperlink" Target="https://ffreedom.my.salesforce.com/0012000000xqTDC" TargetMode="External"/><Relationship Id="rId6577" Type="http://schemas.openxmlformats.org/officeDocument/2006/relationships/hyperlink" Target="https://ffreedom.my.salesforce.com/0012000000fq8aZ" TargetMode="External"/><Relationship Id="rId6784" Type="http://schemas.openxmlformats.org/officeDocument/2006/relationships/hyperlink" Target="https://ffreedom.my.salesforce.com/0012000000yK1z0" TargetMode="External"/><Relationship Id="rId6991" Type="http://schemas.openxmlformats.org/officeDocument/2006/relationships/hyperlink" Target="https://ffreedom.my.salesforce.com/0012000000zHGl8" TargetMode="External"/><Relationship Id="rId7628" Type="http://schemas.openxmlformats.org/officeDocument/2006/relationships/hyperlink" Target="https://ffreedom.my.salesforce.com/00120000011DbHq" TargetMode="External"/><Relationship Id="rId7835" Type="http://schemas.openxmlformats.org/officeDocument/2006/relationships/hyperlink" Target="https://ffreedom.my.salesforce.com/0012000000rJcp2" TargetMode="External"/><Relationship Id="rId135" Type="http://schemas.openxmlformats.org/officeDocument/2006/relationships/hyperlink" Target="https://ffreedom.my.salesforce.com/0012000000oDJ2Y" TargetMode="External"/><Relationship Id="rId342" Type="http://schemas.openxmlformats.org/officeDocument/2006/relationships/hyperlink" Target="https://ffreedom.my.salesforce.com/0012000000jbV0d" TargetMode="External"/><Relationship Id="rId2023" Type="http://schemas.openxmlformats.org/officeDocument/2006/relationships/hyperlink" Target="https://ffreedom.my.salesforce.com/0012000000pcDtL" TargetMode="External"/><Relationship Id="rId2230" Type="http://schemas.openxmlformats.org/officeDocument/2006/relationships/hyperlink" Target="https://ffreedom.my.salesforce.com/0012000000knBS4" TargetMode="External"/><Relationship Id="rId5179" Type="http://schemas.openxmlformats.org/officeDocument/2006/relationships/hyperlink" Target="https://ffreedom.my.salesforce.com/0012000000zFWKd" TargetMode="External"/><Relationship Id="rId5386" Type="http://schemas.openxmlformats.org/officeDocument/2006/relationships/hyperlink" Target="https://ffreedom.my.salesforce.com/0012000000zGYMD" TargetMode="External"/><Relationship Id="rId5593" Type="http://schemas.openxmlformats.org/officeDocument/2006/relationships/hyperlink" Target="https://ffreedom.my.salesforce.com/0012000000s2NbV" TargetMode="External"/><Relationship Id="rId6437" Type="http://schemas.openxmlformats.org/officeDocument/2006/relationships/hyperlink" Target="https://ffreedom.my.salesforce.com/00120000010OlAv" TargetMode="External"/><Relationship Id="rId6644" Type="http://schemas.openxmlformats.org/officeDocument/2006/relationships/hyperlink" Target="https://ffreedom.my.salesforce.com/0012000000op6K8" TargetMode="External"/><Relationship Id="rId202" Type="http://schemas.openxmlformats.org/officeDocument/2006/relationships/hyperlink" Target="https://ffreedom.my.salesforce.com/0012000000wG97I" TargetMode="External"/><Relationship Id="rId4195" Type="http://schemas.openxmlformats.org/officeDocument/2006/relationships/hyperlink" Target="https://ffreedom.my.salesforce.com/0012000000yLNv6" TargetMode="External"/><Relationship Id="rId5039" Type="http://schemas.openxmlformats.org/officeDocument/2006/relationships/hyperlink" Target="https://ffreedom.my.salesforce.com/0012000000xpdwt" TargetMode="External"/><Relationship Id="rId5246" Type="http://schemas.openxmlformats.org/officeDocument/2006/relationships/hyperlink" Target="https://ffreedom.my.salesforce.com/0012000000zGeVe" TargetMode="External"/><Relationship Id="rId5453" Type="http://schemas.openxmlformats.org/officeDocument/2006/relationships/hyperlink" Target="https://ffreedom.my.salesforce.com/0012000000iC7Ht" TargetMode="External"/><Relationship Id="rId6504" Type="http://schemas.openxmlformats.org/officeDocument/2006/relationships/hyperlink" Target="https://ffreedom.my.salesforce.com/00120000010P7WB" TargetMode="External"/><Relationship Id="rId6851" Type="http://schemas.openxmlformats.org/officeDocument/2006/relationships/hyperlink" Target="https://ffreedom.my.salesforce.com/00120000011DY6K" TargetMode="External"/><Relationship Id="rId7902" Type="http://schemas.openxmlformats.org/officeDocument/2006/relationships/hyperlink" Target="https://ffreedom.my.salesforce.com/0012000000zGiuD" TargetMode="External"/><Relationship Id="rId1789" Type="http://schemas.openxmlformats.org/officeDocument/2006/relationships/hyperlink" Target="https://ffreedom.my.salesforce.com/0012000000zISzi" TargetMode="External"/><Relationship Id="rId1996" Type="http://schemas.openxmlformats.org/officeDocument/2006/relationships/hyperlink" Target="https://ffreedom.my.salesforce.com/0012000000iWWWo" TargetMode="External"/><Relationship Id="rId4055" Type="http://schemas.openxmlformats.org/officeDocument/2006/relationships/hyperlink" Target="https://ffreedom.my.salesforce.com/0012000000inS9N" TargetMode="External"/><Relationship Id="rId4262" Type="http://schemas.openxmlformats.org/officeDocument/2006/relationships/hyperlink" Target="https://ffreedom.my.salesforce.com/0012000000xD6YJ" TargetMode="External"/><Relationship Id="rId5106" Type="http://schemas.openxmlformats.org/officeDocument/2006/relationships/hyperlink" Target="https://ffreedom.my.salesforce.com/0012000000xEHez" TargetMode="External"/><Relationship Id="rId5660" Type="http://schemas.openxmlformats.org/officeDocument/2006/relationships/hyperlink" Target="https://ffreedom.my.salesforce.com/0012000000zFI6Z" TargetMode="External"/><Relationship Id="rId6711" Type="http://schemas.openxmlformats.org/officeDocument/2006/relationships/hyperlink" Target="https://ffreedom.my.salesforce.com/0012000000ulfMZ" TargetMode="External"/><Relationship Id="rId8469" Type="http://schemas.openxmlformats.org/officeDocument/2006/relationships/hyperlink" Target="https://ffreedom.my.salesforce.com/0012000000eYy34" TargetMode="External"/><Relationship Id="rId1649" Type="http://schemas.openxmlformats.org/officeDocument/2006/relationships/hyperlink" Target="https://ffreedom.my.salesforce.com/0012000000ukhwH" TargetMode="External"/><Relationship Id="rId1856" Type="http://schemas.openxmlformats.org/officeDocument/2006/relationships/hyperlink" Target="https://ffreedom.my.salesforce.com/00120000010PtwR" TargetMode="External"/><Relationship Id="rId2907" Type="http://schemas.openxmlformats.org/officeDocument/2006/relationships/hyperlink" Target="https://ffreedom.my.salesforce.com/0012000000zI4BI" TargetMode="External"/><Relationship Id="rId3071" Type="http://schemas.openxmlformats.org/officeDocument/2006/relationships/hyperlink" Target="https://ffreedom.my.salesforce.com/0012000000yL1tE" TargetMode="External"/><Relationship Id="rId5313" Type="http://schemas.openxmlformats.org/officeDocument/2006/relationships/hyperlink" Target="https://ffreedom.my.salesforce.com/00120000010PFs5" TargetMode="External"/><Relationship Id="rId5520" Type="http://schemas.openxmlformats.org/officeDocument/2006/relationships/hyperlink" Target="https://ffreedom.my.salesforce.com/0012000000iC7Ht" TargetMode="External"/><Relationship Id="rId7278" Type="http://schemas.openxmlformats.org/officeDocument/2006/relationships/hyperlink" Target="https://ffreedom.my.salesforce.com/0012000000wnUsA" TargetMode="External"/><Relationship Id="rId1509" Type="http://schemas.openxmlformats.org/officeDocument/2006/relationships/hyperlink" Target="https://ffreedom.my.salesforce.com/0012000000yIlXd" TargetMode="External"/><Relationship Id="rId1716" Type="http://schemas.openxmlformats.org/officeDocument/2006/relationships/hyperlink" Target="https://ffreedom.my.salesforce.com/00120000010RhUy" TargetMode="External"/><Relationship Id="rId1923" Type="http://schemas.openxmlformats.org/officeDocument/2006/relationships/hyperlink" Target="https://ffreedom.my.salesforce.com/00120000010PtwR" TargetMode="External"/><Relationship Id="rId4122" Type="http://schemas.openxmlformats.org/officeDocument/2006/relationships/hyperlink" Target="https://ffreedom.my.salesforce.com/00120000010PfsR" TargetMode="External"/><Relationship Id="rId7485" Type="http://schemas.openxmlformats.org/officeDocument/2006/relationships/hyperlink" Target="https://ffreedom.my.salesforce.com/0012000000rG4Ta" TargetMode="External"/><Relationship Id="rId7692" Type="http://schemas.openxmlformats.org/officeDocument/2006/relationships/hyperlink" Target="https://ffreedom.my.salesforce.com/0012000000zIttX" TargetMode="External"/><Relationship Id="rId8329" Type="http://schemas.openxmlformats.org/officeDocument/2006/relationships/hyperlink" Target="https://ffreedom.my.salesforce.com/00120000010PFgq" TargetMode="External"/><Relationship Id="rId8536" Type="http://schemas.openxmlformats.org/officeDocument/2006/relationships/hyperlink" Target="https://ffreedom.my.salesforce.com/00120000010PtRl" TargetMode="External"/><Relationship Id="rId3888" Type="http://schemas.openxmlformats.org/officeDocument/2006/relationships/hyperlink" Target="https://ffreedom.my.salesforce.com/0012000000xULzJ" TargetMode="External"/><Relationship Id="rId4939" Type="http://schemas.openxmlformats.org/officeDocument/2006/relationships/hyperlink" Target="https://ffreedom.my.salesforce.com/0012000000yEvJq" TargetMode="External"/><Relationship Id="rId6087" Type="http://schemas.openxmlformats.org/officeDocument/2006/relationships/hyperlink" Target="https://ffreedom.my.salesforce.com/0012000000oH0sZ" TargetMode="External"/><Relationship Id="rId6294" Type="http://schemas.openxmlformats.org/officeDocument/2006/relationships/hyperlink" Target="https://ffreedom.my.salesforce.com/00120000011DX9n" TargetMode="External"/><Relationship Id="rId7138" Type="http://schemas.openxmlformats.org/officeDocument/2006/relationships/hyperlink" Target="https://ffreedom.my.salesforce.com/00120000010OKlm" TargetMode="External"/><Relationship Id="rId7345" Type="http://schemas.openxmlformats.org/officeDocument/2006/relationships/hyperlink" Target="https://ffreedom.my.salesforce.com/00120000011Dagp" TargetMode="External"/><Relationship Id="rId7552" Type="http://schemas.openxmlformats.org/officeDocument/2006/relationships/hyperlink" Target="https://ffreedom.my.salesforce.com/0012000000xUMMC" TargetMode="External"/><Relationship Id="rId8603" Type="http://schemas.openxmlformats.org/officeDocument/2006/relationships/hyperlink" Target="https://ffreedom.my.salesforce.com/00120000010PO4B" TargetMode="External"/><Relationship Id="rId2697" Type="http://schemas.openxmlformats.org/officeDocument/2006/relationships/hyperlink" Target="https://ffreedom.my.salesforce.com/0012000000xryZi" TargetMode="External"/><Relationship Id="rId3748" Type="http://schemas.openxmlformats.org/officeDocument/2006/relationships/hyperlink" Target="https://ffreedom.my.salesforce.com/0012000000oDJ2Y" TargetMode="External"/><Relationship Id="rId6154" Type="http://schemas.openxmlformats.org/officeDocument/2006/relationships/hyperlink" Target="https://ffreedom.my.salesforce.com/0012000000wknOM" TargetMode="External"/><Relationship Id="rId6361" Type="http://schemas.openxmlformats.org/officeDocument/2006/relationships/hyperlink" Target="https://ffreedom.my.salesforce.com/0012000000yEZep" TargetMode="External"/><Relationship Id="rId7205" Type="http://schemas.openxmlformats.org/officeDocument/2006/relationships/hyperlink" Target="https://ffreedom.my.salesforce.com/0012000000zGfiQ" TargetMode="External"/><Relationship Id="rId7412" Type="http://schemas.openxmlformats.org/officeDocument/2006/relationships/hyperlink" Target="https://ffreedom.my.salesforce.com/00120000010QXsg" TargetMode="External"/><Relationship Id="rId669" Type="http://schemas.openxmlformats.org/officeDocument/2006/relationships/hyperlink" Target="https://ffreedom.my.salesforce.com/00120000010PEED" TargetMode="External"/><Relationship Id="rId876" Type="http://schemas.openxmlformats.org/officeDocument/2006/relationships/hyperlink" Target="https://ffreedom.my.salesforce.com/0012000000rGf5U" TargetMode="External"/><Relationship Id="rId1299" Type="http://schemas.openxmlformats.org/officeDocument/2006/relationships/hyperlink" Target="https://ffreedom.my.salesforce.com/00120000010PEED" TargetMode="External"/><Relationship Id="rId2557" Type="http://schemas.openxmlformats.org/officeDocument/2006/relationships/hyperlink" Target="https://ffreedom.my.salesforce.com/0012000000kmlll" TargetMode="External"/><Relationship Id="rId3608" Type="http://schemas.openxmlformats.org/officeDocument/2006/relationships/hyperlink" Target="https://ffreedom.my.salesforce.com/0012000000zF7rr" TargetMode="External"/><Relationship Id="rId3955" Type="http://schemas.openxmlformats.org/officeDocument/2006/relationships/hyperlink" Target="https://ffreedom.my.salesforce.com/0012000000zGK26" TargetMode="External"/><Relationship Id="rId5170" Type="http://schemas.openxmlformats.org/officeDocument/2006/relationships/hyperlink" Target="https://ffreedom.my.salesforce.com/0012000000xEHez" TargetMode="External"/><Relationship Id="rId6014" Type="http://schemas.openxmlformats.org/officeDocument/2006/relationships/hyperlink" Target="https://ffreedom.my.salesforce.com/0012000000na1Ej" TargetMode="External"/><Relationship Id="rId6221" Type="http://schemas.openxmlformats.org/officeDocument/2006/relationships/hyperlink" Target="https://ffreedom.my.salesforce.com/0012000000rG4Ta" TargetMode="External"/><Relationship Id="rId529" Type="http://schemas.openxmlformats.org/officeDocument/2006/relationships/hyperlink" Target="https://ffreedom.my.salesforce.com/0012000000xDOi0" TargetMode="External"/><Relationship Id="rId736" Type="http://schemas.openxmlformats.org/officeDocument/2006/relationships/hyperlink" Target="https://ffreedom.my.salesforce.com/0012000000yLJTn" TargetMode="External"/><Relationship Id="rId1159" Type="http://schemas.openxmlformats.org/officeDocument/2006/relationships/hyperlink" Target="https://ffreedom.my.salesforce.com/0012000000xGKNb" TargetMode="External"/><Relationship Id="rId1366" Type="http://schemas.openxmlformats.org/officeDocument/2006/relationships/hyperlink" Target="https://ffreedom.my.salesforce.com/0012000000vVqrL" TargetMode="External"/><Relationship Id="rId2417" Type="http://schemas.openxmlformats.org/officeDocument/2006/relationships/hyperlink" Target="https://ffreedom.my.salesforce.com/0012000000s0BDd" TargetMode="External"/><Relationship Id="rId2764" Type="http://schemas.openxmlformats.org/officeDocument/2006/relationships/hyperlink" Target="https://ffreedom.my.salesforce.com/0012000000yEkEz" TargetMode="External"/><Relationship Id="rId2971" Type="http://schemas.openxmlformats.org/officeDocument/2006/relationships/hyperlink" Target="https://ffreedom.my.salesforce.com/0012000000xp57M" TargetMode="External"/><Relationship Id="rId3815" Type="http://schemas.openxmlformats.org/officeDocument/2006/relationships/hyperlink" Target="https://ffreedom.my.salesforce.com/0012000000yKa9z" TargetMode="External"/><Relationship Id="rId5030" Type="http://schemas.openxmlformats.org/officeDocument/2006/relationships/hyperlink" Target="https://ffreedom.my.salesforce.com/0012000000xpdwt" TargetMode="External"/><Relationship Id="rId8186" Type="http://schemas.openxmlformats.org/officeDocument/2006/relationships/hyperlink" Target="https://ffreedom.my.salesforce.com/00120000010QCpU" TargetMode="External"/><Relationship Id="rId8393" Type="http://schemas.openxmlformats.org/officeDocument/2006/relationships/hyperlink" Target="https://ffreedom.my.salesforce.com/0012000000rGf5U" TargetMode="External"/><Relationship Id="rId943" Type="http://schemas.openxmlformats.org/officeDocument/2006/relationships/hyperlink" Target="https://ffreedom.my.salesforce.com/00120000010PO38" TargetMode="External"/><Relationship Id="rId1019" Type="http://schemas.openxmlformats.org/officeDocument/2006/relationships/hyperlink" Target="https://ffreedom.my.salesforce.com/00120000010OnAr" TargetMode="External"/><Relationship Id="rId1573" Type="http://schemas.openxmlformats.org/officeDocument/2006/relationships/hyperlink" Target="https://ffreedom.my.salesforce.com/0012000000zGXrR" TargetMode="External"/><Relationship Id="rId1780" Type="http://schemas.openxmlformats.org/officeDocument/2006/relationships/hyperlink" Target="https://ffreedom.my.salesforce.com/0012000000jq0GB" TargetMode="External"/><Relationship Id="rId2624" Type="http://schemas.openxmlformats.org/officeDocument/2006/relationships/hyperlink" Target="https://ffreedom.my.salesforce.com/0012000000xqaan" TargetMode="External"/><Relationship Id="rId2831" Type="http://schemas.openxmlformats.org/officeDocument/2006/relationships/hyperlink" Target="https://ffreedom.my.salesforce.com/00120000010QCpU" TargetMode="External"/><Relationship Id="rId5987" Type="http://schemas.openxmlformats.org/officeDocument/2006/relationships/hyperlink" Target="https://ffreedom.my.salesforce.com/0012000000ptgvW" TargetMode="External"/><Relationship Id="rId8046" Type="http://schemas.openxmlformats.org/officeDocument/2006/relationships/hyperlink" Target="https://ffreedom.my.salesforce.com/0012000000zG2rt" TargetMode="External"/><Relationship Id="rId72" Type="http://schemas.openxmlformats.org/officeDocument/2006/relationships/hyperlink" Target="https://ffreedom.my.salesforce.com/0012000000rJEo2" TargetMode="External"/><Relationship Id="rId803" Type="http://schemas.openxmlformats.org/officeDocument/2006/relationships/hyperlink" Target="https://ffreedom.my.salesforce.com/0012000000zEzVp" TargetMode="External"/><Relationship Id="rId1226" Type="http://schemas.openxmlformats.org/officeDocument/2006/relationships/hyperlink" Target="https://ffreedom.my.salesforce.com/0012000000yEO6P" TargetMode="External"/><Relationship Id="rId1433" Type="http://schemas.openxmlformats.org/officeDocument/2006/relationships/hyperlink" Target="https://ffreedom.my.salesforce.com/0012000000qAhk3" TargetMode="External"/><Relationship Id="rId1640" Type="http://schemas.openxmlformats.org/officeDocument/2006/relationships/hyperlink" Target="https://ffreedom.my.salesforce.com/0012000000ukhwH" TargetMode="External"/><Relationship Id="rId4589" Type="http://schemas.openxmlformats.org/officeDocument/2006/relationships/hyperlink" Target="https://ffreedom.my.salesforce.com/0012000000yF5ZO" TargetMode="External"/><Relationship Id="rId4796" Type="http://schemas.openxmlformats.org/officeDocument/2006/relationships/hyperlink" Target="https://ffreedom.my.salesforce.com/0012000000yEvJq" TargetMode="External"/><Relationship Id="rId5847" Type="http://schemas.openxmlformats.org/officeDocument/2006/relationships/hyperlink" Target="https://ffreedom.my.salesforce.com/0012000000prQze" TargetMode="External"/><Relationship Id="rId8253" Type="http://schemas.openxmlformats.org/officeDocument/2006/relationships/hyperlink" Target="https://ffreedom.my.salesforce.com/0012000000yKbYF" TargetMode="External"/><Relationship Id="rId8460" Type="http://schemas.openxmlformats.org/officeDocument/2006/relationships/hyperlink" Target="https://ffreedom.my.salesforce.com/0012000000eYy34" TargetMode="External"/><Relationship Id="rId1500" Type="http://schemas.openxmlformats.org/officeDocument/2006/relationships/hyperlink" Target="https://ffreedom.my.salesforce.com/0012000000yIlXd" TargetMode="External"/><Relationship Id="rId3398" Type="http://schemas.openxmlformats.org/officeDocument/2006/relationships/hyperlink" Target="https://ffreedom.my.salesforce.com/0012000000xqTDC" TargetMode="External"/><Relationship Id="rId4449" Type="http://schemas.openxmlformats.org/officeDocument/2006/relationships/hyperlink" Target="https://ffreedom.my.salesforce.com/0012000000zGiVI" TargetMode="External"/><Relationship Id="rId4656" Type="http://schemas.openxmlformats.org/officeDocument/2006/relationships/hyperlink" Target="https://ffreedom.my.salesforce.com/0012000000op6K8" TargetMode="External"/><Relationship Id="rId4863" Type="http://schemas.openxmlformats.org/officeDocument/2006/relationships/hyperlink" Target="https://ffreedom.my.salesforce.com/0012000000yEvJq" TargetMode="External"/><Relationship Id="rId5707" Type="http://schemas.openxmlformats.org/officeDocument/2006/relationships/hyperlink" Target="https://ffreedom.my.salesforce.com/00120000011D6k1" TargetMode="External"/><Relationship Id="rId5914" Type="http://schemas.openxmlformats.org/officeDocument/2006/relationships/hyperlink" Target="https://ffreedom.my.salesforce.com/00120000010QtP9" TargetMode="External"/><Relationship Id="rId7062" Type="http://schemas.openxmlformats.org/officeDocument/2006/relationships/hyperlink" Target="https://ffreedom.my.salesforce.com/0012000000zF16K" TargetMode="External"/><Relationship Id="rId8113" Type="http://schemas.openxmlformats.org/officeDocument/2006/relationships/hyperlink" Target="https://ffreedom.my.salesforce.com/0012000000zH5xH" TargetMode="External"/><Relationship Id="rId8320" Type="http://schemas.openxmlformats.org/officeDocument/2006/relationships/hyperlink" Target="https://ffreedom.my.salesforce.com/00120000010PFgq" TargetMode="External"/><Relationship Id="rId3258" Type="http://schemas.openxmlformats.org/officeDocument/2006/relationships/hyperlink" Target="https://ffreedom.my.salesforce.com/0012000000yF411" TargetMode="External"/><Relationship Id="rId3465" Type="http://schemas.openxmlformats.org/officeDocument/2006/relationships/hyperlink" Target="https://ffreedom.my.salesforce.com/00120000010QsON" TargetMode="External"/><Relationship Id="rId3672" Type="http://schemas.openxmlformats.org/officeDocument/2006/relationships/hyperlink" Target="https://ffreedom.my.salesforce.com/0012000000wndr0" TargetMode="External"/><Relationship Id="rId4309" Type="http://schemas.openxmlformats.org/officeDocument/2006/relationships/hyperlink" Target="https://ffreedom.my.salesforce.com/0012000000wknVU" TargetMode="External"/><Relationship Id="rId4516" Type="http://schemas.openxmlformats.org/officeDocument/2006/relationships/hyperlink" Target="https://ffreedom.my.salesforce.com/00120000010OuqU" TargetMode="External"/><Relationship Id="rId4723" Type="http://schemas.openxmlformats.org/officeDocument/2006/relationships/hyperlink" Target="https://ffreedom.my.salesforce.com/00120000010PFnT" TargetMode="External"/><Relationship Id="rId7879" Type="http://schemas.openxmlformats.org/officeDocument/2006/relationships/hyperlink" Target="https://ffreedom.my.salesforce.com/0012000000zGiuD" TargetMode="External"/><Relationship Id="rId179" Type="http://schemas.openxmlformats.org/officeDocument/2006/relationships/hyperlink" Target="https://ffreedom.my.salesforce.com/0012000000zH622" TargetMode="External"/><Relationship Id="rId386" Type="http://schemas.openxmlformats.org/officeDocument/2006/relationships/hyperlink" Target="https://ffreedom.my.salesforce.com/0012000000yL8qK" TargetMode="External"/><Relationship Id="rId593" Type="http://schemas.openxmlformats.org/officeDocument/2006/relationships/hyperlink" Target="https://ffreedom.my.salesforce.com/0012000000zF181" TargetMode="External"/><Relationship Id="rId2067" Type="http://schemas.openxmlformats.org/officeDocument/2006/relationships/hyperlink" Target="https://ffreedom.my.salesforce.com/0012000000ukysO" TargetMode="External"/><Relationship Id="rId2274" Type="http://schemas.openxmlformats.org/officeDocument/2006/relationships/hyperlink" Target="https://ffreedom.my.salesforce.com/00120000011EPi0" TargetMode="External"/><Relationship Id="rId2481" Type="http://schemas.openxmlformats.org/officeDocument/2006/relationships/hyperlink" Target="https://ffreedom.my.salesforce.com/00120000011v8l0" TargetMode="External"/><Relationship Id="rId3118" Type="http://schemas.openxmlformats.org/officeDocument/2006/relationships/hyperlink" Target="https://ffreedom.my.salesforce.com/0012000000knWja" TargetMode="External"/><Relationship Id="rId3325" Type="http://schemas.openxmlformats.org/officeDocument/2006/relationships/hyperlink" Target="https://ffreedom.my.salesforce.com/0012000000xD6XT" TargetMode="External"/><Relationship Id="rId3532" Type="http://schemas.openxmlformats.org/officeDocument/2006/relationships/hyperlink" Target="https://ffreedom.my.salesforce.com/0012000000yL9hb" TargetMode="External"/><Relationship Id="rId4930" Type="http://schemas.openxmlformats.org/officeDocument/2006/relationships/hyperlink" Target="https://ffreedom.my.salesforce.com/0012000000yEvJq" TargetMode="External"/><Relationship Id="rId6688" Type="http://schemas.openxmlformats.org/officeDocument/2006/relationships/hyperlink" Target="https://ffreedom.my.salesforce.com/0012000000op6K8" TargetMode="External"/><Relationship Id="rId7739" Type="http://schemas.openxmlformats.org/officeDocument/2006/relationships/hyperlink" Target="https://ffreedom.my.salesforce.com/0012000000mgkfj" TargetMode="External"/><Relationship Id="rId246" Type="http://schemas.openxmlformats.org/officeDocument/2006/relationships/hyperlink" Target="https://ffreedom.my.salesforce.com/0012000000xGJB6" TargetMode="External"/><Relationship Id="rId453" Type="http://schemas.openxmlformats.org/officeDocument/2006/relationships/hyperlink" Target="https://ffreedom.my.salesforce.com/0012000000kn1MT" TargetMode="External"/><Relationship Id="rId660" Type="http://schemas.openxmlformats.org/officeDocument/2006/relationships/hyperlink" Target="https://ffreedom.my.salesforce.com/00120000010PEED" TargetMode="External"/><Relationship Id="rId1083" Type="http://schemas.openxmlformats.org/officeDocument/2006/relationships/hyperlink" Target="https://ffreedom.my.salesforce.com/0012000000xqEVD" TargetMode="External"/><Relationship Id="rId1290" Type="http://schemas.openxmlformats.org/officeDocument/2006/relationships/hyperlink" Target="https://ffreedom.my.salesforce.com/00120000010PEED" TargetMode="External"/><Relationship Id="rId2134" Type="http://schemas.openxmlformats.org/officeDocument/2006/relationships/hyperlink" Target="https://ffreedom.my.salesforce.com/0012000000osMmJ" TargetMode="External"/><Relationship Id="rId2341" Type="http://schemas.openxmlformats.org/officeDocument/2006/relationships/hyperlink" Target="https://ffreedom.my.salesforce.com/0012000000u4RLT" TargetMode="External"/><Relationship Id="rId5497" Type="http://schemas.openxmlformats.org/officeDocument/2006/relationships/hyperlink" Target="https://ffreedom.my.salesforce.com/0012000000iC7Ht" TargetMode="External"/><Relationship Id="rId6548" Type="http://schemas.openxmlformats.org/officeDocument/2006/relationships/hyperlink" Target="https://ffreedom.my.salesforce.com/0012000000xGI7b" TargetMode="External"/><Relationship Id="rId6895" Type="http://schemas.openxmlformats.org/officeDocument/2006/relationships/hyperlink" Target="https://ffreedom.my.salesforce.com/00120000010QCpU" TargetMode="External"/><Relationship Id="rId7946" Type="http://schemas.openxmlformats.org/officeDocument/2006/relationships/hyperlink" Target="https://ffreedom.my.salesforce.com/0012000000zGiuD" TargetMode="External"/><Relationship Id="rId106" Type="http://schemas.openxmlformats.org/officeDocument/2006/relationships/hyperlink" Target="https://ffreedom.my.salesforce.com/0012000000rJEo2" TargetMode="External"/><Relationship Id="rId313" Type="http://schemas.openxmlformats.org/officeDocument/2006/relationships/hyperlink" Target="https://ffreedom.my.salesforce.com/0012000000jbV0d" TargetMode="External"/><Relationship Id="rId1150" Type="http://schemas.openxmlformats.org/officeDocument/2006/relationships/hyperlink" Target="https://ffreedom.my.salesforce.com/0012000000xGKNb" TargetMode="External"/><Relationship Id="rId4099" Type="http://schemas.openxmlformats.org/officeDocument/2006/relationships/hyperlink" Target="https://ffreedom.my.salesforce.com/0012000000zIbd2" TargetMode="External"/><Relationship Id="rId5357" Type="http://schemas.openxmlformats.org/officeDocument/2006/relationships/hyperlink" Target="https://ffreedom.my.salesforce.com/00120000010PEED" TargetMode="External"/><Relationship Id="rId6755" Type="http://schemas.openxmlformats.org/officeDocument/2006/relationships/hyperlink" Target="https://ffreedom.my.salesforce.com/0012000000yK1z0" TargetMode="External"/><Relationship Id="rId6962" Type="http://schemas.openxmlformats.org/officeDocument/2006/relationships/hyperlink" Target="https://ffreedom.my.salesforce.com/0012000000zHGl8" TargetMode="External"/><Relationship Id="rId7806" Type="http://schemas.openxmlformats.org/officeDocument/2006/relationships/hyperlink" Target="https://ffreedom.my.salesforce.com/0012000000rJcp2" TargetMode="External"/><Relationship Id="rId520" Type="http://schemas.openxmlformats.org/officeDocument/2006/relationships/hyperlink" Target="https://ffreedom.my.salesforce.com/0012000000xDOi0" TargetMode="External"/><Relationship Id="rId2201" Type="http://schemas.openxmlformats.org/officeDocument/2006/relationships/hyperlink" Target="https://ffreedom.my.salesforce.com/0012000000knBS4" TargetMode="External"/><Relationship Id="rId5564" Type="http://schemas.openxmlformats.org/officeDocument/2006/relationships/hyperlink" Target="https://ffreedom.my.salesforce.com/0012000000xGmkK" TargetMode="External"/><Relationship Id="rId5771" Type="http://schemas.openxmlformats.org/officeDocument/2006/relationships/hyperlink" Target="https://ffreedom.my.salesforce.com/0012000000zI47G" TargetMode="External"/><Relationship Id="rId6408" Type="http://schemas.openxmlformats.org/officeDocument/2006/relationships/hyperlink" Target="https://ffreedom.my.salesforce.com/00120000010OlAv" TargetMode="External"/><Relationship Id="rId6615" Type="http://schemas.openxmlformats.org/officeDocument/2006/relationships/hyperlink" Target="https://ffreedom.my.salesforce.com/00120000010Pui1" TargetMode="External"/><Relationship Id="rId6822" Type="http://schemas.openxmlformats.org/officeDocument/2006/relationships/hyperlink" Target="https://ffreedom.my.salesforce.com/0012000000s2NbV" TargetMode="External"/><Relationship Id="rId1010" Type="http://schemas.openxmlformats.org/officeDocument/2006/relationships/hyperlink" Target="https://ffreedom.my.salesforce.com/00120000010OnAr" TargetMode="External"/><Relationship Id="rId1967" Type="http://schemas.openxmlformats.org/officeDocument/2006/relationships/hyperlink" Target="https://ffreedom.my.salesforce.com/00120000011EdnU" TargetMode="External"/><Relationship Id="rId4166" Type="http://schemas.openxmlformats.org/officeDocument/2006/relationships/hyperlink" Target="https://ffreedom.my.salesforce.com/0012000000yLNv6" TargetMode="External"/><Relationship Id="rId4373" Type="http://schemas.openxmlformats.org/officeDocument/2006/relationships/hyperlink" Target="https://ffreedom.my.salesforce.com/0012000000yJpu9" TargetMode="External"/><Relationship Id="rId4580" Type="http://schemas.openxmlformats.org/officeDocument/2006/relationships/hyperlink" Target="https://ffreedom.my.salesforce.com/0012000000yF5ZO" TargetMode="External"/><Relationship Id="rId5217" Type="http://schemas.openxmlformats.org/officeDocument/2006/relationships/hyperlink" Target="https://ffreedom.my.salesforce.com/0012000000op6K8" TargetMode="External"/><Relationship Id="rId5424" Type="http://schemas.openxmlformats.org/officeDocument/2006/relationships/hyperlink" Target="https://ffreedom.my.salesforce.com/0012000000zH5xh" TargetMode="External"/><Relationship Id="rId5631" Type="http://schemas.openxmlformats.org/officeDocument/2006/relationships/hyperlink" Target="https://ffreedom.my.salesforce.com/0012000000s2NbV" TargetMode="External"/><Relationship Id="rId4026" Type="http://schemas.openxmlformats.org/officeDocument/2006/relationships/hyperlink" Target="https://ffreedom.my.salesforce.com/0012000000vUdxa" TargetMode="External"/><Relationship Id="rId4440" Type="http://schemas.openxmlformats.org/officeDocument/2006/relationships/hyperlink" Target="https://ffreedom.my.salesforce.com/0012000000zGiVI" TargetMode="External"/><Relationship Id="rId7596" Type="http://schemas.openxmlformats.org/officeDocument/2006/relationships/hyperlink" Target="https://ffreedom.my.salesforce.com/00120000011DbHq" TargetMode="External"/><Relationship Id="rId3042" Type="http://schemas.openxmlformats.org/officeDocument/2006/relationships/hyperlink" Target="https://ffreedom.my.salesforce.com/0012000000yL1tE" TargetMode="External"/><Relationship Id="rId6198" Type="http://schemas.openxmlformats.org/officeDocument/2006/relationships/hyperlink" Target="https://ffreedom.my.salesforce.com/0012000000rG4Ta" TargetMode="External"/><Relationship Id="rId7249" Type="http://schemas.openxmlformats.org/officeDocument/2006/relationships/hyperlink" Target="https://ffreedom.my.salesforce.com/0012000000wnUsA" TargetMode="External"/><Relationship Id="rId7663" Type="http://schemas.openxmlformats.org/officeDocument/2006/relationships/hyperlink" Target="https://ffreedom.my.salesforce.com/0012000000zI90F" TargetMode="External"/><Relationship Id="rId6265" Type="http://schemas.openxmlformats.org/officeDocument/2006/relationships/hyperlink" Target="https://ffreedom.my.salesforce.com/00120000011DX9n" TargetMode="External"/><Relationship Id="rId7316" Type="http://schemas.openxmlformats.org/officeDocument/2006/relationships/hyperlink" Target="https://ffreedom.my.salesforce.com/0012000000zIfbz" TargetMode="External"/><Relationship Id="rId3859" Type="http://schemas.openxmlformats.org/officeDocument/2006/relationships/hyperlink" Target="https://ffreedom.my.salesforce.com/0012000000qXNzM" TargetMode="External"/><Relationship Id="rId5281" Type="http://schemas.openxmlformats.org/officeDocument/2006/relationships/hyperlink" Target="https://ffreedom.my.salesforce.com/0012000000zGeVe" TargetMode="External"/><Relationship Id="rId7730" Type="http://schemas.openxmlformats.org/officeDocument/2006/relationships/hyperlink" Target="https://ffreedom.my.salesforce.com/0012000000mgkfj" TargetMode="External"/><Relationship Id="rId2875" Type="http://schemas.openxmlformats.org/officeDocument/2006/relationships/hyperlink" Target="https://ffreedom.my.salesforce.com/00120000010PtCH" TargetMode="External"/><Relationship Id="rId3926" Type="http://schemas.openxmlformats.org/officeDocument/2006/relationships/hyperlink" Target="https://ffreedom.my.salesforce.com/0012000000zGK26" TargetMode="External"/><Relationship Id="rId6332" Type="http://schemas.openxmlformats.org/officeDocument/2006/relationships/hyperlink" Target="https://ffreedom.my.salesforce.com/0012000000yEZep" TargetMode="External"/><Relationship Id="rId847" Type="http://schemas.openxmlformats.org/officeDocument/2006/relationships/hyperlink" Target="https://ffreedom.my.salesforce.com/0012000000vTkB0" TargetMode="External"/><Relationship Id="rId1477" Type="http://schemas.openxmlformats.org/officeDocument/2006/relationships/hyperlink" Target="https://ffreedom.my.salesforce.com/0012000000yIlXd" TargetMode="External"/><Relationship Id="rId1891" Type="http://schemas.openxmlformats.org/officeDocument/2006/relationships/hyperlink" Target="https://ffreedom.my.salesforce.com/00120000010PtwR" TargetMode="External"/><Relationship Id="rId2528" Type="http://schemas.openxmlformats.org/officeDocument/2006/relationships/hyperlink" Target="https://ffreedom.my.salesforce.com/0012000000kmlll" TargetMode="External"/><Relationship Id="rId2942" Type="http://schemas.openxmlformats.org/officeDocument/2006/relationships/hyperlink" Target="https://ffreedom.my.salesforce.com/0012000000zI4BI" TargetMode="External"/><Relationship Id="rId914" Type="http://schemas.openxmlformats.org/officeDocument/2006/relationships/hyperlink" Target="https://ffreedom.my.salesforce.com/00120000010PO38" TargetMode="External"/><Relationship Id="rId1544" Type="http://schemas.openxmlformats.org/officeDocument/2006/relationships/hyperlink" Target="https://ffreedom.my.salesforce.com/0012000000zGXrR" TargetMode="External"/><Relationship Id="rId5001" Type="http://schemas.openxmlformats.org/officeDocument/2006/relationships/hyperlink" Target="https://ffreedom.my.salesforce.com/00120000011Db0f" TargetMode="External"/><Relationship Id="rId8157" Type="http://schemas.openxmlformats.org/officeDocument/2006/relationships/hyperlink" Target="https://ffreedom.my.salesforce.com/00120000010QCpU" TargetMode="External"/><Relationship Id="rId8571" Type="http://schemas.openxmlformats.org/officeDocument/2006/relationships/hyperlink" Target="https://ffreedom.my.salesforce.com/0012000000fq8aZ" TargetMode="External"/><Relationship Id="rId1611" Type="http://schemas.openxmlformats.org/officeDocument/2006/relationships/hyperlink" Target="https://ffreedom.my.salesforce.com/0012000000u25Aq" TargetMode="External"/><Relationship Id="rId4767" Type="http://schemas.openxmlformats.org/officeDocument/2006/relationships/hyperlink" Target="https://ffreedom.my.salesforce.com/00120000010PFnd" TargetMode="External"/><Relationship Id="rId5818" Type="http://schemas.openxmlformats.org/officeDocument/2006/relationships/hyperlink" Target="https://ffreedom.my.salesforce.com/0012000000s0BDd" TargetMode="External"/><Relationship Id="rId7173" Type="http://schemas.openxmlformats.org/officeDocument/2006/relationships/hyperlink" Target="https://ffreedom.my.salesforce.com/0012000000oEztT" TargetMode="External"/><Relationship Id="rId8224" Type="http://schemas.openxmlformats.org/officeDocument/2006/relationships/hyperlink" Target="https://ffreedom.my.salesforce.com/00120000011ELGr" TargetMode="External"/><Relationship Id="rId3369" Type="http://schemas.openxmlformats.org/officeDocument/2006/relationships/hyperlink" Target="https://ffreedom.my.salesforce.com/0012000000yF4Hi" TargetMode="External"/><Relationship Id="rId7240" Type="http://schemas.openxmlformats.org/officeDocument/2006/relationships/hyperlink" Target="https://ffreedom.my.salesforce.com/0012000000wnUsA" TargetMode="External"/><Relationship Id="rId2385" Type="http://schemas.openxmlformats.org/officeDocument/2006/relationships/hyperlink" Target="https://ffreedom.my.salesforce.com/0012000000vSnra" TargetMode="External"/><Relationship Id="rId3783" Type="http://schemas.openxmlformats.org/officeDocument/2006/relationships/hyperlink" Target="https://ffreedom.my.salesforce.com/0012000000wG97I" TargetMode="External"/><Relationship Id="rId4834" Type="http://schemas.openxmlformats.org/officeDocument/2006/relationships/hyperlink" Target="https://ffreedom.my.salesforce.com/0012000000yEvJq" TargetMode="External"/><Relationship Id="rId357" Type="http://schemas.openxmlformats.org/officeDocument/2006/relationships/hyperlink" Target="https://ffreedom.my.salesforce.com/0012000000jbV0d" TargetMode="External"/><Relationship Id="rId2038" Type="http://schemas.openxmlformats.org/officeDocument/2006/relationships/hyperlink" Target="https://ffreedom.my.salesforce.com/0012000000pcDtL" TargetMode="External"/><Relationship Id="rId3436" Type="http://schemas.openxmlformats.org/officeDocument/2006/relationships/hyperlink" Target="https://ffreedom.my.salesforce.com/0012000000s0xNG" TargetMode="External"/><Relationship Id="rId3850" Type="http://schemas.openxmlformats.org/officeDocument/2006/relationships/hyperlink" Target="https://ffreedom.my.salesforce.com/0012000000wG6NA" TargetMode="External"/><Relationship Id="rId4901" Type="http://schemas.openxmlformats.org/officeDocument/2006/relationships/hyperlink" Target="https://ffreedom.my.salesforce.com/0012000000yEvJq" TargetMode="External"/><Relationship Id="rId771" Type="http://schemas.openxmlformats.org/officeDocument/2006/relationships/hyperlink" Target="https://ffreedom.my.salesforce.com/0012000000zEzVp" TargetMode="External"/><Relationship Id="rId2452" Type="http://schemas.openxmlformats.org/officeDocument/2006/relationships/hyperlink" Target="https://ffreedom.my.salesforce.com/0012000000s0BDd" TargetMode="External"/><Relationship Id="rId3503" Type="http://schemas.openxmlformats.org/officeDocument/2006/relationships/hyperlink" Target="https://ffreedom.my.salesforce.com/0012000000wkP0P" TargetMode="External"/><Relationship Id="rId6659" Type="http://schemas.openxmlformats.org/officeDocument/2006/relationships/hyperlink" Target="https://ffreedom.my.salesforce.com/0012000000op6K8" TargetMode="External"/><Relationship Id="rId424" Type="http://schemas.openxmlformats.org/officeDocument/2006/relationships/hyperlink" Target="https://ffreedom.my.salesforce.com/0012000000kn1MT" TargetMode="External"/><Relationship Id="rId1054" Type="http://schemas.openxmlformats.org/officeDocument/2006/relationships/hyperlink" Target="https://ffreedom.my.salesforce.com/0012000000xqEVD" TargetMode="External"/><Relationship Id="rId2105" Type="http://schemas.openxmlformats.org/officeDocument/2006/relationships/hyperlink" Target="https://ffreedom.my.salesforce.com/0012000000zGXqE" TargetMode="External"/><Relationship Id="rId5675" Type="http://schemas.openxmlformats.org/officeDocument/2006/relationships/hyperlink" Target="https://ffreedom.my.salesforce.com/00120000010QCpU" TargetMode="External"/><Relationship Id="rId6726" Type="http://schemas.openxmlformats.org/officeDocument/2006/relationships/hyperlink" Target="https://ffreedom.my.salesforce.com/0012000000yKV5g" TargetMode="External"/><Relationship Id="rId8081" Type="http://schemas.openxmlformats.org/officeDocument/2006/relationships/hyperlink" Target="https://ffreedom.my.salesforce.com/00120000011utiQ" TargetMode="External"/><Relationship Id="rId1121" Type="http://schemas.openxmlformats.org/officeDocument/2006/relationships/hyperlink" Target="https://ffreedom.my.salesforce.com/0012000000xGKNb" TargetMode="External"/><Relationship Id="rId4277" Type="http://schemas.openxmlformats.org/officeDocument/2006/relationships/hyperlink" Target="https://ffreedom.my.salesforce.com/0012000000wknVU" TargetMode="External"/><Relationship Id="rId4691" Type="http://schemas.openxmlformats.org/officeDocument/2006/relationships/hyperlink" Target="https://ffreedom.my.salesforce.com/0012000000rG4Ta" TargetMode="External"/><Relationship Id="rId5328" Type="http://schemas.openxmlformats.org/officeDocument/2006/relationships/hyperlink" Target="https://ffreedom.my.salesforce.com/00120000010PEED" TargetMode="External"/><Relationship Id="rId5742" Type="http://schemas.openxmlformats.org/officeDocument/2006/relationships/hyperlink" Target="https://ffreedom.my.salesforce.com/0012000000zGVuM" TargetMode="External"/><Relationship Id="rId3293" Type="http://schemas.openxmlformats.org/officeDocument/2006/relationships/hyperlink" Target="https://ffreedom.my.salesforce.com/0012000000yF411" TargetMode="External"/><Relationship Id="rId4344" Type="http://schemas.openxmlformats.org/officeDocument/2006/relationships/hyperlink" Target="https://ffreedom.my.salesforce.com/0012000000mhqEb" TargetMode="External"/><Relationship Id="rId1938" Type="http://schemas.openxmlformats.org/officeDocument/2006/relationships/hyperlink" Target="https://ffreedom.my.salesforce.com/0012000000s2aai" TargetMode="External"/><Relationship Id="rId3360" Type="http://schemas.openxmlformats.org/officeDocument/2006/relationships/hyperlink" Target="https://ffreedom.my.salesforce.com/0012000000yF4Hi" TargetMode="External"/><Relationship Id="rId7567" Type="http://schemas.openxmlformats.org/officeDocument/2006/relationships/hyperlink" Target="https://ffreedom.my.salesforce.com/0012000000xUMMC" TargetMode="External"/><Relationship Id="rId281" Type="http://schemas.openxmlformats.org/officeDocument/2006/relationships/hyperlink" Target="https://ffreedom.my.salesforce.com/0012000000wFfly" TargetMode="External"/><Relationship Id="rId3013" Type="http://schemas.openxmlformats.org/officeDocument/2006/relationships/hyperlink" Target="https://ffreedom.my.salesforce.com/0012000000xp57M" TargetMode="External"/><Relationship Id="rId4411" Type="http://schemas.openxmlformats.org/officeDocument/2006/relationships/hyperlink" Target="https://ffreedom.my.salesforce.com/0012000000yMHpH" TargetMode="External"/><Relationship Id="rId6169" Type="http://schemas.openxmlformats.org/officeDocument/2006/relationships/hyperlink" Target="https://ffreedom.my.salesforce.com/0012000000rG4Ta" TargetMode="External"/><Relationship Id="rId7981" Type="http://schemas.openxmlformats.org/officeDocument/2006/relationships/hyperlink" Target="https://ffreedom.my.salesforce.com/0012000000xDpsI" TargetMode="External"/><Relationship Id="rId8618" Type="http://schemas.openxmlformats.org/officeDocument/2006/relationships/hyperlink" Target="https://ffreedom.my.salesforce.com/0012000000zFoB0" TargetMode="External"/><Relationship Id="rId6583" Type="http://schemas.openxmlformats.org/officeDocument/2006/relationships/hyperlink" Target="https://ffreedom.my.salesforce.com/0012000000fq8aZ" TargetMode="External"/><Relationship Id="rId7634" Type="http://schemas.openxmlformats.org/officeDocument/2006/relationships/hyperlink" Target="https://ffreedom.my.salesforce.com/00120000011DbHq" TargetMode="External"/><Relationship Id="rId2779" Type="http://schemas.openxmlformats.org/officeDocument/2006/relationships/hyperlink" Target="https://ffreedom.my.salesforce.com/0012000000vUKWW" TargetMode="External"/><Relationship Id="rId5185" Type="http://schemas.openxmlformats.org/officeDocument/2006/relationships/hyperlink" Target="https://ffreedom.my.salesforce.com/0012000000zFWKd" TargetMode="External"/><Relationship Id="rId6236" Type="http://schemas.openxmlformats.org/officeDocument/2006/relationships/hyperlink" Target="https://ffreedom.my.salesforce.com/0012000000rG4Ta" TargetMode="External"/><Relationship Id="rId6650" Type="http://schemas.openxmlformats.org/officeDocument/2006/relationships/hyperlink" Target="https://ffreedom.my.salesforce.com/0012000000op6K8" TargetMode="External"/><Relationship Id="rId7701" Type="http://schemas.openxmlformats.org/officeDocument/2006/relationships/hyperlink" Target="https://ffreedom.my.salesforce.com/0012000000zIttX" TargetMode="External"/><Relationship Id="rId1795" Type="http://schemas.openxmlformats.org/officeDocument/2006/relationships/hyperlink" Target="https://ffreedom.my.salesforce.com/0012000000zISzi" TargetMode="External"/><Relationship Id="rId2846" Type="http://schemas.openxmlformats.org/officeDocument/2006/relationships/hyperlink" Target="https://ffreedom.my.salesforce.com/00120000010PtCH" TargetMode="External"/><Relationship Id="rId5252" Type="http://schemas.openxmlformats.org/officeDocument/2006/relationships/hyperlink" Target="https://ffreedom.my.salesforce.com/0012000000zGeVe" TargetMode="External"/><Relationship Id="rId6303" Type="http://schemas.openxmlformats.org/officeDocument/2006/relationships/hyperlink" Target="https://ffreedom.my.salesforce.com/00120000011DX9n" TargetMode="External"/><Relationship Id="rId87" Type="http://schemas.openxmlformats.org/officeDocument/2006/relationships/hyperlink" Target="https://ffreedom.my.salesforce.com/0012000000rJEo2" TargetMode="External"/><Relationship Id="rId818" Type="http://schemas.openxmlformats.org/officeDocument/2006/relationships/hyperlink" Target="https://ffreedom.my.salesforce.com/0012000000zEzVp" TargetMode="External"/><Relationship Id="rId1448" Type="http://schemas.openxmlformats.org/officeDocument/2006/relationships/hyperlink" Target="https://ffreedom.my.salesforce.com/0012000000pr3jX" TargetMode="External"/><Relationship Id="rId8475" Type="http://schemas.openxmlformats.org/officeDocument/2006/relationships/hyperlink" Target="https://ffreedom.my.salesforce.com/0012000000eYy34" TargetMode="External"/><Relationship Id="rId1862" Type="http://schemas.openxmlformats.org/officeDocument/2006/relationships/hyperlink" Target="https://ffreedom.my.salesforce.com/00120000010PtwR" TargetMode="External"/><Relationship Id="rId2913" Type="http://schemas.openxmlformats.org/officeDocument/2006/relationships/hyperlink" Target="https://ffreedom.my.salesforce.com/0012000000zI4BI" TargetMode="External"/><Relationship Id="rId7077" Type="http://schemas.openxmlformats.org/officeDocument/2006/relationships/hyperlink" Target="https://ffreedom.my.salesforce.com/0012000000zF16K" TargetMode="External"/><Relationship Id="rId7491" Type="http://schemas.openxmlformats.org/officeDocument/2006/relationships/hyperlink" Target="https://ffreedom.my.salesforce.com/0012000000rG4Ta" TargetMode="External"/><Relationship Id="rId8128" Type="http://schemas.openxmlformats.org/officeDocument/2006/relationships/hyperlink" Target="https://ffreedom.my.salesforce.com/0012000000zH5xH" TargetMode="External"/><Relationship Id="rId1515" Type="http://schemas.openxmlformats.org/officeDocument/2006/relationships/hyperlink" Target="https://ffreedom.my.salesforce.com/0012000000yIlXd" TargetMode="External"/><Relationship Id="rId6093" Type="http://schemas.openxmlformats.org/officeDocument/2006/relationships/hyperlink" Target="https://ffreedom.my.salesforce.com/0012000000oH0sZ" TargetMode="External"/><Relationship Id="rId7144" Type="http://schemas.openxmlformats.org/officeDocument/2006/relationships/hyperlink" Target="https://ffreedom.my.salesforce.com/00120000010OKlm" TargetMode="External"/><Relationship Id="rId8542" Type="http://schemas.openxmlformats.org/officeDocument/2006/relationships/hyperlink" Target="https://ffreedom.my.salesforce.com/0012000000fq8aZ" TargetMode="External"/><Relationship Id="rId3687" Type="http://schemas.openxmlformats.org/officeDocument/2006/relationships/hyperlink" Target="https://ffreedom.my.salesforce.com/0012000000wndr0" TargetMode="External"/><Relationship Id="rId4738" Type="http://schemas.openxmlformats.org/officeDocument/2006/relationships/hyperlink" Target="https://ffreedom.my.salesforce.com/00120000010PFnT" TargetMode="External"/><Relationship Id="rId2289" Type="http://schemas.openxmlformats.org/officeDocument/2006/relationships/hyperlink" Target="https://ffreedom.my.salesforce.com/00120000011EPi0" TargetMode="External"/><Relationship Id="rId3754" Type="http://schemas.openxmlformats.org/officeDocument/2006/relationships/hyperlink" Target="https://ffreedom.my.salesforce.com/0012000000oDJ2Y" TargetMode="External"/><Relationship Id="rId4805" Type="http://schemas.openxmlformats.org/officeDocument/2006/relationships/hyperlink" Target="https://ffreedom.my.salesforce.com/0012000000yEvJq" TargetMode="External"/><Relationship Id="rId6160" Type="http://schemas.openxmlformats.org/officeDocument/2006/relationships/hyperlink" Target="https://ffreedom.my.salesforce.com/0012000000wknOM" TargetMode="External"/><Relationship Id="rId7211" Type="http://schemas.openxmlformats.org/officeDocument/2006/relationships/hyperlink" Target="https://ffreedom.my.salesforce.com/0012000000zGfiQ" TargetMode="External"/><Relationship Id="rId675" Type="http://schemas.openxmlformats.org/officeDocument/2006/relationships/hyperlink" Target="https://ffreedom.my.salesforce.com/00120000010PEED" TargetMode="External"/><Relationship Id="rId2356" Type="http://schemas.openxmlformats.org/officeDocument/2006/relationships/hyperlink" Target="https://ffreedom.my.salesforce.com/0012000000vSnra" TargetMode="External"/><Relationship Id="rId2770" Type="http://schemas.openxmlformats.org/officeDocument/2006/relationships/hyperlink" Target="https://ffreedom.my.salesforce.com/0012000000vUKWW" TargetMode="External"/><Relationship Id="rId3407" Type="http://schemas.openxmlformats.org/officeDocument/2006/relationships/hyperlink" Target="https://ffreedom.my.salesforce.com/0012000000xqTDC" TargetMode="External"/><Relationship Id="rId3821" Type="http://schemas.openxmlformats.org/officeDocument/2006/relationships/hyperlink" Target="https://ffreedom.my.salesforce.com/0012000000wG6NA" TargetMode="External"/><Relationship Id="rId6977" Type="http://schemas.openxmlformats.org/officeDocument/2006/relationships/hyperlink" Target="https://ffreedom.my.salesforce.com/0012000000zHGl8" TargetMode="External"/><Relationship Id="rId328" Type="http://schemas.openxmlformats.org/officeDocument/2006/relationships/hyperlink" Target="https://ffreedom.my.salesforce.com/0012000000jbV0d" TargetMode="External"/><Relationship Id="rId742" Type="http://schemas.openxmlformats.org/officeDocument/2006/relationships/hyperlink" Target="https://ffreedom.my.salesforce.com/0012000000yLJTn" TargetMode="External"/><Relationship Id="rId1372" Type="http://schemas.openxmlformats.org/officeDocument/2006/relationships/hyperlink" Target="https://ffreedom.my.salesforce.com/0012000000xryZE" TargetMode="External"/><Relationship Id="rId2009" Type="http://schemas.openxmlformats.org/officeDocument/2006/relationships/hyperlink" Target="https://ffreedom.my.salesforce.com/0012000000iWWWo" TargetMode="External"/><Relationship Id="rId2423" Type="http://schemas.openxmlformats.org/officeDocument/2006/relationships/hyperlink" Target="https://ffreedom.my.salesforce.com/0012000000s0BDd" TargetMode="External"/><Relationship Id="rId5579" Type="http://schemas.openxmlformats.org/officeDocument/2006/relationships/hyperlink" Target="https://ffreedom.my.salesforce.com/0012000000xGmkK" TargetMode="External"/><Relationship Id="rId1025" Type="http://schemas.openxmlformats.org/officeDocument/2006/relationships/hyperlink" Target="https://ffreedom.my.salesforce.com/00120000010OnAr" TargetMode="External"/><Relationship Id="rId4595" Type="http://schemas.openxmlformats.org/officeDocument/2006/relationships/hyperlink" Target="https://ffreedom.my.salesforce.com/0012000000yF5ZO" TargetMode="External"/><Relationship Id="rId5646" Type="http://schemas.openxmlformats.org/officeDocument/2006/relationships/hyperlink" Target="https://ffreedom.my.salesforce.com/0012000000zFI6Z" TargetMode="External"/><Relationship Id="rId5993" Type="http://schemas.openxmlformats.org/officeDocument/2006/relationships/hyperlink" Target="https://ffreedom.my.salesforce.com/0012000000na1Ej" TargetMode="External"/><Relationship Id="rId8052" Type="http://schemas.openxmlformats.org/officeDocument/2006/relationships/hyperlink" Target="https://ffreedom.my.salesforce.com/0012000000zFWKd" TargetMode="External"/><Relationship Id="rId3197" Type="http://schemas.openxmlformats.org/officeDocument/2006/relationships/hyperlink" Target="https://ffreedom.my.salesforce.com/0012000000op6K8" TargetMode="External"/><Relationship Id="rId4248" Type="http://schemas.openxmlformats.org/officeDocument/2006/relationships/hyperlink" Target="https://ffreedom.my.salesforce.com/0012000000zHEGu" TargetMode="External"/><Relationship Id="rId4662" Type="http://schemas.openxmlformats.org/officeDocument/2006/relationships/hyperlink" Target="https://ffreedom.my.salesforce.com/0012000000op6K8" TargetMode="External"/><Relationship Id="rId5713" Type="http://schemas.openxmlformats.org/officeDocument/2006/relationships/hyperlink" Target="https://ffreedom.my.salesforce.com/0012000000zGVuM" TargetMode="External"/><Relationship Id="rId185" Type="http://schemas.openxmlformats.org/officeDocument/2006/relationships/hyperlink" Target="https://ffreedom.my.salesforce.com/0012000000zH622" TargetMode="External"/><Relationship Id="rId1909" Type="http://schemas.openxmlformats.org/officeDocument/2006/relationships/hyperlink" Target="https://ffreedom.my.salesforce.com/00120000010PtwR" TargetMode="External"/><Relationship Id="rId3264" Type="http://schemas.openxmlformats.org/officeDocument/2006/relationships/hyperlink" Target="https://ffreedom.my.salesforce.com/0012000000yF411" TargetMode="External"/><Relationship Id="rId4315" Type="http://schemas.openxmlformats.org/officeDocument/2006/relationships/hyperlink" Target="https://ffreedom.my.salesforce.com/0012000000mhqEb" TargetMode="External"/><Relationship Id="rId7885" Type="http://schemas.openxmlformats.org/officeDocument/2006/relationships/hyperlink" Target="https://ffreedom.my.salesforce.com/0012000000zGiuD" TargetMode="External"/><Relationship Id="rId2280" Type="http://schemas.openxmlformats.org/officeDocument/2006/relationships/hyperlink" Target="https://ffreedom.my.salesforce.com/00120000011EPi0" TargetMode="External"/><Relationship Id="rId3331" Type="http://schemas.openxmlformats.org/officeDocument/2006/relationships/hyperlink" Target="https://ffreedom.my.salesforce.com/0012000000xD6XT" TargetMode="External"/><Relationship Id="rId6487" Type="http://schemas.openxmlformats.org/officeDocument/2006/relationships/hyperlink" Target="https://ffreedom.my.salesforce.com/00120000010P7WB" TargetMode="External"/><Relationship Id="rId7538" Type="http://schemas.openxmlformats.org/officeDocument/2006/relationships/hyperlink" Target="https://ffreedom.my.salesforce.com/00120000011DbCb" TargetMode="External"/><Relationship Id="rId7952" Type="http://schemas.openxmlformats.org/officeDocument/2006/relationships/hyperlink" Target="https://ffreedom.my.salesforce.com/0012000000zGiuD" TargetMode="External"/><Relationship Id="rId252" Type="http://schemas.openxmlformats.org/officeDocument/2006/relationships/hyperlink" Target="https://ffreedom.my.salesforce.com/0012000000xGJB6" TargetMode="External"/><Relationship Id="rId5089" Type="http://schemas.openxmlformats.org/officeDocument/2006/relationships/hyperlink" Target="https://ffreedom.my.salesforce.com/0012000000xEHez" TargetMode="External"/><Relationship Id="rId6554" Type="http://schemas.openxmlformats.org/officeDocument/2006/relationships/hyperlink" Target="https://ffreedom.my.salesforce.com/0012000000xGI7b" TargetMode="External"/><Relationship Id="rId7605" Type="http://schemas.openxmlformats.org/officeDocument/2006/relationships/hyperlink" Target="https://ffreedom.my.salesforce.com/00120000011DbHq" TargetMode="External"/><Relationship Id="rId1699" Type="http://schemas.openxmlformats.org/officeDocument/2006/relationships/hyperlink" Target="https://ffreedom.my.salesforce.com/00120000010RhUy" TargetMode="External"/><Relationship Id="rId2000" Type="http://schemas.openxmlformats.org/officeDocument/2006/relationships/hyperlink" Target="https://ffreedom.my.salesforce.com/0012000000iWWWo" TargetMode="External"/><Relationship Id="rId5156" Type="http://schemas.openxmlformats.org/officeDocument/2006/relationships/hyperlink" Target="https://ffreedom.my.salesforce.com/0012000000xEHez" TargetMode="External"/><Relationship Id="rId5570" Type="http://schemas.openxmlformats.org/officeDocument/2006/relationships/hyperlink" Target="https://ffreedom.my.salesforce.com/0012000000xGmkK" TargetMode="External"/><Relationship Id="rId6207" Type="http://schemas.openxmlformats.org/officeDocument/2006/relationships/hyperlink" Target="https://ffreedom.my.salesforce.com/0012000000rG4Ta" TargetMode="External"/><Relationship Id="rId4172" Type="http://schemas.openxmlformats.org/officeDocument/2006/relationships/hyperlink" Target="https://ffreedom.my.salesforce.com/0012000000yLNv6" TargetMode="External"/><Relationship Id="rId5223" Type="http://schemas.openxmlformats.org/officeDocument/2006/relationships/hyperlink" Target="https://ffreedom.my.salesforce.com/0012000000op6K8" TargetMode="External"/><Relationship Id="rId6621" Type="http://schemas.openxmlformats.org/officeDocument/2006/relationships/hyperlink" Target="https://ffreedom.my.salesforce.com/00120000010Pui1" TargetMode="External"/><Relationship Id="rId8379" Type="http://schemas.openxmlformats.org/officeDocument/2006/relationships/hyperlink" Target="https://ffreedom.my.salesforce.com/0012000000rGf5U" TargetMode="External"/><Relationship Id="rId1766" Type="http://schemas.openxmlformats.org/officeDocument/2006/relationships/hyperlink" Target="https://ffreedom.my.salesforce.com/0012000000jq0GB" TargetMode="External"/><Relationship Id="rId2817" Type="http://schemas.openxmlformats.org/officeDocument/2006/relationships/hyperlink" Target="https://ffreedom.my.salesforce.com/00120000010QCpU" TargetMode="External"/><Relationship Id="rId58" Type="http://schemas.openxmlformats.org/officeDocument/2006/relationships/hyperlink" Target="https://ffreedom.my.salesforce.com/0012000000SENJj" TargetMode="External"/><Relationship Id="rId1419" Type="http://schemas.openxmlformats.org/officeDocument/2006/relationships/hyperlink" Target="https://ffreedom.my.salesforce.com/0012000000qAhk3" TargetMode="External"/><Relationship Id="rId1833" Type="http://schemas.openxmlformats.org/officeDocument/2006/relationships/hyperlink" Target="https://ffreedom.my.salesforce.com/00120000010Qxoa" TargetMode="External"/><Relationship Id="rId4989" Type="http://schemas.openxmlformats.org/officeDocument/2006/relationships/hyperlink" Target="https://ffreedom.my.salesforce.com/0012000000wknRa" TargetMode="External"/><Relationship Id="rId7048" Type="http://schemas.openxmlformats.org/officeDocument/2006/relationships/hyperlink" Target="https://ffreedom.my.salesforce.com/0012000000zF16K" TargetMode="External"/><Relationship Id="rId7395" Type="http://schemas.openxmlformats.org/officeDocument/2006/relationships/hyperlink" Target="https://ffreedom.my.salesforce.com/00120000010QXsg" TargetMode="External"/><Relationship Id="rId8446" Type="http://schemas.openxmlformats.org/officeDocument/2006/relationships/hyperlink" Target="https://ffreedom.my.salesforce.com/0012000000yEvIx" TargetMode="External"/><Relationship Id="rId1900" Type="http://schemas.openxmlformats.org/officeDocument/2006/relationships/hyperlink" Target="https://ffreedom.my.salesforce.com/00120000010PtwR" TargetMode="External"/><Relationship Id="rId7462" Type="http://schemas.openxmlformats.org/officeDocument/2006/relationships/hyperlink" Target="https://ffreedom.my.salesforce.com/0012000000rG4Ta" TargetMode="External"/><Relationship Id="rId8513" Type="http://schemas.openxmlformats.org/officeDocument/2006/relationships/hyperlink" Target="https://ffreedom.my.salesforce.com/00120000010PtRl" TargetMode="External"/><Relationship Id="rId3658" Type="http://schemas.openxmlformats.org/officeDocument/2006/relationships/hyperlink" Target="https://ffreedom.my.salesforce.com/0012000000kn1MT" TargetMode="External"/><Relationship Id="rId4709" Type="http://schemas.openxmlformats.org/officeDocument/2006/relationships/hyperlink" Target="https://ffreedom.my.salesforce.com/0012000000xqTE0" TargetMode="External"/><Relationship Id="rId6064" Type="http://schemas.openxmlformats.org/officeDocument/2006/relationships/hyperlink" Target="https://ffreedom.my.salesforce.com/0012000000wb8WP" TargetMode="External"/><Relationship Id="rId7115" Type="http://schemas.openxmlformats.org/officeDocument/2006/relationships/hyperlink" Target="https://ffreedom.my.salesforce.com/0012000000eYy34" TargetMode="External"/><Relationship Id="rId579" Type="http://schemas.openxmlformats.org/officeDocument/2006/relationships/hyperlink" Target="https://ffreedom.my.salesforce.com/0012000000zF181" TargetMode="External"/><Relationship Id="rId993" Type="http://schemas.openxmlformats.org/officeDocument/2006/relationships/hyperlink" Target="https://ffreedom.my.salesforce.com/00120000010OnAr" TargetMode="External"/><Relationship Id="rId2674" Type="http://schemas.openxmlformats.org/officeDocument/2006/relationships/hyperlink" Target="https://ffreedom.my.salesforce.com/0012000000xsEMW" TargetMode="External"/><Relationship Id="rId5080" Type="http://schemas.openxmlformats.org/officeDocument/2006/relationships/hyperlink" Target="https://ffreedom.my.salesforce.com/0012000000zF7pq" TargetMode="External"/><Relationship Id="rId6131" Type="http://schemas.openxmlformats.org/officeDocument/2006/relationships/hyperlink" Target="https://ffreedom.my.salesforce.com/0012000000wknOM" TargetMode="External"/><Relationship Id="rId646" Type="http://schemas.openxmlformats.org/officeDocument/2006/relationships/hyperlink" Target="https://ffreedom.my.salesforce.com/00120000010PEED" TargetMode="External"/><Relationship Id="rId1276" Type="http://schemas.openxmlformats.org/officeDocument/2006/relationships/hyperlink" Target="https://ffreedom.my.salesforce.com/00120000010PEED" TargetMode="External"/><Relationship Id="rId2327" Type="http://schemas.openxmlformats.org/officeDocument/2006/relationships/hyperlink" Target="https://ffreedom.my.salesforce.com/0012000000u4RLT" TargetMode="External"/><Relationship Id="rId3725" Type="http://schemas.openxmlformats.org/officeDocument/2006/relationships/hyperlink" Target="https://ffreedom.my.salesforce.com/0012000000rJIzI" TargetMode="External"/><Relationship Id="rId1690" Type="http://schemas.openxmlformats.org/officeDocument/2006/relationships/hyperlink" Target="https://ffreedom.my.salesforce.com/00120000010RhVr" TargetMode="External"/><Relationship Id="rId2741" Type="http://schemas.openxmlformats.org/officeDocument/2006/relationships/hyperlink" Target="https://ffreedom.my.salesforce.com/0012000000yEkEz" TargetMode="External"/><Relationship Id="rId5897" Type="http://schemas.openxmlformats.org/officeDocument/2006/relationships/hyperlink" Target="https://ffreedom.my.salesforce.com/00120000010QtP9" TargetMode="External"/><Relationship Id="rId6948" Type="http://schemas.openxmlformats.org/officeDocument/2006/relationships/hyperlink" Target="https://ffreedom.my.salesforce.com/0012000000zHGl8" TargetMode="External"/><Relationship Id="rId713" Type="http://schemas.openxmlformats.org/officeDocument/2006/relationships/hyperlink" Target="https://ffreedom.my.salesforce.com/0012000000zGeeB" TargetMode="External"/><Relationship Id="rId1343" Type="http://schemas.openxmlformats.org/officeDocument/2006/relationships/hyperlink" Target="https://ffreedom.my.salesforce.com/0012000000vVqrL" TargetMode="External"/><Relationship Id="rId4499" Type="http://schemas.openxmlformats.org/officeDocument/2006/relationships/hyperlink" Target="https://ffreedom.my.salesforce.com/00120000010OuqU" TargetMode="External"/><Relationship Id="rId5964" Type="http://schemas.openxmlformats.org/officeDocument/2006/relationships/hyperlink" Target="https://ffreedom.my.salesforce.com/0012000000ptgvW" TargetMode="External"/><Relationship Id="rId8370" Type="http://schemas.openxmlformats.org/officeDocument/2006/relationships/hyperlink" Target="https://ffreedom.my.salesforce.com/0012000000rGf5U" TargetMode="External"/><Relationship Id="rId1410" Type="http://schemas.openxmlformats.org/officeDocument/2006/relationships/hyperlink" Target="https://ffreedom.my.salesforce.com/0012000000qAhk3" TargetMode="External"/><Relationship Id="rId4566" Type="http://schemas.openxmlformats.org/officeDocument/2006/relationships/hyperlink" Target="https://ffreedom.my.salesforce.com/00120000010OuqU" TargetMode="External"/><Relationship Id="rId4980" Type="http://schemas.openxmlformats.org/officeDocument/2006/relationships/hyperlink" Target="https://ffreedom.my.salesforce.com/0012000000wknRa" TargetMode="External"/><Relationship Id="rId5617" Type="http://schemas.openxmlformats.org/officeDocument/2006/relationships/hyperlink" Target="https://ffreedom.my.salesforce.com/0012000000s2NbV" TargetMode="External"/><Relationship Id="rId8023" Type="http://schemas.openxmlformats.org/officeDocument/2006/relationships/hyperlink" Target="https://ffreedom.my.salesforce.com/00120000011udf9" TargetMode="External"/><Relationship Id="rId3168" Type="http://schemas.openxmlformats.org/officeDocument/2006/relationships/hyperlink" Target="https://ffreedom.my.salesforce.com/00120000011DXmi" TargetMode="External"/><Relationship Id="rId3582" Type="http://schemas.openxmlformats.org/officeDocument/2006/relationships/hyperlink" Target="https://ffreedom.my.salesforce.com/0012000000zGO9g" TargetMode="External"/><Relationship Id="rId4219" Type="http://schemas.openxmlformats.org/officeDocument/2006/relationships/hyperlink" Target="https://ffreedom.my.salesforce.com/0012000000yLNv6" TargetMode="External"/><Relationship Id="rId4633" Type="http://schemas.openxmlformats.org/officeDocument/2006/relationships/hyperlink" Target="https://ffreedom.my.salesforce.com/0012000000op6K8" TargetMode="External"/><Relationship Id="rId7789" Type="http://schemas.openxmlformats.org/officeDocument/2006/relationships/hyperlink" Target="https://ffreedom.my.salesforce.com/0012000000na2Xd" TargetMode="External"/><Relationship Id="rId2184" Type="http://schemas.openxmlformats.org/officeDocument/2006/relationships/hyperlink" Target="https://ffreedom.my.salesforce.com/0012000000xsGoY" TargetMode="External"/><Relationship Id="rId3235" Type="http://schemas.openxmlformats.org/officeDocument/2006/relationships/hyperlink" Target="https://ffreedom.my.salesforce.com/0012000000op6K8" TargetMode="External"/><Relationship Id="rId7856" Type="http://schemas.openxmlformats.org/officeDocument/2006/relationships/hyperlink" Target="https://ffreedom.my.salesforce.com/00120000010PJrH" TargetMode="External"/><Relationship Id="rId156" Type="http://schemas.openxmlformats.org/officeDocument/2006/relationships/hyperlink" Target="https://ffreedom.my.salesforce.com/0012000000zH622" TargetMode="External"/><Relationship Id="rId570" Type="http://schemas.openxmlformats.org/officeDocument/2006/relationships/hyperlink" Target="https://ffreedom.my.salesforce.com/0012000000yLHSV" TargetMode="External"/><Relationship Id="rId2251" Type="http://schemas.openxmlformats.org/officeDocument/2006/relationships/hyperlink" Target="https://ffreedom.my.salesforce.com/0012000000knBS4" TargetMode="External"/><Relationship Id="rId3302" Type="http://schemas.openxmlformats.org/officeDocument/2006/relationships/hyperlink" Target="https://ffreedom.my.salesforce.com/0012000000xD6XT" TargetMode="External"/><Relationship Id="rId4700" Type="http://schemas.openxmlformats.org/officeDocument/2006/relationships/hyperlink" Target="https://ffreedom.my.salesforce.com/0012000000rG4Ta" TargetMode="External"/><Relationship Id="rId6458" Type="http://schemas.openxmlformats.org/officeDocument/2006/relationships/hyperlink" Target="https://ffreedom.my.salesforce.com/00120000010OKlm" TargetMode="External"/><Relationship Id="rId7509" Type="http://schemas.openxmlformats.org/officeDocument/2006/relationships/hyperlink" Target="https://ffreedom.my.salesforce.com/00120000011DbCb" TargetMode="External"/><Relationship Id="rId223" Type="http://schemas.openxmlformats.org/officeDocument/2006/relationships/hyperlink" Target="https://ffreedom.my.salesforce.com/0012000000wG97I" TargetMode="External"/><Relationship Id="rId6872" Type="http://schemas.openxmlformats.org/officeDocument/2006/relationships/hyperlink" Target="https://ffreedom.my.salesforce.com/00120000010QCpU" TargetMode="External"/><Relationship Id="rId7923" Type="http://schemas.openxmlformats.org/officeDocument/2006/relationships/hyperlink" Target="https://ffreedom.my.salesforce.com/0012000000zGiuD" TargetMode="External"/><Relationship Id="rId4076" Type="http://schemas.openxmlformats.org/officeDocument/2006/relationships/hyperlink" Target="https://ffreedom.my.salesforce.com/0012000000inS9N" TargetMode="External"/><Relationship Id="rId5474" Type="http://schemas.openxmlformats.org/officeDocument/2006/relationships/hyperlink" Target="https://ffreedom.my.salesforce.com/0012000000iC7Ht" TargetMode="External"/><Relationship Id="rId6525" Type="http://schemas.openxmlformats.org/officeDocument/2006/relationships/hyperlink" Target="https://ffreedom.my.salesforce.com/0012000000yJfq3" TargetMode="External"/><Relationship Id="rId4490" Type="http://schemas.openxmlformats.org/officeDocument/2006/relationships/hyperlink" Target="https://ffreedom.my.salesforce.com/0012000000zGiVI" TargetMode="External"/><Relationship Id="rId5127" Type="http://schemas.openxmlformats.org/officeDocument/2006/relationships/hyperlink" Target="https://ffreedom.my.salesforce.com/0012000000xEHez" TargetMode="External"/><Relationship Id="rId5541" Type="http://schemas.openxmlformats.org/officeDocument/2006/relationships/hyperlink" Target="https://ffreedom.my.salesforce.com/0012000000yEiWR" TargetMode="External"/><Relationship Id="rId1737" Type="http://schemas.openxmlformats.org/officeDocument/2006/relationships/hyperlink" Target="https://ffreedom.my.salesforce.com/0012000000kmlYk" TargetMode="External"/><Relationship Id="rId3092" Type="http://schemas.openxmlformats.org/officeDocument/2006/relationships/hyperlink" Target="https://ffreedom.my.salesforce.com/0012000000yKs8W" TargetMode="External"/><Relationship Id="rId4143" Type="http://schemas.openxmlformats.org/officeDocument/2006/relationships/hyperlink" Target="https://ffreedom.my.salesforce.com/00120000010PfsR" TargetMode="External"/><Relationship Id="rId7299" Type="http://schemas.openxmlformats.org/officeDocument/2006/relationships/hyperlink" Target="https://ffreedom.my.salesforce.com/0012000000zIfbz" TargetMode="External"/><Relationship Id="rId29" Type="http://schemas.openxmlformats.org/officeDocument/2006/relationships/hyperlink" Target="https://ffreedom.my.salesforce.com/0012000000yIEmO" TargetMode="External"/><Relationship Id="rId4210" Type="http://schemas.openxmlformats.org/officeDocument/2006/relationships/hyperlink" Target="https://ffreedom.my.salesforce.com/0012000000yLNv6" TargetMode="External"/><Relationship Id="rId7366" Type="http://schemas.openxmlformats.org/officeDocument/2006/relationships/hyperlink" Target="https://ffreedom.my.salesforce.com/00120000011Dagp" TargetMode="External"/><Relationship Id="rId7780" Type="http://schemas.openxmlformats.org/officeDocument/2006/relationships/hyperlink" Target="https://ffreedom.my.salesforce.com/0012000000na2Xd" TargetMode="External"/><Relationship Id="rId8417" Type="http://schemas.openxmlformats.org/officeDocument/2006/relationships/hyperlink" Target="https://ffreedom.my.salesforce.com/0012000000yEvIx" TargetMode="External"/><Relationship Id="rId1804" Type="http://schemas.openxmlformats.org/officeDocument/2006/relationships/hyperlink" Target="https://ffreedom.my.salesforce.com/0012000000zISzi" TargetMode="External"/><Relationship Id="rId6382" Type="http://schemas.openxmlformats.org/officeDocument/2006/relationships/hyperlink" Target="https://ffreedom.my.salesforce.com/0012000000yEZep" TargetMode="External"/><Relationship Id="rId7019" Type="http://schemas.openxmlformats.org/officeDocument/2006/relationships/hyperlink" Target="https://ffreedom.my.salesforce.com/0012000000zHGl8" TargetMode="External"/><Relationship Id="rId7433" Type="http://schemas.openxmlformats.org/officeDocument/2006/relationships/hyperlink" Target="https://ffreedom.my.salesforce.com/00120000010QXsg" TargetMode="External"/><Relationship Id="rId3976" Type="http://schemas.openxmlformats.org/officeDocument/2006/relationships/hyperlink" Target="https://ffreedom.my.salesforce.com/0012000000zGK26" TargetMode="External"/><Relationship Id="rId6035" Type="http://schemas.openxmlformats.org/officeDocument/2006/relationships/hyperlink" Target="https://ffreedom.my.salesforce.com/0012000000na1Ej" TargetMode="External"/><Relationship Id="rId897" Type="http://schemas.openxmlformats.org/officeDocument/2006/relationships/hyperlink" Target="https://ffreedom.my.salesforce.com/0012000000rGf5U" TargetMode="External"/><Relationship Id="rId2578" Type="http://schemas.openxmlformats.org/officeDocument/2006/relationships/hyperlink" Target="https://ffreedom.my.salesforce.com/0012000000yEIj4" TargetMode="External"/><Relationship Id="rId2992" Type="http://schemas.openxmlformats.org/officeDocument/2006/relationships/hyperlink" Target="https://ffreedom.my.salesforce.com/0012000000xp57M" TargetMode="External"/><Relationship Id="rId3629" Type="http://schemas.openxmlformats.org/officeDocument/2006/relationships/hyperlink" Target="https://ffreedom.my.salesforce.com/0012000000zF7rr" TargetMode="External"/><Relationship Id="rId5051" Type="http://schemas.openxmlformats.org/officeDocument/2006/relationships/hyperlink" Target="https://ffreedom.my.salesforce.com/0012000000xpdwt" TargetMode="External"/><Relationship Id="rId7500" Type="http://schemas.openxmlformats.org/officeDocument/2006/relationships/hyperlink" Target="https://ffreedom.my.salesforce.com/0012000000rG4Ta" TargetMode="External"/><Relationship Id="rId964" Type="http://schemas.openxmlformats.org/officeDocument/2006/relationships/hyperlink" Target="https://ffreedom.my.salesforce.com/00120000010PFtR" TargetMode="External"/><Relationship Id="rId1594" Type="http://schemas.openxmlformats.org/officeDocument/2006/relationships/hyperlink" Target="https://ffreedom.my.salesforce.com/0012000000yJZNr" TargetMode="External"/><Relationship Id="rId2645" Type="http://schemas.openxmlformats.org/officeDocument/2006/relationships/hyperlink" Target="https://ffreedom.my.salesforce.com/0012000000xp8Ks" TargetMode="External"/><Relationship Id="rId6102" Type="http://schemas.openxmlformats.org/officeDocument/2006/relationships/hyperlink" Target="https://ffreedom.my.salesforce.com/0012000000ZmRKN" TargetMode="External"/><Relationship Id="rId617" Type="http://schemas.openxmlformats.org/officeDocument/2006/relationships/hyperlink" Target="https://ffreedom.my.salesforce.com/0012000000zF181" TargetMode="External"/><Relationship Id="rId1247" Type="http://schemas.openxmlformats.org/officeDocument/2006/relationships/hyperlink" Target="https://ffreedom.my.salesforce.com/0012000000xGJ7O" TargetMode="External"/><Relationship Id="rId1661" Type="http://schemas.openxmlformats.org/officeDocument/2006/relationships/hyperlink" Target="https://ffreedom.my.salesforce.com/0012000000inS9N" TargetMode="External"/><Relationship Id="rId2712" Type="http://schemas.openxmlformats.org/officeDocument/2006/relationships/hyperlink" Target="https://ffreedom.my.salesforce.com/0012000000xryZi" TargetMode="External"/><Relationship Id="rId5868" Type="http://schemas.openxmlformats.org/officeDocument/2006/relationships/hyperlink" Target="https://ffreedom.my.salesforce.com/0012000000prQze" TargetMode="External"/><Relationship Id="rId6919" Type="http://schemas.openxmlformats.org/officeDocument/2006/relationships/hyperlink" Target="https://ffreedom.my.salesforce.com/0012000000qXNzM" TargetMode="External"/><Relationship Id="rId8274" Type="http://schemas.openxmlformats.org/officeDocument/2006/relationships/hyperlink" Target="https://ffreedom.my.salesforce.com/0012000000yKbYF" TargetMode="External"/><Relationship Id="rId1314" Type="http://schemas.openxmlformats.org/officeDocument/2006/relationships/hyperlink" Target="https://ffreedom.my.salesforce.com/00120000010PEED" TargetMode="External"/><Relationship Id="rId4884" Type="http://schemas.openxmlformats.org/officeDocument/2006/relationships/hyperlink" Target="https://ffreedom.my.salesforce.com/0012000000yEvJq" TargetMode="External"/><Relationship Id="rId5935" Type="http://schemas.openxmlformats.org/officeDocument/2006/relationships/hyperlink" Target="https://ffreedom.my.salesforce.com/00120000010QtP9" TargetMode="External"/><Relationship Id="rId7290" Type="http://schemas.openxmlformats.org/officeDocument/2006/relationships/hyperlink" Target="https://ffreedom.my.salesforce.com/0012000000wnUsA" TargetMode="External"/><Relationship Id="rId8341" Type="http://schemas.openxmlformats.org/officeDocument/2006/relationships/hyperlink" Target="https://ffreedom.my.salesforce.com/00120000010PFgq" TargetMode="External"/><Relationship Id="rId3486" Type="http://schemas.openxmlformats.org/officeDocument/2006/relationships/hyperlink" Target="https://ffreedom.my.salesforce.com/00120000010QsON" TargetMode="External"/><Relationship Id="rId4537" Type="http://schemas.openxmlformats.org/officeDocument/2006/relationships/hyperlink" Target="https://ffreedom.my.salesforce.com/00120000010OuqU" TargetMode="External"/><Relationship Id="rId20" Type="http://schemas.openxmlformats.org/officeDocument/2006/relationships/hyperlink" Target="https://ffreedom.my.salesforce.com/0012000000yIEmO" TargetMode="External"/><Relationship Id="rId2088" Type="http://schemas.openxmlformats.org/officeDocument/2006/relationships/hyperlink" Target="https://ffreedom.my.salesforce.com/0012000000zGXqE" TargetMode="External"/><Relationship Id="rId3139" Type="http://schemas.openxmlformats.org/officeDocument/2006/relationships/hyperlink" Target="https://ffreedom.my.salesforce.com/0012000000knWja" TargetMode="External"/><Relationship Id="rId4951" Type="http://schemas.openxmlformats.org/officeDocument/2006/relationships/hyperlink" Target="https://ffreedom.my.salesforce.com/0012000000wknRa" TargetMode="External"/><Relationship Id="rId7010" Type="http://schemas.openxmlformats.org/officeDocument/2006/relationships/hyperlink" Target="https://ffreedom.my.salesforce.com/0012000000zHGl8" TargetMode="External"/><Relationship Id="rId474" Type="http://schemas.openxmlformats.org/officeDocument/2006/relationships/hyperlink" Target="https://ffreedom.my.salesforce.com/0012000000yL8qK" TargetMode="External"/><Relationship Id="rId2155" Type="http://schemas.openxmlformats.org/officeDocument/2006/relationships/hyperlink" Target="https://ffreedom.my.salesforce.com/0012000000osMmJ" TargetMode="External"/><Relationship Id="rId3553" Type="http://schemas.openxmlformats.org/officeDocument/2006/relationships/hyperlink" Target="https://ffreedom.my.salesforce.com/0012000000yL9hb" TargetMode="External"/><Relationship Id="rId4604" Type="http://schemas.openxmlformats.org/officeDocument/2006/relationships/hyperlink" Target="https://ffreedom.my.salesforce.com/0012000000yF5ZO" TargetMode="External"/><Relationship Id="rId127" Type="http://schemas.openxmlformats.org/officeDocument/2006/relationships/hyperlink" Target="https://ffreedom.my.salesforce.com/0012000000oDJ2Y" TargetMode="External"/><Relationship Id="rId3206" Type="http://schemas.openxmlformats.org/officeDocument/2006/relationships/hyperlink" Target="https://ffreedom.my.salesforce.com/0012000000op6K8" TargetMode="External"/><Relationship Id="rId3620" Type="http://schemas.openxmlformats.org/officeDocument/2006/relationships/hyperlink" Target="https://ffreedom.my.salesforce.com/0012000000zF7rr" TargetMode="External"/><Relationship Id="rId6776" Type="http://schemas.openxmlformats.org/officeDocument/2006/relationships/hyperlink" Target="https://ffreedom.my.salesforce.com/0012000000yK1z0" TargetMode="External"/><Relationship Id="rId7827" Type="http://schemas.openxmlformats.org/officeDocument/2006/relationships/hyperlink" Target="https://ffreedom.my.salesforce.com/0012000000rJcp2" TargetMode="External"/><Relationship Id="rId541" Type="http://schemas.openxmlformats.org/officeDocument/2006/relationships/hyperlink" Target="https://ffreedom.my.salesforce.com/0012000000xDOi0" TargetMode="External"/><Relationship Id="rId1171" Type="http://schemas.openxmlformats.org/officeDocument/2006/relationships/hyperlink" Target="https://ffreedom.my.salesforce.com/0012000000zF19J" TargetMode="External"/><Relationship Id="rId2222" Type="http://schemas.openxmlformats.org/officeDocument/2006/relationships/hyperlink" Target="https://ffreedom.my.salesforce.com/0012000000knBS4" TargetMode="External"/><Relationship Id="rId5378" Type="http://schemas.openxmlformats.org/officeDocument/2006/relationships/hyperlink" Target="https://ffreedom.my.salesforce.com/0012000000zGYMD" TargetMode="External"/><Relationship Id="rId5792" Type="http://schemas.openxmlformats.org/officeDocument/2006/relationships/hyperlink" Target="https://ffreedom.my.salesforce.com/0012000000zI47G" TargetMode="External"/><Relationship Id="rId6429" Type="http://schemas.openxmlformats.org/officeDocument/2006/relationships/hyperlink" Target="https://ffreedom.my.salesforce.com/00120000010OlAv" TargetMode="External"/><Relationship Id="rId6843" Type="http://schemas.openxmlformats.org/officeDocument/2006/relationships/hyperlink" Target="https://ffreedom.my.salesforce.com/00120000011DY6K" TargetMode="External"/><Relationship Id="rId1988" Type="http://schemas.openxmlformats.org/officeDocument/2006/relationships/hyperlink" Target="https://ffreedom.my.salesforce.com/0012000000iWWWo" TargetMode="External"/><Relationship Id="rId4394" Type="http://schemas.openxmlformats.org/officeDocument/2006/relationships/hyperlink" Target="https://ffreedom.my.salesforce.com/0012000000yJpu9" TargetMode="External"/><Relationship Id="rId5445" Type="http://schemas.openxmlformats.org/officeDocument/2006/relationships/hyperlink" Target="https://ffreedom.my.salesforce.com/0012000000zH5xh" TargetMode="External"/><Relationship Id="rId4047" Type="http://schemas.openxmlformats.org/officeDocument/2006/relationships/hyperlink" Target="https://ffreedom.my.salesforce.com/0012000000inS9N" TargetMode="External"/><Relationship Id="rId4461" Type="http://schemas.openxmlformats.org/officeDocument/2006/relationships/hyperlink" Target="https://ffreedom.my.salesforce.com/0012000000zGiVI" TargetMode="External"/><Relationship Id="rId5512" Type="http://schemas.openxmlformats.org/officeDocument/2006/relationships/hyperlink" Target="https://ffreedom.my.salesforce.com/0012000000iC7Ht" TargetMode="External"/><Relationship Id="rId6910" Type="http://schemas.openxmlformats.org/officeDocument/2006/relationships/hyperlink" Target="https://ffreedom.my.salesforce.com/0012000000qXNzM" TargetMode="External"/><Relationship Id="rId3063" Type="http://schemas.openxmlformats.org/officeDocument/2006/relationships/hyperlink" Target="https://ffreedom.my.salesforce.com/0012000000yL1tE" TargetMode="External"/><Relationship Id="rId4114" Type="http://schemas.openxmlformats.org/officeDocument/2006/relationships/hyperlink" Target="https://ffreedom.my.salesforce.com/0012000000zIbd2" TargetMode="External"/><Relationship Id="rId1708" Type="http://schemas.openxmlformats.org/officeDocument/2006/relationships/hyperlink" Target="https://ffreedom.my.salesforce.com/00120000010RhUy" TargetMode="External"/><Relationship Id="rId3130" Type="http://schemas.openxmlformats.org/officeDocument/2006/relationships/hyperlink" Target="https://ffreedom.my.salesforce.com/0012000000knWja" TargetMode="External"/><Relationship Id="rId6286" Type="http://schemas.openxmlformats.org/officeDocument/2006/relationships/hyperlink" Target="https://ffreedom.my.salesforce.com/00120000011DX9n" TargetMode="External"/><Relationship Id="rId7337" Type="http://schemas.openxmlformats.org/officeDocument/2006/relationships/hyperlink" Target="https://ffreedom.my.salesforce.com/00120000011Dagp" TargetMode="External"/><Relationship Id="rId7684" Type="http://schemas.openxmlformats.org/officeDocument/2006/relationships/hyperlink" Target="https://ffreedom.my.salesforce.com/0012000000zI90F" TargetMode="External"/><Relationship Id="rId7751" Type="http://schemas.openxmlformats.org/officeDocument/2006/relationships/hyperlink" Target="https://ffreedom.my.salesforce.com/0012000000mgkfj" TargetMode="External"/><Relationship Id="rId2896" Type="http://schemas.openxmlformats.org/officeDocument/2006/relationships/hyperlink" Target="https://ffreedom.my.salesforce.com/0012000000zI4BI" TargetMode="External"/><Relationship Id="rId3947" Type="http://schemas.openxmlformats.org/officeDocument/2006/relationships/hyperlink" Target="https://ffreedom.my.salesforce.com/0012000000zGK26" TargetMode="External"/><Relationship Id="rId6353" Type="http://schemas.openxmlformats.org/officeDocument/2006/relationships/hyperlink" Target="https://ffreedom.my.salesforce.com/0012000000yEZep" TargetMode="External"/><Relationship Id="rId7404" Type="http://schemas.openxmlformats.org/officeDocument/2006/relationships/hyperlink" Target="https://ffreedom.my.salesforce.com/00120000010QXsg" TargetMode="External"/><Relationship Id="rId868" Type="http://schemas.openxmlformats.org/officeDocument/2006/relationships/hyperlink" Target="https://ffreedom.my.salesforce.com/0012000000vTkB0" TargetMode="External"/><Relationship Id="rId1498" Type="http://schemas.openxmlformats.org/officeDocument/2006/relationships/hyperlink" Target="https://ffreedom.my.salesforce.com/0012000000yIlXd" TargetMode="External"/><Relationship Id="rId2549" Type="http://schemas.openxmlformats.org/officeDocument/2006/relationships/hyperlink" Target="https://ffreedom.my.salesforce.com/0012000000kmlll" TargetMode="External"/><Relationship Id="rId2963" Type="http://schemas.openxmlformats.org/officeDocument/2006/relationships/hyperlink" Target="https://ffreedom.my.salesforce.com/00120000010QrSS" TargetMode="External"/><Relationship Id="rId6006" Type="http://schemas.openxmlformats.org/officeDocument/2006/relationships/hyperlink" Target="https://ffreedom.my.salesforce.com/0012000000na1Ej" TargetMode="External"/><Relationship Id="rId6420" Type="http://schemas.openxmlformats.org/officeDocument/2006/relationships/hyperlink" Target="https://ffreedom.my.salesforce.com/00120000010OlAv" TargetMode="External"/><Relationship Id="rId935" Type="http://schemas.openxmlformats.org/officeDocument/2006/relationships/hyperlink" Target="https://ffreedom.my.salesforce.com/00120000010PO38" TargetMode="External"/><Relationship Id="rId1565" Type="http://schemas.openxmlformats.org/officeDocument/2006/relationships/hyperlink" Target="https://ffreedom.my.salesforce.com/0012000000zGXrR" TargetMode="External"/><Relationship Id="rId2616" Type="http://schemas.openxmlformats.org/officeDocument/2006/relationships/hyperlink" Target="https://ffreedom.my.salesforce.com/0012000000xqaan" TargetMode="External"/><Relationship Id="rId5022" Type="http://schemas.openxmlformats.org/officeDocument/2006/relationships/hyperlink" Target="https://ffreedom.my.salesforce.com/0012000000xpdwt" TargetMode="External"/><Relationship Id="rId8178" Type="http://schemas.openxmlformats.org/officeDocument/2006/relationships/hyperlink" Target="https://ffreedom.my.salesforce.com/00120000010QCpU" TargetMode="External"/><Relationship Id="rId8592" Type="http://schemas.openxmlformats.org/officeDocument/2006/relationships/hyperlink" Target="https://ffreedom.my.salesforce.com/00120000010PO4B" TargetMode="External"/><Relationship Id="rId1218" Type="http://schemas.openxmlformats.org/officeDocument/2006/relationships/hyperlink" Target="https://ffreedom.my.salesforce.com/0012000000yEO6P" TargetMode="External"/><Relationship Id="rId7194" Type="http://schemas.openxmlformats.org/officeDocument/2006/relationships/hyperlink" Target="https://ffreedom.my.salesforce.com/0012000000zGfiQ" TargetMode="External"/><Relationship Id="rId8245" Type="http://schemas.openxmlformats.org/officeDocument/2006/relationships/hyperlink" Target="https://ffreedom.my.salesforce.com/0012000000yKbYF" TargetMode="External"/><Relationship Id="rId1632" Type="http://schemas.openxmlformats.org/officeDocument/2006/relationships/hyperlink" Target="https://ffreedom.my.salesforce.com/0012000000ukhwH" TargetMode="External"/><Relationship Id="rId4788" Type="http://schemas.openxmlformats.org/officeDocument/2006/relationships/hyperlink" Target="https://ffreedom.my.salesforce.com/0012000000yEvJq" TargetMode="External"/><Relationship Id="rId5839" Type="http://schemas.openxmlformats.org/officeDocument/2006/relationships/hyperlink" Target="https://ffreedom.my.salesforce.com/0012000000prQze" TargetMode="External"/><Relationship Id="rId7261" Type="http://schemas.openxmlformats.org/officeDocument/2006/relationships/hyperlink" Target="https://ffreedom.my.salesforce.com/0012000000wnUsA" TargetMode="External"/><Relationship Id="rId4855" Type="http://schemas.openxmlformats.org/officeDocument/2006/relationships/hyperlink" Target="https://ffreedom.my.salesforce.com/0012000000yEvJq" TargetMode="External"/><Relationship Id="rId5906" Type="http://schemas.openxmlformats.org/officeDocument/2006/relationships/hyperlink" Target="https://ffreedom.my.salesforce.com/00120000010QtP9" TargetMode="External"/><Relationship Id="rId8312" Type="http://schemas.openxmlformats.org/officeDocument/2006/relationships/hyperlink" Target="https://ffreedom.my.salesforce.com/0012000000zFWKd" TargetMode="External"/><Relationship Id="rId3457" Type="http://schemas.openxmlformats.org/officeDocument/2006/relationships/hyperlink" Target="https://ffreedom.my.salesforce.com/00120000010QsON" TargetMode="External"/><Relationship Id="rId3871" Type="http://schemas.openxmlformats.org/officeDocument/2006/relationships/hyperlink" Target="https://ffreedom.my.salesforce.com/0012000000xULzJ" TargetMode="External"/><Relationship Id="rId4508" Type="http://schemas.openxmlformats.org/officeDocument/2006/relationships/hyperlink" Target="https://ffreedom.my.salesforce.com/00120000010OuqU" TargetMode="External"/><Relationship Id="rId4922" Type="http://schemas.openxmlformats.org/officeDocument/2006/relationships/hyperlink" Target="https://ffreedom.my.salesforce.com/0012000000yEvJq" TargetMode="External"/><Relationship Id="rId378" Type="http://schemas.openxmlformats.org/officeDocument/2006/relationships/hyperlink" Target="https://ffreedom.my.salesforce.com/0012000000yL8qK" TargetMode="External"/><Relationship Id="rId792" Type="http://schemas.openxmlformats.org/officeDocument/2006/relationships/hyperlink" Target="https://ffreedom.my.salesforce.com/0012000000zEzVp" TargetMode="External"/><Relationship Id="rId2059" Type="http://schemas.openxmlformats.org/officeDocument/2006/relationships/hyperlink" Target="https://ffreedom.my.salesforce.com/0012000000pcDtL" TargetMode="External"/><Relationship Id="rId2473" Type="http://schemas.openxmlformats.org/officeDocument/2006/relationships/hyperlink" Target="https://ffreedom.my.salesforce.com/0012000000u23M1" TargetMode="External"/><Relationship Id="rId3524" Type="http://schemas.openxmlformats.org/officeDocument/2006/relationships/hyperlink" Target="https://ffreedom.my.salesforce.com/0012000000zH0wT" TargetMode="External"/><Relationship Id="rId445" Type="http://schemas.openxmlformats.org/officeDocument/2006/relationships/hyperlink" Target="https://ffreedom.my.salesforce.com/0012000000kn1MT" TargetMode="External"/><Relationship Id="rId1075" Type="http://schemas.openxmlformats.org/officeDocument/2006/relationships/hyperlink" Target="https://ffreedom.my.salesforce.com/0012000000xqEVD" TargetMode="External"/><Relationship Id="rId2126" Type="http://schemas.openxmlformats.org/officeDocument/2006/relationships/hyperlink" Target="https://ffreedom.my.salesforce.com/0012000000qAhk3" TargetMode="External"/><Relationship Id="rId2540" Type="http://schemas.openxmlformats.org/officeDocument/2006/relationships/hyperlink" Target="https://ffreedom.my.salesforce.com/0012000000kmlll" TargetMode="External"/><Relationship Id="rId5696" Type="http://schemas.openxmlformats.org/officeDocument/2006/relationships/hyperlink" Target="https://ffreedom.my.salesforce.com/00120000011D6k1" TargetMode="External"/><Relationship Id="rId6747" Type="http://schemas.openxmlformats.org/officeDocument/2006/relationships/hyperlink" Target="https://ffreedom.my.salesforce.com/0012000000tD1Nh" TargetMode="External"/><Relationship Id="rId512" Type="http://schemas.openxmlformats.org/officeDocument/2006/relationships/hyperlink" Target="https://ffreedom.my.salesforce.com/0012000000xDOi0" TargetMode="External"/><Relationship Id="rId1142" Type="http://schemas.openxmlformats.org/officeDocument/2006/relationships/hyperlink" Target="https://ffreedom.my.salesforce.com/0012000000xGKNb" TargetMode="External"/><Relationship Id="rId4298" Type="http://schemas.openxmlformats.org/officeDocument/2006/relationships/hyperlink" Target="https://ffreedom.my.salesforce.com/0012000000wknVU" TargetMode="External"/><Relationship Id="rId5349" Type="http://schemas.openxmlformats.org/officeDocument/2006/relationships/hyperlink" Target="https://ffreedom.my.salesforce.com/00120000010PEED" TargetMode="External"/><Relationship Id="rId4365" Type="http://schemas.openxmlformats.org/officeDocument/2006/relationships/hyperlink" Target="https://ffreedom.my.salesforce.com/0012000000mhqEb" TargetMode="External"/><Relationship Id="rId5763" Type="http://schemas.openxmlformats.org/officeDocument/2006/relationships/hyperlink" Target="https://ffreedom.my.salesforce.com/0012000000oEztT" TargetMode="External"/><Relationship Id="rId6814" Type="http://schemas.openxmlformats.org/officeDocument/2006/relationships/hyperlink" Target="https://ffreedom.my.salesforce.com/0012000000s2NbV" TargetMode="External"/><Relationship Id="rId1959" Type="http://schemas.openxmlformats.org/officeDocument/2006/relationships/hyperlink" Target="https://ffreedom.my.salesforce.com/00120000011EdnU" TargetMode="External"/><Relationship Id="rId4018" Type="http://schemas.openxmlformats.org/officeDocument/2006/relationships/hyperlink" Target="https://ffreedom.my.salesforce.com/0012000000vUdxa" TargetMode="External"/><Relationship Id="rId5416" Type="http://schemas.openxmlformats.org/officeDocument/2006/relationships/hyperlink" Target="https://ffreedom.my.salesforce.com/0012000000zH5xh" TargetMode="External"/><Relationship Id="rId5830" Type="http://schemas.openxmlformats.org/officeDocument/2006/relationships/hyperlink" Target="https://ffreedom.my.salesforce.com/0012000000s0BDd" TargetMode="External"/><Relationship Id="rId3381" Type="http://schemas.openxmlformats.org/officeDocument/2006/relationships/hyperlink" Target="https://ffreedom.my.salesforce.com/0012000000xqTDC" TargetMode="External"/><Relationship Id="rId4432" Type="http://schemas.openxmlformats.org/officeDocument/2006/relationships/hyperlink" Target="https://ffreedom.my.salesforce.com/0012000000yMHpH" TargetMode="External"/><Relationship Id="rId7588" Type="http://schemas.openxmlformats.org/officeDocument/2006/relationships/hyperlink" Target="https://ffreedom.my.salesforce.com/00120000011DbHq" TargetMode="External"/><Relationship Id="rId8639" Type="http://schemas.openxmlformats.org/officeDocument/2006/relationships/hyperlink" Target="https://ffreedom.my.salesforce.com/0012000000zFoB0" TargetMode="External"/><Relationship Id="rId3034" Type="http://schemas.openxmlformats.org/officeDocument/2006/relationships/hyperlink" Target="https://ffreedom.my.salesforce.com/0012000000xp57M" TargetMode="External"/><Relationship Id="rId7655" Type="http://schemas.openxmlformats.org/officeDocument/2006/relationships/hyperlink" Target="https://ffreedom.my.salesforce.com/0012000000zI90F" TargetMode="External"/><Relationship Id="rId2050" Type="http://schemas.openxmlformats.org/officeDocument/2006/relationships/hyperlink" Target="https://ffreedom.my.salesforce.com/0012000000pcDtL" TargetMode="External"/><Relationship Id="rId3101" Type="http://schemas.openxmlformats.org/officeDocument/2006/relationships/hyperlink" Target="https://ffreedom.my.salesforce.com/0012000000xGKlv" TargetMode="External"/><Relationship Id="rId6257" Type="http://schemas.openxmlformats.org/officeDocument/2006/relationships/hyperlink" Target="https://ffreedom.my.salesforce.com/0012000000rG4Ta" TargetMode="External"/><Relationship Id="rId6671" Type="http://schemas.openxmlformats.org/officeDocument/2006/relationships/hyperlink" Target="https://ffreedom.my.salesforce.com/0012000000op6K8" TargetMode="External"/><Relationship Id="rId7308" Type="http://schemas.openxmlformats.org/officeDocument/2006/relationships/hyperlink" Target="https://ffreedom.my.salesforce.com/0012000000zIfbz" TargetMode="External"/><Relationship Id="rId7722" Type="http://schemas.openxmlformats.org/officeDocument/2006/relationships/hyperlink" Target="https://ffreedom.my.salesforce.com/0012000000rGf5U" TargetMode="External"/><Relationship Id="rId5273" Type="http://schemas.openxmlformats.org/officeDocument/2006/relationships/hyperlink" Target="https://ffreedom.my.salesforce.com/0012000000zGeVe" TargetMode="External"/><Relationship Id="rId6324" Type="http://schemas.openxmlformats.org/officeDocument/2006/relationships/hyperlink" Target="https://ffreedom.my.salesforce.com/00120000011DX9n" TargetMode="External"/><Relationship Id="rId839" Type="http://schemas.openxmlformats.org/officeDocument/2006/relationships/hyperlink" Target="https://ffreedom.my.salesforce.com/0012000000vTkB0" TargetMode="External"/><Relationship Id="rId1469" Type="http://schemas.openxmlformats.org/officeDocument/2006/relationships/hyperlink" Target="https://ffreedom.my.salesforce.com/0012000000pr3jX" TargetMode="External"/><Relationship Id="rId2867" Type="http://schemas.openxmlformats.org/officeDocument/2006/relationships/hyperlink" Target="https://ffreedom.my.salesforce.com/00120000010PtCH" TargetMode="External"/><Relationship Id="rId3918" Type="http://schemas.openxmlformats.org/officeDocument/2006/relationships/hyperlink" Target="https://ffreedom.my.salesforce.com/0012000000zGK26" TargetMode="External"/><Relationship Id="rId5340" Type="http://schemas.openxmlformats.org/officeDocument/2006/relationships/hyperlink" Target="https://ffreedom.my.salesforce.com/00120000010PEED" TargetMode="External"/><Relationship Id="rId8496" Type="http://schemas.openxmlformats.org/officeDocument/2006/relationships/hyperlink" Target="https://ffreedom.my.salesforce.com/0012000000fq8aZ" TargetMode="External"/><Relationship Id="rId1883" Type="http://schemas.openxmlformats.org/officeDocument/2006/relationships/hyperlink" Target="https://ffreedom.my.salesforce.com/00120000010PtwR" TargetMode="External"/><Relationship Id="rId2934" Type="http://schemas.openxmlformats.org/officeDocument/2006/relationships/hyperlink" Target="https://ffreedom.my.salesforce.com/0012000000zI4BI" TargetMode="External"/><Relationship Id="rId7098" Type="http://schemas.openxmlformats.org/officeDocument/2006/relationships/hyperlink" Target="https://ffreedom.my.salesforce.com/0012000000zF16K" TargetMode="External"/><Relationship Id="rId8149" Type="http://schemas.openxmlformats.org/officeDocument/2006/relationships/hyperlink" Target="https://ffreedom.my.salesforce.com/0012000000zH5xH" TargetMode="External"/><Relationship Id="rId906" Type="http://schemas.openxmlformats.org/officeDocument/2006/relationships/hyperlink" Target="https://ffreedom.my.salesforce.com/0012000000rGf5U" TargetMode="External"/><Relationship Id="rId1536" Type="http://schemas.openxmlformats.org/officeDocument/2006/relationships/hyperlink" Target="https://ffreedom.my.salesforce.com/0012000000zGXrR" TargetMode="External"/><Relationship Id="rId1950" Type="http://schemas.openxmlformats.org/officeDocument/2006/relationships/hyperlink" Target="https://ffreedom.my.salesforce.com/0012000000s2aai" TargetMode="External"/><Relationship Id="rId8563" Type="http://schemas.openxmlformats.org/officeDocument/2006/relationships/hyperlink" Target="https://ffreedom.my.salesforce.com/0012000000fq8aZ" TargetMode="External"/><Relationship Id="rId1603" Type="http://schemas.openxmlformats.org/officeDocument/2006/relationships/hyperlink" Target="https://ffreedom.my.salesforce.com/0012000000u25Aq" TargetMode="External"/><Relationship Id="rId4759" Type="http://schemas.openxmlformats.org/officeDocument/2006/relationships/hyperlink" Target="https://ffreedom.my.salesforce.com/00120000010PFnd" TargetMode="External"/><Relationship Id="rId7165" Type="http://schemas.openxmlformats.org/officeDocument/2006/relationships/hyperlink" Target="https://ffreedom.my.salesforce.com/0012000000oEztT" TargetMode="External"/><Relationship Id="rId8216" Type="http://schemas.openxmlformats.org/officeDocument/2006/relationships/hyperlink" Target="https://ffreedom.my.salesforce.com/00120000011ELGr" TargetMode="External"/><Relationship Id="rId8630" Type="http://schemas.openxmlformats.org/officeDocument/2006/relationships/hyperlink" Target="https://ffreedom.my.salesforce.com/0012000000zFoB0" TargetMode="External"/><Relationship Id="rId3775" Type="http://schemas.openxmlformats.org/officeDocument/2006/relationships/hyperlink" Target="https://ffreedom.my.salesforce.com/0012000000wG97I" TargetMode="External"/><Relationship Id="rId4826" Type="http://schemas.openxmlformats.org/officeDocument/2006/relationships/hyperlink" Target="https://ffreedom.my.salesforce.com/0012000000yEvJq" TargetMode="External"/><Relationship Id="rId6181" Type="http://schemas.openxmlformats.org/officeDocument/2006/relationships/hyperlink" Target="https://ffreedom.my.salesforce.com/0012000000rG4Ta" TargetMode="External"/><Relationship Id="rId7232" Type="http://schemas.openxmlformats.org/officeDocument/2006/relationships/hyperlink" Target="https://ffreedom.my.salesforce.com/0012000000zIfbz" TargetMode="External"/><Relationship Id="rId696" Type="http://schemas.openxmlformats.org/officeDocument/2006/relationships/hyperlink" Target="https://ffreedom.my.salesforce.com/0012000000zGeeB" TargetMode="External"/><Relationship Id="rId2377" Type="http://schemas.openxmlformats.org/officeDocument/2006/relationships/hyperlink" Target="https://ffreedom.my.salesforce.com/0012000000vSnra" TargetMode="External"/><Relationship Id="rId2791" Type="http://schemas.openxmlformats.org/officeDocument/2006/relationships/hyperlink" Target="https://ffreedom.my.salesforce.com/0012000000vUKWW" TargetMode="External"/><Relationship Id="rId3428" Type="http://schemas.openxmlformats.org/officeDocument/2006/relationships/hyperlink" Target="https://ffreedom.my.salesforce.com/0012000000s0xNG" TargetMode="External"/><Relationship Id="rId349" Type="http://schemas.openxmlformats.org/officeDocument/2006/relationships/hyperlink" Target="https://ffreedom.my.salesforce.com/0012000000jbV0d" TargetMode="External"/><Relationship Id="rId763" Type="http://schemas.openxmlformats.org/officeDocument/2006/relationships/hyperlink" Target="https://ffreedom.my.salesforce.com/0012000000yLJTn" TargetMode="External"/><Relationship Id="rId1393" Type="http://schemas.openxmlformats.org/officeDocument/2006/relationships/hyperlink" Target="https://ffreedom.my.salesforce.com/0012000000qAhk3" TargetMode="External"/><Relationship Id="rId2444" Type="http://schemas.openxmlformats.org/officeDocument/2006/relationships/hyperlink" Target="https://ffreedom.my.salesforce.com/0012000000s0BDd" TargetMode="External"/><Relationship Id="rId3842" Type="http://schemas.openxmlformats.org/officeDocument/2006/relationships/hyperlink" Target="https://ffreedom.my.salesforce.com/0012000000wG6NA" TargetMode="External"/><Relationship Id="rId6998" Type="http://schemas.openxmlformats.org/officeDocument/2006/relationships/hyperlink" Target="https://ffreedom.my.salesforce.com/0012000000zHGl8" TargetMode="External"/><Relationship Id="rId416" Type="http://schemas.openxmlformats.org/officeDocument/2006/relationships/hyperlink" Target="https://ffreedom.my.salesforce.com/0012000000kn1MT" TargetMode="External"/><Relationship Id="rId1046" Type="http://schemas.openxmlformats.org/officeDocument/2006/relationships/hyperlink" Target="https://ffreedom.my.salesforce.com/0012000000xqEVD" TargetMode="External"/><Relationship Id="rId8073" Type="http://schemas.openxmlformats.org/officeDocument/2006/relationships/hyperlink" Target="https://ffreedom.my.salesforce.com/00120000011utiQ" TargetMode="External"/><Relationship Id="rId830" Type="http://schemas.openxmlformats.org/officeDocument/2006/relationships/hyperlink" Target="https://ffreedom.my.salesforce.com/0012000000vTkB0" TargetMode="External"/><Relationship Id="rId1460" Type="http://schemas.openxmlformats.org/officeDocument/2006/relationships/hyperlink" Target="https://ffreedom.my.salesforce.com/0012000000pr3jX" TargetMode="External"/><Relationship Id="rId2511" Type="http://schemas.openxmlformats.org/officeDocument/2006/relationships/hyperlink" Target="https://ffreedom.my.salesforce.com/0012000000kmlll" TargetMode="External"/><Relationship Id="rId5667" Type="http://schemas.openxmlformats.org/officeDocument/2006/relationships/hyperlink" Target="https://ffreedom.my.salesforce.com/00120000010QCpU" TargetMode="External"/><Relationship Id="rId6718" Type="http://schemas.openxmlformats.org/officeDocument/2006/relationships/hyperlink" Target="https://ffreedom.my.salesforce.com/0012000000vUdzs" TargetMode="External"/><Relationship Id="rId1113" Type="http://schemas.openxmlformats.org/officeDocument/2006/relationships/hyperlink" Target="https://ffreedom.my.salesforce.com/0012000000xGKNb" TargetMode="External"/><Relationship Id="rId4269" Type="http://schemas.openxmlformats.org/officeDocument/2006/relationships/hyperlink" Target="https://ffreedom.my.salesforce.com/0012000000xD6YJ" TargetMode="External"/><Relationship Id="rId4683" Type="http://schemas.openxmlformats.org/officeDocument/2006/relationships/hyperlink" Target="https://ffreedom.my.salesforce.com/0012000000rG4Ta" TargetMode="External"/><Relationship Id="rId5734" Type="http://schemas.openxmlformats.org/officeDocument/2006/relationships/hyperlink" Target="https://ffreedom.my.salesforce.com/0012000000zGVuM" TargetMode="External"/><Relationship Id="rId8140" Type="http://schemas.openxmlformats.org/officeDocument/2006/relationships/hyperlink" Target="https://ffreedom.my.salesforce.com/0012000000zH5xH" TargetMode="External"/><Relationship Id="rId3285" Type="http://schemas.openxmlformats.org/officeDocument/2006/relationships/hyperlink" Target="https://ffreedom.my.salesforce.com/0012000000yF411" TargetMode="External"/><Relationship Id="rId4336" Type="http://schemas.openxmlformats.org/officeDocument/2006/relationships/hyperlink" Target="https://ffreedom.my.salesforce.com/0012000000mhqEb" TargetMode="External"/><Relationship Id="rId4750" Type="http://schemas.openxmlformats.org/officeDocument/2006/relationships/hyperlink" Target="https://ffreedom.my.salesforce.com/00120000010PFnT" TargetMode="External"/><Relationship Id="rId5801" Type="http://schemas.openxmlformats.org/officeDocument/2006/relationships/hyperlink" Target="https://ffreedom.my.salesforce.com/0012000000zI47G" TargetMode="External"/><Relationship Id="rId3352" Type="http://schemas.openxmlformats.org/officeDocument/2006/relationships/hyperlink" Target="https://ffreedom.my.salesforce.com/0012000000yF4Hi" TargetMode="External"/><Relationship Id="rId4403" Type="http://schemas.openxmlformats.org/officeDocument/2006/relationships/hyperlink" Target="https://ffreedom.my.salesforce.com/0012000000yJpu9" TargetMode="External"/><Relationship Id="rId7559" Type="http://schemas.openxmlformats.org/officeDocument/2006/relationships/hyperlink" Target="https://ffreedom.my.salesforce.com/0012000000xUMMC" TargetMode="External"/><Relationship Id="rId273" Type="http://schemas.openxmlformats.org/officeDocument/2006/relationships/hyperlink" Target="https://ffreedom.my.salesforce.com/0012000000wFfly" TargetMode="External"/><Relationship Id="rId3005" Type="http://schemas.openxmlformats.org/officeDocument/2006/relationships/hyperlink" Target="https://ffreedom.my.salesforce.com/0012000000xp57M" TargetMode="External"/><Relationship Id="rId6575" Type="http://schemas.openxmlformats.org/officeDocument/2006/relationships/hyperlink" Target="https://ffreedom.my.salesforce.com/0012000000fq8aZ" TargetMode="External"/><Relationship Id="rId7626" Type="http://schemas.openxmlformats.org/officeDocument/2006/relationships/hyperlink" Target="https://ffreedom.my.salesforce.com/00120000011DbHq" TargetMode="External"/><Relationship Id="rId7973" Type="http://schemas.openxmlformats.org/officeDocument/2006/relationships/hyperlink" Target="https://ffreedom.my.salesforce.com/0012000000zGiuD" TargetMode="External"/><Relationship Id="rId340" Type="http://schemas.openxmlformats.org/officeDocument/2006/relationships/hyperlink" Target="https://ffreedom.my.salesforce.com/0012000000jbV0d" TargetMode="External"/><Relationship Id="rId2021" Type="http://schemas.openxmlformats.org/officeDocument/2006/relationships/hyperlink" Target="https://ffreedom.my.salesforce.com/0012000000pcDtL" TargetMode="External"/><Relationship Id="rId5177" Type="http://schemas.openxmlformats.org/officeDocument/2006/relationships/hyperlink" Target="https://ffreedom.my.salesforce.com/0012000000zFWKd" TargetMode="External"/><Relationship Id="rId6228" Type="http://schemas.openxmlformats.org/officeDocument/2006/relationships/hyperlink" Target="https://ffreedom.my.salesforce.com/0012000000rG4Ta" TargetMode="External"/><Relationship Id="rId4193" Type="http://schemas.openxmlformats.org/officeDocument/2006/relationships/hyperlink" Target="https://ffreedom.my.salesforce.com/0012000000yLNv6" TargetMode="External"/><Relationship Id="rId5591" Type="http://schemas.openxmlformats.org/officeDocument/2006/relationships/hyperlink" Target="https://ffreedom.my.salesforce.com/0012000000s2NbV" TargetMode="External"/><Relationship Id="rId6642" Type="http://schemas.openxmlformats.org/officeDocument/2006/relationships/hyperlink" Target="https://ffreedom.my.salesforce.com/0012000000op6K8" TargetMode="External"/><Relationship Id="rId1787" Type="http://schemas.openxmlformats.org/officeDocument/2006/relationships/hyperlink" Target="https://ffreedom.my.salesforce.com/0012000000zISzi" TargetMode="External"/><Relationship Id="rId2838" Type="http://schemas.openxmlformats.org/officeDocument/2006/relationships/hyperlink" Target="https://ffreedom.my.salesforce.com/00120000010PtCH" TargetMode="External"/><Relationship Id="rId5244" Type="http://schemas.openxmlformats.org/officeDocument/2006/relationships/hyperlink" Target="https://ffreedom.my.salesforce.com/0012000000zGeVe" TargetMode="External"/><Relationship Id="rId79" Type="http://schemas.openxmlformats.org/officeDocument/2006/relationships/hyperlink" Target="https://ffreedom.my.salesforce.com/0012000000rJEo2" TargetMode="External"/><Relationship Id="rId1854" Type="http://schemas.openxmlformats.org/officeDocument/2006/relationships/hyperlink" Target="https://ffreedom.my.salesforce.com/00120000010Qxoa" TargetMode="External"/><Relationship Id="rId2905" Type="http://schemas.openxmlformats.org/officeDocument/2006/relationships/hyperlink" Target="https://ffreedom.my.salesforce.com/0012000000zI4BI" TargetMode="External"/><Relationship Id="rId4260" Type="http://schemas.openxmlformats.org/officeDocument/2006/relationships/hyperlink" Target="https://ffreedom.my.salesforce.com/0012000000zHEGu" TargetMode="External"/><Relationship Id="rId5311" Type="http://schemas.openxmlformats.org/officeDocument/2006/relationships/hyperlink" Target="https://ffreedom.my.salesforce.com/00120000010PFs5" TargetMode="External"/><Relationship Id="rId8467" Type="http://schemas.openxmlformats.org/officeDocument/2006/relationships/hyperlink" Target="https://ffreedom.my.salesforce.com/0012000000eYy34" TargetMode="External"/><Relationship Id="rId1507" Type="http://schemas.openxmlformats.org/officeDocument/2006/relationships/hyperlink" Target="https://ffreedom.my.salesforce.com/0012000000yIlXd" TargetMode="External"/><Relationship Id="rId7069" Type="http://schemas.openxmlformats.org/officeDocument/2006/relationships/hyperlink" Target="https://ffreedom.my.salesforce.com/0012000000zF16K" TargetMode="External"/><Relationship Id="rId7483" Type="http://schemas.openxmlformats.org/officeDocument/2006/relationships/hyperlink" Target="https://ffreedom.my.salesforce.com/0012000000rG4Ta" TargetMode="External"/><Relationship Id="rId8534" Type="http://schemas.openxmlformats.org/officeDocument/2006/relationships/hyperlink" Target="https://ffreedom.my.salesforce.com/00120000010PtRl" TargetMode="External"/><Relationship Id="rId1921" Type="http://schemas.openxmlformats.org/officeDocument/2006/relationships/hyperlink" Target="https://ffreedom.my.salesforce.com/00120000010PtwR" TargetMode="External"/><Relationship Id="rId3679" Type="http://schemas.openxmlformats.org/officeDocument/2006/relationships/hyperlink" Target="https://ffreedom.my.salesforce.com/0012000000wndr0" TargetMode="External"/><Relationship Id="rId6085" Type="http://schemas.openxmlformats.org/officeDocument/2006/relationships/hyperlink" Target="https://ffreedom.my.salesforce.com/0012000000oH0sZ" TargetMode="External"/><Relationship Id="rId7136" Type="http://schemas.openxmlformats.org/officeDocument/2006/relationships/hyperlink" Target="https://ffreedom.my.salesforce.com/00120000010OKlm" TargetMode="External"/><Relationship Id="rId7550" Type="http://schemas.openxmlformats.org/officeDocument/2006/relationships/hyperlink" Target="https://ffreedom.my.salesforce.com/0012000000xUMMC" TargetMode="External"/><Relationship Id="rId6152" Type="http://schemas.openxmlformats.org/officeDocument/2006/relationships/hyperlink" Target="https://ffreedom.my.salesforce.com/0012000000wknOM" TargetMode="External"/><Relationship Id="rId7203" Type="http://schemas.openxmlformats.org/officeDocument/2006/relationships/hyperlink" Target="https://ffreedom.my.salesforce.com/0012000000zGfiQ" TargetMode="External"/><Relationship Id="rId8601" Type="http://schemas.openxmlformats.org/officeDocument/2006/relationships/hyperlink" Target="https://ffreedom.my.salesforce.com/00120000010PO4B" TargetMode="External"/><Relationship Id="rId1297" Type="http://schemas.openxmlformats.org/officeDocument/2006/relationships/hyperlink" Target="https://ffreedom.my.salesforce.com/00120000010PEED" TargetMode="External"/><Relationship Id="rId2695" Type="http://schemas.openxmlformats.org/officeDocument/2006/relationships/hyperlink" Target="https://ffreedom.my.salesforce.com/0012000000xryZi" TargetMode="External"/><Relationship Id="rId3746" Type="http://schemas.openxmlformats.org/officeDocument/2006/relationships/hyperlink" Target="https://ffreedom.my.salesforce.com/0012000000oDJ2Y" TargetMode="External"/><Relationship Id="rId667" Type="http://schemas.openxmlformats.org/officeDocument/2006/relationships/hyperlink" Target="https://ffreedom.my.salesforce.com/00120000010PEED" TargetMode="External"/><Relationship Id="rId2348" Type="http://schemas.openxmlformats.org/officeDocument/2006/relationships/hyperlink" Target="https://ffreedom.my.salesforce.com/0012000000oH0sZ" TargetMode="External"/><Relationship Id="rId2762" Type="http://schemas.openxmlformats.org/officeDocument/2006/relationships/hyperlink" Target="https://ffreedom.my.salesforce.com/0012000000yEkEz" TargetMode="External"/><Relationship Id="rId3813" Type="http://schemas.openxmlformats.org/officeDocument/2006/relationships/hyperlink" Target="https://ffreedom.my.salesforce.com/0012000000yKa9z" TargetMode="External"/><Relationship Id="rId6969" Type="http://schemas.openxmlformats.org/officeDocument/2006/relationships/hyperlink" Target="https://ffreedom.my.salesforce.com/0012000000zHGl8" TargetMode="External"/><Relationship Id="rId734" Type="http://schemas.openxmlformats.org/officeDocument/2006/relationships/hyperlink" Target="https://ffreedom.my.salesforce.com/0012000000yLJTn" TargetMode="External"/><Relationship Id="rId1364" Type="http://schemas.openxmlformats.org/officeDocument/2006/relationships/hyperlink" Target="https://ffreedom.my.salesforce.com/0012000000vVqrL" TargetMode="External"/><Relationship Id="rId2415" Type="http://schemas.openxmlformats.org/officeDocument/2006/relationships/hyperlink" Target="https://ffreedom.my.salesforce.com/0012000000s0BDd" TargetMode="External"/><Relationship Id="rId5985" Type="http://schemas.openxmlformats.org/officeDocument/2006/relationships/hyperlink" Target="https://ffreedom.my.salesforce.com/0012000000ptgvW" TargetMode="External"/><Relationship Id="rId8391" Type="http://schemas.openxmlformats.org/officeDocument/2006/relationships/hyperlink" Target="https://ffreedom.my.salesforce.com/0012000000rGf5U" TargetMode="External"/><Relationship Id="rId70" Type="http://schemas.openxmlformats.org/officeDocument/2006/relationships/hyperlink" Target="https://ffreedom.my.salesforce.com/0012000000rJEo2" TargetMode="External"/><Relationship Id="rId801" Type="http://schemas.openxmlformats.org/officeDocument/2006/relationships/hyperlink" Target="https://ffreedom.my.salesforce.com/0012000000zEzVp" TargetMode="External"/><Relationship Id="rId1017" Type="http://schemas.openxmlformats.org/officeDocument/2006/relationships/hyperlink" Target="https://ffreedom.my.salesforce.com/00120000010OnAr" TargetMode="External"/><Relationship Id="rId1431" Type="http://schemas.openxmlformats.org/officeDocument/2006/relationships/hyperlink" Target="https://ffreedom.my.salesforce.com/0012000000qAhk3" TargetMode="External"/><Relationship Id="rId4587" Type="http://schemas.openxmlformats.org/officeDocument/2006/relationships/hyperlink" Target="https://ffreedom.my.salesforce.com/0012000000yF5ZO" TargetMode="External"/><Relationship Id="rId5638" Type="http://schemas.openxmlformats.org/officeDocument/2006/relationships/hyperlink" Target="https://ffreedom.my.salesforce.com/0012000000s2NbV" TargetMode="External"/><Relationship Id="rId8044" Type="http://schemas.openxmlformats.org/officeDocument/2006/relationships/hyperlink" Target="https://ffreedom.my.salesforce.com/0012000000zG2rt" TargetMode="External"/><Relationship Id="rId3189" Type="http://schemas.openxmlformats.org/officeDocument/2006/relationships/hyperlink" Target="https://ffreedom.my.salesforce.com/0012000000op6K8" TargetMode="External"/><Relationship Id="rId4654" Type="http://schemas.openxmlformats.org/officeDocument/2006/relationships/hyperlink" Target="https://ffreedom.my.salesforce.com/0012000000op6K8" TargetMode="External"/><Relationship Id="rId7060" Type="http://schemas.openxmlformats.org/officeDocument/2006/relationships/hyperlink" Target="https://ffreedom.my.salesforce.com/0012000000zF16K" TargetMode="External"/><Relationship Id="rId8111" Type="http://schemas.openxmlformats.org/officeDocument/2006/relationships/hyperlink" Target="https://ffreedom.my.salesforce.com/0012000000zH5xH" TargetMode="External"/><Relationship Id="rId3256" Type="http://schemas.openxmlformats.org/officeDocument/2006/relationships/hyperlink" Target="https://ffreedom.my.salesforce.com/0012000000yF411" TargetMode="External"/><Relationship Id="rId4307" Type="http://schemas.openxmlformats.org/officeDocument/2006/relationships/hyperlink" Target="https://ffreedom.my.salesforce.com/0012000000wknVU" TargetMode="External"/><Relationship Id="rId5705" Type="http://schemas.openxmlformats.org/officeDocument/2006/relationships/hyperlink" Target="https://ffreedom.my.salesforce.com/00120000011D6k1" TargetMode="External"/><Relationship Id="rId177" Type="http://schemas.openxmlformats.org/officeDocument/2006/relationships/hyperlink" Target="https://ffreedom.my.salesforce.com/0012000000zH622" TargetMode="External"/><Relationship Id="rId591" Type="http://schemas.openxmlformats.org/officeDocument/2006/relationships/hyperlink" Target="https://ffreedom.my.salesforce.com/0012000000zF181" TargetMode="External"/><Relationship Id="rId2272" Type="http://schemas.openxmlformats.org/officeDocument/2006/relationships/hyperlink" Target="https://ffreedom.my.salesforce.com/00120000011EPi0" TargetMode="External"/><Relationship Id="rId3670" Type="http://schemas.openxmlformats.org/officeDocument/2006/relationships/hyperlink" Target="https://ffreedom.my.salesforce.com/0012000000wndr0" TargetMode="External"/><Relationship Id="rId4721" Type="http://schemas.openxmlformats.org/officeDocument/2006/relationships/hyperlink" Target="https://ffreedom.my.salesforce.com/00120000010PFnT" TargetMode="External"/><Relationship Id="rId7877" Type="http://schemas.openxmlformats.org/officeDocument/2006/relationships/hyperlink" Target="https://ffreedom.my.salesforce.com/0012000000kmlll" TargetMode="External"/><Relationship Id="rId244" Type="http://schemas.openxmlformats.org/officeDocument/2006/relationships/hyperlink" Target="https://ffreedom.my.salesforce.com/0012000000xGJB6" TargetMode="External"/><Relationship Id="rId3323" Type="http://schemas.openxmlformats.org/officeDocument/2006/relationships/hyperlink" Target="https://ffreedom.my.salesforce.com/0012000000xD6XT" TargetMode="External"/><Relationship Id="rId6479" Type="http://schemas.openxmlformats.org/officeDocument/2006/relationships/hyperlink" Target="https://ffreedom.my.salesforce.com/00120000010P7WB" TargetMode="External"/><Relationship Id="rId6893" Type="http://schemas.openxmlformats.org/officeDocument/2006/relationships/hyperlink" Target="https://ffreedom.my.salesforce.com/00120000010QCpU" TargetMode="External"/><Relationship Id="rId7944" Type="http://schemas.openxmlformats.org/officeDocument/2006/relationships/hyperlink" Target="https://ffreedom.my.salesforce.com/0012000000zGiuD" TargetMode="External"/><Relationship Id="rId5495" Type="http://schemas.openxmlformats.org/officeDocument/2006/relationships/hyperlink" Target="https://ffreedom.my.salesforce.com/0012000000iC7Ht" TargetMode="External"/><Relationship Id="rId6546" Type="http://schemas.openxmlformats.org/officeDocument/2006/relationships/hyperlink" Target="https://ffreedom.my.salesforce.com/0012000000xGI7b" TargetMode="External"/><Relationship Id="rId6960" Type="http://schemas.openxmlformats.org/officeDocument/2006/relationships/hyperlink" Target="https://ffreedom.my.salesforce.com/0012000000zHGl8" TargetMode="External"/><Relationship Id="rId311" Type="http://schemas.openxmlformats.org/officeDocument/2006/relationships/hyperlink" Target="https://ffreedom.my.salesforce.com/0012000000jbV0d" TargetMode="External"/><Relationship Id="rId4097" Type="http://schemas.openxmlformats.org/officeDocument/2006/relationships/hyperlink" Target="https://ffreedom.my.salesforce.com/0012000000zIbd2" TargetMode="External"/><Relationship Id="rId5148" Type="http://schemas.openxmlformats.org/officeDocument/2006/relationships/hyperlink" Target="https://ffreedom.my.salesforce.com/0012000000xEHez" TargetMode="External"/><Relationship Id="rId5562" Type="http://schemas.openxmlformats.org/officeDocument/2006/relationships/hyperlink" Target="https://ffreedom.my.salesforce.com/0012000000xGmkK" TargetMode="External"/><Relationship Id="rId6613" Type="http://schemas.openxmlformats.org/officeDocument/2006/relationships/hyperlink" Target="https://ffreedom.my.salesforce.com/00120000010Pui1" TargetMode="External"/><Relationship Id="rId1758" Type="http://schemas.openxmlformats.org/officeDocument/2006/relationships/hyperlink" Target="https://ffreedom.my.salesforce.com/0012000000jq0GB" TargetMode="External"/><Relationship Id="rId2809" Type="http://schemas.openxmlformats.org/officeDocument/2006/relationships/hyperlink" Target="https://ffreedom.my.salesforce.com/00120000010QCpU" TargetMode="External"/><Relationship Id="rId4164" Type="http://schemas.openxmlformats.org/officeDocument/2006/relationships/hyperlink" Target="https://ffreedom.my.salesforce.com/0012000000yLNv6" TargetMode="External"/><Relationship Id="rId5215" Type="http://schemas.openxmlformats.org/officeDocument/2006/relationships/hyperlink" Target="https://ffreedom.my.salesforce.com/0012000000op6K8" TargetMode="External"/><Relationship Id="rId3180" Type="http://schemas.openxmlformats.org/officeDocument/2006/relationships/hyperlink" Target="https://ffreedom.my.salesforce.com/0012000000op6K8" TargetMode="External"/><Relationship Id="rId4231" Type="http://schemas.openxmlformats.org/officeDocument/2006/relationships/hyperlink" Target="https://ffreedom.my.salesforce.com/0012000000zHEGu" TargetMode="External"/><Relationship Id="rId7387" Type="http://schemas.openxmlformats.org/officeDocument/2006/relationships/hyperlink" Target="https://ffreedom.my.salesforce.com/00120000010QXsg" TargetMode="External"/><Relationship Id="rId8438" Type="http://schemas.openxmlformats.org/officeDocument/2006/relationships/hyperlink" Target="https://ffreedom.my.salesforce.com/0012000000yEvIx" TargetMode="External"/><Relationship Id="rId1825" Type="http://schemas.openxmlformats.org/officeDocument/2006/relationships/hyperlink" Target="https://ffreedom.my.salesforce.com/00120000010Qxoa" TargetMode="External"/><Relationship Id="rId3997" Type="http://schemas.openxmlformats.org/officeDocument/2006/relationships/hyperlink" Target="https://ffreedom.my.salesforce.com/0012000000vUdxa" TargetMode="External"/><Relationship Id="rId6056" Type="http://schemas.openxmlformats.org/officeDocument/2006/relationships/hyperlink" Target="https://ffreedom.my.salesforce.com/0012000000na1Ej" TargetMode="External"/><Relationship Id="rId7454" Type="http://schemas.openxmlformats.org/officeDocument/2006/relationships/hyperlink" Target="https://ffreedom.my.salesforce.com/0012000000rG4Ta" TargetMode="External"/><Relationship Id="rId8505" Type="http://schemas.openxmlformats.org/officeDocument/2006/relationships/hyperlink" Target="https://ffreedom.my.salesforce.com/00120000010PtRl" TargetMode="External"/><Relationship Id="rId2599" Type="http://schemas.openxmlformats.org/officeDocument/2006/relationships/hyperlink" Target="https://ffreedom.my.salesforce.com/0012000000xqaan" TargetMode="External"/><Relationship Id="rId6470" Type="http://schemas.openxmlformats.org/officeDocument/2006/relationships/hyperlink" Target="https://ffreedom.my.salesforce.com/00120000010OKlm" TargetMode="External"/><Relationship Id="rId7107" Type="http://schemas.openxmlformats.org/officeDocument/2006/relationships/hyperlink" Target="https://ffreedom.my.salesforce.com/0012000000zF16K" TargetMode="External"/><Relationship Id="rId7521" Type="http://schemas.openxmlformats.org/officeDocument/2006/relationships/hyperlink" Target="https://ffreedom.my.salesforce.com/00120000011DbCb" TargetMode="External"/><Relationship Id="rId985" Type="http://schemas.openxmlformats.org/officeDocument/2006/relationships/hyperlink" Target="https://ffreedom.my.salesforce.com/00120000010PFtR" TargetMode="External"/><Relationship Id="rId2666" Type="http://schemas.openxmlformats.org/officeDocument/2006/relationships/hyperlink" Target="https://ffreedom.my.salesforce.com/0012000000xsEMW" TargetMode="External"/><Relationship Id="rId3717" Type="http://schemas.openxmlformats.org/officeDocument/2006/relationships/hyperlink" Target="https://ffreedom.my.salesforce.com/0012000000wndr0" TargetMode="External"/><Relationship Id="rId5072" Type="http://schemas.openxmlformats.org/officeDocument/2006/relationships/hyperlink" Target="https://ffreedom.my.salesforce.com/0012000000zF7pq" TargetMode="External"/><Relationship Id="rId6123" Type="http://schemas.openxmlformats.org/officeDocument/2006/relationships/hyperlink" Target="https://ffreedom.my.salesforce.com/0012000000ZmRKN" TargetMode="External"/><Relationship Id="rId638" Type="http://schemas.openxmlformats.org/officeDocument/2006/relationships/hyperlink" Target="https://ffreedom.my.salesforce.com/00120000010PEED" TargetMode="External"/><Relationship Id="rId1268" Type="http://schemas.openxmlformats.org/officeDocument/2006/relationships/hyperlink" Target="https://ffreedom.my.salesforce.com/00120000010PEED" TargetMode="External"/><Relationship Id="rId1682" Type="http://schemas.openxmlformats.org/officeDocument/2006/relationships/hyperlink" Target="https://ffreedom.my.salesforce.com/00120000010RhVr" TargetMode="External"/><Relationship Id="rId2319" Type="http://schemas.openxmlformats.org/officeDocument/2006/relationships/hyperlink" Target="https://ffreedom.my.salesforce.com/0012000000u4RLT" TargetMode="External"/><Relationship Id="rId2733" Type="http://schemas.openxmlformats.org/officeDocument/2006/relationships/hyperlink" Target="https://ffreedom.my.salesforce.com/0012000000yEkEz" TargetMode="External"/><Relationship Id="rId5889" Type="http://schemas.openxmlformats.org/officeDocument/2006/relationships/hyperlink" Target="https://ffreedom.my.salesforce.com/00120000010QtP9" TargetMode="External"/><Relationship Id="rId8295" Type="http://schemas.openxmlformats.org/officeDocument/2006/relationships/hyperlink" Target="https://ffreedom.my.salesforce.com/0012000000SENJj" TargetMode="External"/><Relationship Id="rId705" Type="http://schemas.openxmlformats.org/officeDocument/2006/relationships/hyperlink" Target="https://ffreedom.my.salesforce.com/0012000000zGeeB" TargetMode="External"/><Relationship Id="rId1335" Type="http://schemas.openxmlformats.org/officeDocument/2006/relationships/hyperlink" Target="https://ffreedom.my.salesforce.com/00120000010PEED" TargetMode="External"/><Relationship Id="rId8362" Type="http://schemas.openxmlformats.org/officeDocument/2006/relationships/hyperlink" Target="https://ffreedom.my.salesforce.com/0012000000rGf5U" TargetMode="External"/><Relationship Id="rId2800" Type="http://schemas.openxmlformats.org/officeDocument/2006/relationships/hyperlink" Target="https://ffreedom.my.salesforce.com/00120000010QCpU" TargetMode="External"/><Relationship Id="rId5956" Type="http://schemas.openxmlformats.org/officeDocument/2006/relationships/hyperlink" Target="https://ffreedom.my.salesforce.com/0012000000ptgvW" TargetMode="External"/><Relationship Id="rId8015" Type="http://schemas.openxmlformats.org/officeDocument/2006/relationships/hyperlink" Target="https://ffreedom.my.salesforce.com/00120000011udf9" TargetMode="External"/><Relationship Id="rId41" Type="http://schemas.openxmlformats.org/officeDocument/2006/relationships/hyperlink" Target="https://ffreedom.my.salesforce.com/0012000000yIEmO" TargetMode="External"/><Relationship Id="rId1402" Type="http://schemas.openxmlformats.org/officeDocument/2006/relationships/hyperlink" Target="https://ffreedom.my.salesforce.com/0012000000qAhk3" TargetMode="External"/><Relationship Id="rId4558" Type="http://schemas.openxmlformats.org/officeDocument/2006/relationships/hyperlink" Target="https://ffreedom.my.salesforce.com/00120000010OuqU" TargetMode="External"/><Relationship Id="rId4972" Type="http://schemas.openxmlformats.org/officeDocument/2006/relationships/hyperlink" Target="https://ffreedom.my.salesforce.com/0012000000wknRa" TargetMode="External"/><Relationship Id="rId5609" Type="http://schemas.openxmlformats.org/officeDocument/2006/relationships/hyperlink" Target="https://ffreedom.my.salesforce.com/0012000000s2NbV" TargetMode="External"/><Relationship Id="rId7031" Type="http://schemas.openxmlformats.org/officeDocument/2006/relationships/hyperlink" Target="https://ffreedom.my.salesforce.com/0012000000zHGl8" TargetMode="External"/><Relationship Id="rId3574" Type="http://schemas.openxmlformats.org/officeDocument/2006/relationships/hyperlink" Target="https://ffreedom.my.salesforce.com/0012000000zGO9g" TargetMode="External"/><Relationship Id="rId4625" Type="http://schemas.openxmlformats.org/officeDocument/2006/relationships/hyperlink" Target="https://ffreedom.my.salesforce.com/0012000000yF5ZO" TargetMode="External"/><Relationship Id="rId495" Type="http://schemas.openxmlformats.org/officeDocument/2006/relationships/hyperlink" Target="https://ffreedom.my.salesforce.com/0012000000yL8qK" TargetMode="External"/><Relationship Id="rId2176" Type="http://schemas.openxmlformats.org/officeDocument/2006/relationships/hyperlink" Target="https://ffreedom.my.salesforce.com/0012000000xsGoY" TargetMode="External"/><Relationship Id="rId2590" Type="http://schemas.openxmlformats.org/officeDocument/2006/relationships/hyperlink" Target="https://ffreedom.my.salesforce.com/0012000000wELLa" TargetMode="External"/><Relationship Id="rId3227" Type="http://schemas.openxmlformats.org/officeDocument/2006/relationships/hyperlink" Target="https://ffreedom.my.salesforce.com/0012000000op6K8" TargetMode="External"/><Relationship Id="rId3641" Type="http://schemas.openxmlformats.org/officeDocument/2006/relationships/hyperlink" Target="https://ffreedom.my.salesforce.com/00120000010RZYm" TargetMode="External"/><Relationship Id="rId6797" Type="http://schemas.openxmlformats.org/officeDocument/2006/relationships/hyperlink" Target="https://ffreedom.my.salesforce.com/0012000000wl9w4" TargetMode="External"/><Relationship Id="rId7848" Type="http://schemas.openxmlformats.org/officeDocument/2006/relationships/hyperlink" Target="https://ffreedom.my.salesforce.com/00120000010PJrH" TargetMode="External"/><Relationship Id="rId148" Type="http://schemas.openxmlformats.org/officeDocument/2006/relationships/hyperlink" Target="https://ffreedom.my.salesforce.com/0012000000oDJ2Y" TargetMode="External"/><Relationship Id="rId562" Type="http://schemas.openxmlformats.org/officeDocument/2006/relationships/hyperlink" Target="https://ffreedom.my.salesforce.com/0012000000yLHSV" TargetMode="External"/><Relationship Id="rId1192" Type="http://schemas.openxmlformats.org/officeDocument/2006/relationships/hyperlink" Target="https://ffreedom.my.salesforce.com/0012000000zF19J" TargetMode="External"/><Relationship Id="rId2243" Type="http://schemas.openxmlformats.org/officeDocument/2006/relationships/hyperlink" Target="https://ffreedom.my.salesforce.com/0012000000knBS4" TargetMode="External"/><Relationship Id="rId5399" Type="http://schemas.openxmlformats.org/officeDocument/2006/relationships/hyperlink" Target="https://ffreedom.my.salesforce.com/0012000000zGYMD" TargetMode="External"/><Relationship Id="rId6864" Type="http://schemas.openxmlformats.org/officeDocument/2006/relationships/hyperlink" Target="https://ffreedom.my.salesforce.com/00120000011DY6K" TargetMode="External"/><Relationship Id="rId7915" Type="http://schemas.openxmlformats.org/officeDocument/2006/relationships/hyperlink" Target="https://ffreedom.my.salesforce.com/0012000000zGiuD" TargetMode="External"/><Relationship Id="rId215" Type="http://schemas.openxmlformats.org/officeDocument/2006/relationships/hyperlink" Target="https://ffreedom.my.salesforce.com/0012000000wG97I" TargetMode="External"/><Relationship Id="rId2310" Type="http://schemas.openxmlformats.org/officeDocument/2006/relationships/hyperlink" Target="https://ffreedom.my.salesforce.com/0012000000u4RLT" TargetMode="External"/><Relationship Id="rId5466" Type="http://schemas.openxmlformats.org/officeDocument/2006/relationships/hyperlink" Target="https://ffreedom.my.salesforce.com/0012000000iC7Ht" TargetMode="External"/><Relationship Id="rId6517" Type="http://schemas.openxmlformats.org/officeDocument/2006/relationships/hyperlink" Target="https://ffreedom.my.salesforce.com/0012000000yJfq3" TargetMode="External"/><Relationship Id="rId4068" Type="http://schemas.openxmlformats.org/officeDocument/2006/relationships/hyperlink" Target="https://ffreedom.my.salesforce.com/0012000000inS9N" TargetMode="External"/><Relationship Id="rId4482" Type="http://schemas.openxmlformats.org/officeDocument/2006/relationships/hyperlink" Target="https://ffreedom.my.salesforce.com/0012000000zGiVI" TargetMode="External"/><Relationship Id="rId5119" Type="http://schemas.openxmlformats.org/officeDocument/2006/relationships/hyperlink" Target="https://ffreedom.my.salesforce.com/0012000000xEHez" TargetMode="External"/><Relationship Id="rId5880" Type="http://schemas.openxmlformats.org/officeDocument/2006/relationships/hyperlink" Target="https://ffreedom.my.salesforce.com/00120000010QtP9" TargetMode="External"/><Relationship Id="rId6931" Type="http://schemas.openxmlformats.org/officeDocument/2006/relationships/hyperlink" Target="https://ffreedom.my.salesforce.com/0012000000qXNzM" TargetMode="External"/><Relationship Id="rId3084" Type="http://schemas.openxmlformats.org/officeDocument/2006/relationships/hyperlink" Target="https://ffreedom.my.salesforce.com/0012000000yL1tE" TargetMode="External"/><Relationship Id="rId4135" Type="http://schemas.openxmlformats.org/officeDocument/2006/relationships/hyperlink" Target="https://ffreedom.my.salesforce.com/00120000010PfsR" TargetMode="External"/><Relationship Id="rId5533" Type="http://schemas.openxmlformats.org/officeDocument/2006/relationships/hyperlink" Target="https://ffreedom.my.salesforce.com/00120000010PGDe" TargetMode="External"/><Relationship Id="rId1729" Type="http://schemas.openxmlformats.org/officeDocument/2006/relationships/hyperlink" Target="https://ffreedom.my.salesforce.com/00120000010RhUy" TargetMode="External"/><Relationship Id="rId5600" Type="http://schemas.openxmlformats.org/officeDocument/2006/relationships/hyperlink" Target="https://ffreedom.my.salesforce.com/0012000000s2NbV" TargetMode="External"/><Relationship Id="rId3151" Type="http://schemas.openxmlformats.org/officeDocument/2006/relationships/hyperlink" Target="https://ffreedom.my.salesforce.com/00120000011DXmi" TargetMode="External"/><Relationship Id="rId4202" Type="http://schemas.openxmlformats.org/officeDocument/2006/relationships/hyperlink" Target="https://ffreedom.my.salesforce.com/0012000000yLNv6" TargetMode="External"/><Relationship Id="rId7358" Type="http://schemas.openxmlformats.org/officeDocument/2006/relationships/hyperlink" Target="https://ffreedom.my.salesforce.com/00120000011Dagp" TargetMode="External"/><Relationship Id="rId7772" Type="http://schemas.openxmlformats.org/officeDocument/2006/relationships/hyperlink" Target="https://ffreedom.my.salesforce.com/0012000000na2Xd" TargetMode="External"/><Relationship Id="rId8409" Type="http://schemas.openxmlformats.org/officeDocument/2006/relationships/hyperlink" Target="https://ffreedom.my.salesforce.com/0012000000yEvIx" TargetMode="External"/><Relationship Id="rId3968" Type="http://schemas.openxmlformats.org/officeDocument/2006/relationships/hyperlink" Target="https://ffreedom.my.salesforce.com/0012000000zGK26" TargetMode="External"/><Relationship Id="rId6374" Type="http://schemas.openxmlformats.org/officeDocument/2006/relationships/hyperlink" Target="https://ffreedom.my.salesforce.com/0012000000yEZep" TargetMode="External"/><Relationship Id="rId7425" Type="http://schemas.openxmlformats.org/officeDocument/2006/relationships/hyperlink" Target="https://ffreedom.my.salesforce.com/00120000010QXsg" TargetMode="External"/><Relationship Id="rId5" Type="http://schemas.openxmlformats.org/officeDocument/2006/relationships/hyperlink" Target="https://ffreedom.my.salesforce.com/0012000000yIEmO" TargetMode="External"/><Relationship Id="rId889" Type="http://schemas.openxmlformats.org/officeDocument/2006/relationships/hyperlink" Target="https://ffreedom.my.salesforce.com/0012000000rGf5U" TargetMode="External"/><Relationship Id="rId5390" Type="http://schemas.openxmlformats.org/officeDocument/2006/relationships/hyperlink" Target="https://ffreedom.my.salesforce.com/0012000000zGYMD" TargetMode="External"/><Relationship Id="rId6027" Type="http://schemas.openxmlformats.org/officeDocument/2006/relationships/hyperlink" Target="https://ffreedom.my.salesforce.com/0012000000na1Ej" TargetMode="External"/><Relationship Id="rId6441" Type="http://schemas.openxmlformats.org/officeDocument/2006/relationships/hyperlink" Target="https://ffreedom.my.salesforce.com/00120000010OlAv" TargetMode="External"/><Relationship Id="rId1586" Type="http://schemas.openxmlformats.org/officeDocument/2006/relationships/hyperlink" Target="https://ffreedom.my.salesforce.com/0012000000zGXrR" TargetMode="External"/><Relationship Id="rId2984" Type="http://schemas.openxmlformats.org/officeDocument/2006/relationships/hyperlink" Target="https://ffreedom.my.salesforce.com/0012000000xp57M" TargetMode="External"/><Relationship Id="rId5043" Type="http://schemas.openxmlformats.org/officeDocument/2006/relationships/hyperlink" Target="https://ffreedom.my.salesforce.com/0012000000xpdwt" TargetMode="External"/><Relationship Id="rId8199" Type="http://schemas.openxmlformats.org/officeDocument/2006/relationships/hyperlink" Target="https://ffreedom.my.salesforce.com/00120000011ELGr" TargetMode="External"/><Relationship Id="rId609" Type="http://schemas.openxmlformats.org/officeDocument/2006/relationships/hyperlink" Target="https://ffreedom.my.salesforce.com/0012000000zF181" TargetMode="External"/><Relationship Id="rId956" Type="http://schemas.openxmlformats.org/officeDocument/2006/relationships/hyperlink" Target="https://ffreedom.my.salesforce.com/00120000010PFtR" TargetMode="External"/><Relationship Id="rId1239" Type="http://schemas.openxmlformats.org/officeDocument/2006/relationships/hyperlink" Target="https://ffreedom.my.salesforce.com/0012000000yEO6P" TargetMode="External"/><Relationship Id="rId2637" Type="http://schemas.openxmlformats.org/officeDocument/2006/relationships/hyperlink" Target="https://ffreedom.my.salesforce.com/0012000000xp8Ks" TargetMode="External"/><Relationship Id="rId5110" Type="http://schemas.openxmlformats.org/officeDocument/2006/relationships/hyperlink" Target="https://ffreedom.my.salesforce.com/0012000000xEHez" TargetMode="External"/><Relationship Id="rId8266" Type="http://schemas.openxmlformats.org/officeDocument/2006/relationships/hyperlink" Target="https://ffreedom.my.salesforce.com/0012000000yKbYF" TargetMode="External"/><Relationship Id="rId1653" Type="http://schemas.openxmlformats.org/officeDocument/2006/relationships/hyperlink" Target="https://ffreedom.my.salesforce.com/0012000000ukhwH" TargetMode="External"/><Relationship Id="rId2704" Type="http://schemas.openxmlformats.org/officeDocument/2006/relationships/hyperlink" Target="https://ffreedom.my.salesforce.com/0012000000xryZi" TargetMode="External"/><Relationship Id="rId1306" Type="http://schemas.openxmlformats.org/officeDocument/2006/relationships/hyperlink" Target="https://ffreedom.my.salesforce.com/00120000010PEED" TargetMode="External"/><Relationship Id="rId1720" Type="http://schemas.openxmlformats.org/officeDocument/2006/relationships/hyperlink" Target="https://ffreedom.my.salesforce.com/00120000010RhUy" TargetMode="External"/><Relationship Id="rId4876" Type="http://schemas.openxmlformats.org/officeDocument/2006/relationships/hyperlink" Target="https://ffreedom.my.salesforce.com/0012000000yEvJq" TargetMode="External"/><Relationship Id="rId5927" Type="http://schemas.openxmlformats.org/officeDocument/2006/relationships/hyperlink" Target="https://ffreedom.my.salesforce.com/00120000010QtP9" TargetMode="External"/><Relationship Id="rId7282" Type="http://schemas.openxmlformats.org/officeDocument/2006/relationships/hyperlink" Target="https://ffreedom.my.salesforce.com/0012000000wnUsA" TargetMode="External"/><Relationship Id="rId8333" Type="http://schemas.openxmlformats.org/officeDocument/2006/relationships/hyperlink" Target="https://ffreedom.my.salesforce.com/00120000010PFgq" TargetMode="External"/><Relationship Id="rId12" Type="http://schemas.openxmlformats.org/officeDocument/2006/relationships/hyperlink" Target="https://ffreedom.my.salesforce.com/0012000000yIEmO" TargetMode="External"/><Relationship Id="rId3478" Type="http://schemas.openxmlformats.org/officeDocument/2006/relationships/hyperlink" Target="https://ffreedom.my.salesforce.com/00120000010QsON" TargetMode="External"/><Relationship Id="rId3892" Type="http://schemas.openxmlformats.org/officeDocument/2006/relationships/hyperlink" Target="https://ffreedom.my.salesforce.com/0012000000xULzJ" TargetMode="External"/><Relationship Id="rId4529" Type="http://schemas.openxmlformats.org/officeDocument/2006/relationships/hyperlink" Target="https://ffreedom.my.salesforce.com/00120000010OuqU" TargetMode="External"/><Relationship Id="rId4943" Type="http://schemas.openxmlformats.org/officeDocument/2006/relationships/hyperlink" Target="https://ffreedom.my.salesforce.com/0012000000yEvJq" TargetMode="External"/><Relationship Id="rId8400" Type="http://schemas.openxmlformats.org/officeDocument/2006/relationships/hyperlink" Target="https://ffreedom.my.salesforce.com/0012000000rGf5U" TargetMode="External"/><Relationship Id="rId399" Type="http://schemas.openxmlformats.org/officeDocument/2006/relationships/hyperlink" Target="https://ffreedom.my.salesforce.com/0012000000yL8qK" TargetMode="External"/><Relationship Id="rId2494" Type="http://schemas.openxmlformats.org/officeDocument/2006/relationships/hyperlink" Target="https://ffreedom.my.salesforce.com/00120000011v8l0" TargetMode="External"/><Relationship Id="rId3545" Type="http://schemas.openxmlformats.org/officeDocument/2006/relationships/hyperlink" Target="https://ffreedom.my.salesforce.com/0012000000yL9hb" TargetMode="External"/><Relationship Id="rId7002" Type="http://schemas.openxmlformats.org/officeDocument/2006/relationships/hyperlink" Target="https://ffreedom.my.salesforce.com/0012000000zHGl8" TargetMode="External"/><Relationship Id="rId466" Type="http://schemas.openxmlformats.org/officeDocument/2006/relationships/hyperlink" Target="https://ffreedom.my.salesforce.com/0012000000yL8qK" TargetMode="External"/><Relationship Id="rId880" Type="http://schemas.openxmlformats.org/officeDocument/2006/relationships/hyperlink" Target="https://ffreedom.my.salesforce.com/0012000000rGf5U" TargetMode="External"/><Relationship Id="rId1096" Type="http://schemas.openxmlformats.org/officeDocument/2006/relationships/hyperlink" Target="https://ffreedom.my.salesforce.com/0012000000xGKNb" TargetMode="External"/><Relationship Id="rId2147" Type="http://schemas.openxmlformats.org/officeDocument/2006/relationships/hyperlink" Target="https://ffreedom.my.salesforce.com/0012000000osMmJ" TargetMode="External"/><Relationship Id="rId2561" Type="http://schemas.openxmlformats.org/officeDocument/2006/relationships/hyperlink" Target="https://ffreedom.my.salesforce.com/0012000000kmlll" TargetMode="External"/><Relationship Id="rId119" Type="http://schemas.openxmlformats.org/officeDocument/2006/relationships/hyperlink" Target="https://ffreedom.my.salesforce.com/0012000000oDJ2Y" TargetMode="External"/><Relationship Id="rId533" Type="http://schemas.openxmlformats.org/officeDocument/2006/relationships/hyperlink" Target="https://ffreedom.my.salesforce.com/0012000000xDOi0" TargetMode="External"/><Relationship Id="rId1163" Type="http://schemas.openxmlformats.org/officeDocument/2006/relationships/hyperlink" Target="https://ffreedom.my.salesforce.com/0012000000xGKNb" TargetMode="External"/><Relationship Id="rId2214" Type="http://schemas.openxmlformats.org/officeDocument/2006/relationships/hyperlink" Target="https://ffreedom.my.salesforce.com/0012000000knBS4" TargetMode="External"/><Relationship Id="rId3612" Type="http://schemas.openxmlformats.org/officeDocument/2006/relationships/hyperlink" Target="https://ffreedom.my.salesforce.com/0012000000zF7rr" TargetMode="External"/><Relationship Id="rId6768" Type="http://schemas.openxmlformats.org/officeDocument/2006/relationships/hyperlink" Target="https://ffreedom.my.salesforce.com/0012000000yK1z0" TargetMode="External"/><Relationship Id="rId7819" Type="http://schemas.openxmlformats.org/officeDocument/2006/relationships/hyperlink" Target="https://ffreedom.my.salesforce.com/0012000000rJcp2" TargetMode="External"/><Relationship Id="rId8190" Type="http://schemas.openxmlformats.org/officeDocument/2006/relationships/hyperlink" Target="https://ffreedom.my.salesforce.com/00120000010QCpU" TargetMode="External"/><Relationship Id="rId5784" Type="http://schemas.openxmlformats.org/officeDocument/2006/relationships/hyperlink" Target="https://ffreedom.my.salesforce.com/0012000000zI47G" TargetMode="External"/><Relationship Id="rId6835" Type="http://schemas.openxmlformats.org/officeDocument/2006/relationships/hyperlink" Target="https://ffreedom.my.salesforce.com/00120000011DY6K" TargetMode="External"/><Relationship Id="rId600" Type="http://schemas.openxmlformats.org/officeDocument/2006/relationships/hyperlink" Target="https://ffreedom.my.salesforce.com/0012000000zF181" TargetMode="External"/><Relationship Id="rId1230" Type="http://schemas.openxmlformats.org/officeDocument/2006/relationships/hyperlink" Target="https://ffreedom.my.salesforce.com/0012000000yEO6P" TargetMode="External"/><Relationship Id="rId4386" Type="http://schemas.openxmlformats.org/officeDocument/2006/relationships/hyperlink" Target="https://ffreedom.my.salesforce.com/0012000000yJpu9" TargetMode="External"/><Relationship Id="rId5437" Type="http://schemas.openxmlformats.org/officeDocument/2006/relationships/hyperlink" Target="https://ffreedom.my.salesforce.com/0012000000zH5xh" TargetMode="External"/><Relationship Id="rId5851" Type="http://schemas.openxmlformats.org/officeDocument/2006/relationships/hyperlink" Target="https://ffreedom.my.salesforce.com/0012000000prQze" TargetMode="External"/><Relationship Id="rId6902" Type="http://schemas.openxmlformats.org/officeDocument/2006/relationships/hyperlink" Target="https://ffreedom.my.salesforce.com/00120000010QCpU" TargetMode="External"/><Relationship Id="rId4039" Type="http://schemas.openxmlformats.org/officeDocument/2006/relationships/hyperlink" Target="https://ffreedom.my.salesforce.com/0012000000vUdxa" TargetMode="External"/><Relationship Id="rId4453" Type="http://schemas.openxmlformats.org/officeDocument/2006/relationships/hyperlink" Target="https://ffreedom.my.salesforce.com/0012000000zGiVI" TargetMode="External"/><Relationship Id="rId5504" Type="http://schemas.openxmlformats.org/officeDocument/2006/relationships/hyperlink" Target="https://ffreedom.my.salesforce.com/0012000000iC7Ht" TargetMode="External"/><Relationship Id="rId3055" Type="http://schemas.openxmlformats.org/officeDocument/2006/relationships/hyperlink" Target="https://ffreedom.my.salesforce.com/0012000000yL1tE" TargetMode="External"/><Relationship Id="rId4106" Type="http://schemas.openxmlformats.org/officeDocument/2006/relationships/hyperlink" Target="https://ffreedom.my.salesforce.com/0012000000zIbd2" TargetMode="External"/><Relationship Id="rId4520" Type="http://schemas.openxmlformats.org/officeDocument/2006/relationships/hyperlink" Target="https://ffreedom.my.salesforce.com/00120000010OuqU" TargetMode="External"/><Relationship Id="rId7676" Type="http://schemas.openxmlformats.org/officeDocument/2006/relationships/hyperlink" Target="https://ffreedom.my.salesforce.com/0012000000zI90F" TargetMode="External"/><Relationship Id="rId390" Type="http://schemas.openxmlformats.org/officeDocument/2006/relationships/hyperlink" Target="https://ffreedom.my.salesforce.com/0012000000yL8qK" TargetMode="External"/><Relationship Id="rId2071" Type="http://schemas.openxmlformats.org/officeDocument/2006/relationships/hyperlink" Target="https://ffreedom.my.salesforce.com/0012000000zGXqE" TargetMode="External"/><Relationship Id="rId3122" Type="http://schemas.openxmlformats.org/officeDocument/2006/relationships/hyperlink" Target="https://ffreedom.my.salesforce.com/0012000000knWja" TargetMode="External"/><Relationship Id="rId6278" Type="http://schemas.openxmlformats.org/officeDocument/2006/relationships/hyperlink" Target="https://ffreedom.my.salesforce.com/00120000011DX9n" TargetMode="External"/><Relationship Id="rId6692" Type="http://schemas.openxmlformats.org/officeDocument/2006/relationships/hyperlink" Target="https://ffreedom.my.salesforce.com/0012000000op6K8" TargetMode="External"/><Relationship Id="rId7329" Type="http://schemas.openxmlformats.org/officeDocument/2006/relationships/hyperlink" Target="https://ffreedom.my.salesforce.com/00120000011Dagp" TargetMode="External"/><Relationship Id="rId5294" Type="http://schemas.openxmlformats.org/officeDocument/2006/relationships/hyperlink" Target="https://ffreedom.my.salesforce.com/0012000000zGeVe" TargetMode="External"/><Relationship Id="rId6345" Type="http://schemas.openxmlformats.org/officeDocument/2006/relationships/hyperlink" Target="https://ffreedom.my.salesforce.com/0012000000yEZep" TargetMode="External"/><Relationship Id="rId7743" Type="http://schemas.openxmlformats.org/officeDocument/2006/relationships/hyperlink" Target="https://ffreedom.my.salesforce.com/0012000000mgkfj" TargetMode="External"/><Relationship Id="rId110" Type="http://schemas.openxmlformats.org/officeDocument/2006/relationships/hyperlink" Target="https://ffreedom.my.salesforce.com/0012000000rJEo2" TargetMode="External"/><Relationship Id="rId2888" Type="http://schemas.openxmlformats.org/officeDocument/2006/relationships/hyperlink" Target="https://ffreedom.my.salesforce.com/00120000010PtCH" TargetMode="External"/><Relationship Id="rId3939" Type="http://schemas.openxmlformats.org/officeDocument/2006/relationships/hyperlink" Target="https://ffreedom.my.salesforce.com/0012000000zGK26" TargetMode="External"/><Relationship Id="rId7810" Type="http://schemas.openxmlformats.org/officeDocument/2006/relationships/hyperlink" Target="https://ffreedom.my.salesforce.com/0012000000rJcp2" TargetMode="External"/><Relationship Id="rId2955" Type="http://schemas.openxmlformats.org/officeDocument/2006/relationships/hyperlink" Target="https://ffreedom.my.salesforce.com/00120000010QrSS" TargetMode="External"/><Relationship Id="rId5361" Type="http://schemas.openxmlformats.org/officeDocument/2006/relationships/hyperlink" Target="https://ffreedom.my.salesforce.com/00120000010PEED" TargetMode="External"/><Relationship Id="rId6412" Type="http://schemas.openxmlformats.org/officeDocument/2006/relationships/hyperlink" Target="https://ffreedom.my.salesforce.com/00120000010OlAv" TargetMode="External"/><Relationship Id="rId927" Type="http://schemas.openxmlformats.org/officeDocument/2006/relationships/hyperlink" Target="https://ffreedom.my.salesforce.com/00120000010PO38" TargetMode="External"/><Relationship Id="rId1557" Type="http://schemas.openxmlformats.org/officeDocument/2006/relationships/hyperlink" Target="https://ffreedom.my.salesforce.com/0012000000zGXrR" TargetMode="External"/><Relationship Id="rId1971" Type="http://schemas.openxmlformats.org/officeDocument/2006/relationships/hyperlink" Target="https://ffreedom.my.salesforce.com/0012000000tD1VR" TargetMode="External"/><Relationship Id="rId2608" Type="http://schemas.openxmlformats.org/officeDocument/2006/relationships/hyperlink" Target="https://ffreedom.my.salesforce.com/0012000000xqaan" TargetMode="External"/><Relationship Id="rId5014" Type="http://schemas.openxmlformats.org/officeDocument/2006/relationships/hyperlink" Target="https://ffreedom.my.salesforce.com/00120000011Db0f" TargetMode="External"/><Relationship Id="rId8584" Type="http://schemas.openxmlformats.org/officeDocument/2006/relationships/hyperlink" Target="https://ffreedom.my.salesforce.com/0012000000fq8aZ" TargetMode="External"/><Relationship Id="rId1624" Type="http://schemas.openxmlformats.org/officeDocument/2006/relationships/hyperlink" Target="https://ffreedom.my.salesforce.com/0012000000u25Aq" TargetMode="External"/><Relationship Id="rId4030" Type="http://schemas.openxmlformats.org/officeDocument/2006/relationships/hyperlink" Target="https://ffreedom.my.salesforce.com/0012000000vUdxa" TargetMode="External"/><Relationship Id="rId7186" Type="http://schemas.openxmlformats.org/officeDocument/2006/relationships/hyperlink" Target="https://ffreedom.my.salesforce.com/0012000000oEztT" TargetMode="External"/><Relationship Id="rId8237" Type="http://schemas.openxmlformats.org/officeDocument/2006/relationships/hyperlink" Target="https://ffreedom.my.salesforce.com/0012000000yKbYF" TargetMode="External"/><Relationship Id="rId3796" Type="http://schemas.openxmlformats.org/officeDocument/2006/relationships/hyperlink" Target="https://ffreedom.my.salesforce.com/0012000000yKa9z" TargetMode="External"/><Relationship Id="rId7253" Type="http://schemas.openxmlformats.org/officeDocument/2006/relationships/hyperlink" Target="https://ffreedom.my.salesforce.com/0012000000wnUsA" TargetMode="External"/><Relationship Id="rId8304" Type="http://schemas.openxmlformats.org/officeDocument/2006/relationships/hyperlink" Target="https://ffreedom.my.salesforce.com/0012000000zFWKd" TargetMode="External"/><Relationship Id="rId2398" Type="http://schemas.openxmlformats.org/officeDocument/2006/relationships/hyperlink" Target="https://ffreedom.my.salesforce.com/0012000000vSnra" TargetMode="External"/><Relationship Id="rId3449" Type="http://schemas.openxmlformats.org/officeDocument/2006/relationships/hyperlink" Target="https://ffreedom.my.salesforce.com/0012000000s0xNG" TargetMode="External"/><Relationship Id="rId4847" Type="http://schemas.openxmlformats.org/officeDocument/2006/relationships/hyperlink" Target="https://ffreedom.my.salesforce.com/0012000000yEvJq" TargetMode="External"/><Relationship Id="rId7320" Type="http://schemas.openxmlformats.org/officeDocument/2006/relationships/hyperlink" Target="https://ffreedom.my.salesforce.com/00120000011Dagp" TargetMode="External"/><Relationship Id="rId3863" Type="http://schemas.openxmlformats.org/officeDocument/2006/relationships/hyperlink" Target="https://ffreedom.my.salesforce.com/0012000000qXNzM" TargetMode="External"/><Relationship Id="rId4914" Type="http://schemas.openxmlformats.org/officeDocument/2006/relationships/hyperlink" Target="https://ffreedom.my.salesforce.com/0012000000yEvJq" TargetMode="External"/><Relationship Id="rId784" Type="http://schemas.openxmlformats.org/officeDocument/2006/relationships/hyperlink" Target="https://ffreedom.my.salesforce.com/0012000000zEzVp" TargetMode="External"/><Relationship Id="rId1067" Type="http://schemas.openxmlformats.org/officeDocument/2006/relationships/hyperlink" Target="https://ffreedom.my.salesforce.com/0012000000xqEVD" TargetMode="External"/><Relationship Id="rId2465" Type="http://schemas.openxmlformats.org/officeDocument/2006/relationships/hyperlink" Target="https://ffreedom.my.salesforce.com/0012000000s0BDd" TargetMode="External"/><Relationship Id="rId3516" Type="http://schemas.openxmlformats.org/officeDocument/2006/relationships/hyperlink" Target="https://ffreedom.my.salesforce.com/0012000000eYRXV" TargetMode="External"/><Relationship Id="rId3930" Type="http://schemas.openxmlformats.org/officeDocument/2006/relationships/hyperlink" Target="https://ffreedom.my.salesforce.com/0012000000zGK26" TargetMode="External"/><Relationship Id="rId8094" Type="http://schemas.openxmlformats.org/officeDocument/2006/relationships/hyperlink" Target="https://ffreedom.my.salesforce.com/0012000000zH5xH" TargetMode="External"/><Relationship Id="rId437" Type="http://schemas.openxmlformats.org/officeDocument/2006/relationships/hyperlink" Target="https://ffreedom.my.salesforce.com/0012000000kn1MT" TargetMode="External"/><Relationship Id="rId851" Type="http://schemas.openxmlformats.org/officeDocument/2006/relationships/hyperlink" Target="https://ffreedom.my.salesforce.com/0012000000vTkB0" TargetMode="External"/><Relationship Id="rId1481" Type="http://schemas.openxmlformats.org/officeDocument/2006/relationships/hyperlink" Target="https://ffreedom.my.salesforce.com/0012000000yIlXd" TargetMode="External"/><Relationship Id="rId2118" Type="http://schemas.openxmlformats.org/officeDocument/2006/relationships/hyperlink" Target="https://ffreedom.my.salesforce.com/0012000000zGXqE" TargetMode="External"/><Relationship Id="rId2532" Type="http://schemas.openxmlformats.org/officeDocument/2006/relationships/hyperlink" Target="https://ffreedom.my.salesforce.com/0012000000kmlll" TargetMode="External"/><Relationship Id="rId5688" Type="http://schemas.openxmlformats.org/officeDocument/2006/relationships/hyperlink" Target="https://ffreedom.my.salesforce.com/00120000010QCpU" TargetMode="External"/><Relationship Id="rId6739" Type="http://schemas.openxmlformats.org/officeDocument/2006/relationships/hyperlink" Target="https://ffreedom.my.salesforce.com/0012000000yKV5g" TargetMode="External"/><Relationship Id="rId504" Type="http://schemas.openxmlformats.org/officeDocument/2006/relationships/hyperlink" Target="https://ffreedom.my.salesforce.com/0012000000xDOi0" TargetMode="External"/><Relationship Id="rId1134" Type="http://schemas.openxmlformats.org/officeDocument/2006/relationships/hyperlink" Target="https://ffreedom.my.salesforce.com/0012000000xGKNb" TargetMode="External"/><Relationship Id="rId5755" Type="http://schemas.openxmlformats.org/officeDocument/2006/relationships/hyperlink" Target="https://ffreedom.my.salesforce.com/0012000000zFWKd" TargetMode="External"/><Relationship Id="rId6806" Type="http://schemas.openxmlformats.org/officeDocument/2006/relationships/hyperlink" Target="https://ffreedom.my.salesforce.com/0012000000wl9w4" TargetMode="External"/><Relationship Id="rId8161" Type="http://schemas.openxmlformats.org/officeDocument/2006/relationships/hyperlink" Target="https://ffreedom.my.salesforce.com/00120000010QCpU" TargetMode="External"/><Relationship Id="rId1201" Type="http://schemas.openxmlformats.org/officeDocument/2006/relationships/hyperlink" Target="https://ffreedom.my.salesforce.com/0012000000wCla0" TargetMode="External"/><Relationship Id="rId4357" Type="http://schemas.openxmlformats.org/officeDocument/2006/relationships/hyperlink" Target="https://ffreedom.my.salesforce.com/0012000000mhqEb" TargetMode="External"/><Relationship Id="rId4771" Type="http://schemas.openxmlformats.org/officeDocument/2006/relationships/hyperlink" Target="https://ffreedom.my.salesforce.com/00120000010PFnd" TargetMode="External"/><Relationship Id="rId5408" Type="http://schemas.openxmlformats.org/officeDocument/2006/relationships/hyperlink" Target="https://ffreedom.my.salesforce.com/0012000000zH5xh" TargetMode="External"/><Relationship Id="rId3373" Type="http://schemas.openxmlformats.org/officeDocument/2006/relationships/hyperlink" Target="https://ffreedom.my.salesforce.com/0012000000yF4Hi" TargetMode="External"/><Relationship Id="rId4424" Type="http://schemas.openxmlformats.org/officeDocument/2006/relationships/hyperlink" Target="https://ffreedom.my.salesforce.com/0012000000yMHpH" TargetMode="External"/><Relationship Id="rId5822" Type="http://schemas.openxmlformats.org/officeDocument/2006/relationships/hyperlink" Target="https://ffreedom.my.salesforce.com/0012000000s0BDd" TargetMode="External"/><Relationship Id="rId294" Type="http://schemas.openxmlformats.org/officeDocument/2006/relationships/hyperlink" Target="https://ffreedom.my.salesforce.com/0012000000wFfly" TargetMode="External"/><Relationship Id="rId3026" Type="http://schemas.openxmlformats.org/officeDocument/2006/relationships/hyperlink" Target="https://ffreedom.my.salesforce.com/0012000000xp57M" TargetMode="External"/><Relationship Id="rId7994" Type="http://schemas.openxmlformats.org/officeDocument/2006/relationships/hyperlink" Target="https://ffreedom.my.salesforce.com/0012000000mgN2k" TargetMode="External"/><Relationship Id="rId361" Type="http://schemas.openxmlformats.org/officeDocument/2006/relationships/hyperlink" Target="https://ffreedom.my.salesforce.com/0012000000jbV0d" TargetMode="External"/><Relationship Id="rId2042" Type="http://schemas.openxmlformats.org/officeDocument/2006/relationships/hyperlink" Target="https://ffreedom.my.salesforce.com/0012000000pcDtL" TargetMode="External"/><Relationship Id="rId3440" Type="http://schemas.openxmlformats.org/officeDocument/2006/relationships/hyperlink" Target="https://ffreedom.my.salesforce.com/0012000000s0xNG" TargetMode="External"/><Relationship Id="rId5198" Type="http://schemas.openxmlformats.org/officeDocument/2006/relationships/hyperlink" Target="https://ffreedom.my.salesforce.com/0012000000op6K8" TargetMode="External"/><Relationship Id="rId6596" Type="http://schemas.openxmlformats.org/officeDocument/2006/relationships/hyperlink" Target="https://ffreedom.my.salesforce.com/00120000010Pui1" TargetMode="External"/><Relationship Id="rId7647" Type="http://schemas.openxmlformats.org/officeDocument/2006/relationships/hyperlink" Target="https://ffreedom.my.salesforce.com/0012000000zI90F" TargetMode="External"/><Relationship Id="rId6249" Type="http://schemas.openxmlformats.org/officeDocument/2006/relationships/hyperlink" Target="https://ffreedom.my.salesforce.com/0012000000rG4Ta" TargetMode="External"/><Relationship Id="rId6663" Type="http://schemas.openxmlformats.org/officeDocument/2006/relationships/hyperlink" Target="https://ffreedom.my.salesforce.com/0012000000op6K8" TargetMode="External"/><Relationship Id="rId7714" Type="http://schemas.openxmlformats.org/officeDocument/2006/relationships/hyperlink" Target="https://ffreedom.my.salesforce.com/0012000000zIttX" TargetMode="External"/><Relationship Id="rId2859" Type="http://schemas.openxmlformats.org/officeDocument/2006/relationships/hyperlink" Target="https://ffreedom.my.salesforce.com/00120000010PtCH" TargetMode="External"/><Relationship Id="rId5265" Type="http://schemas.openxmlformats.org/officeDocument/2006/relationships/hyperlink" Target="https://ffreedom.my.salesforce.com/0012000000zGeVe" TargetMode="External"/><Relationship Id="rId6316" Type="http://schemas.openxmlformats.org/officeDocument/2006/relationships/hyperlink" Target="https://ffreedom.my.salesforce.com/00120000011DX9n" TargetMode="External"/><Relationship Id="rId6730" Type="http://schemas.openxmlformats.org/officeDocument/2006/relationships/hyperlink" Target="https://ffreedom.my.salesforce.com/0012000000yKV5g" TargetMode="External"/><Relationship Id="rId1875" Type="http://schemas.openxmlformats.org/officeDocument/2006/relationships/hyperlink" Target="https://ffreedom.my.salesforce.com/00120000010PtwR" TargetMode="External"/><Relationship Id="rId4281" Type="http://schemas.openxmlformats.org/officeDocument/2006/relationships/hyperlink" Target="https://ffreedom.my.salesforce.com/0012000000wknVU" TargetMode="External"/><Relationship Id="rId5332" Type="http://schemas.openxmlformats.org/officeDocument/2006/relationships/hyperlink" Target="https://ffreedom.my.salesforce.com/00120000010PEED" TargetMode="External"/><Relationship Id="rId8488" Type="http://schemas.openxmlformats.org/officeDocument/2006/relationships/hyperlink" Target="https://ffreedom.my.salesforce.com/0012000000eYy34" TargetMode="External"/><Relationship Id="rId1528" Type="http://schemas.openxmlformats.org/officeDocument/2006/relationships/hyperlink" Target="https://ffreedom.my.salesforce.com/0012000000yIlXd" TargetMode="External"/><Relationship Id="rId2926" Type="http://schemas.openxmlformats.org/officeDocument/2006/relationships/hyperlink" Target="https://ffreedom.my.salesforce.com/0012000000zI4BI" TargetMode="External"/><Relationship Id="rId8555" Type="http://schemas.openxmlformats.org/officeDocument/2006/relationships/hyperlink" Target="https://ffreedom.my.salesforce.com/0012000000fq8aZ" TargetMode="External"/><Relationship Id="rId1942" Type="http://schemas.openxmlformats.org/officeDocument/2006/relationships/hyperlink" Target="https://ffreedom.my.salesforce.com/0012000000s2aai" TargetMode="External"/><Relationship Id="rId4001" Type="http://schemas.openxmlformats.org/officeDocument/2006/relationships/hyperlink" Target="https://ffreedom.my.salesforce.com/0012000000vUdxa" TargetMode="External"/><Relationship Id="rId7157" Type="http://schemas.openxmlformats.org/officeDocument/2006/relationships/hyperlink" Target="https://ffreedom.my.salesforce.com/00120000010OKlm" TargetMode="External"/><Relationship Id="rId8208" Type="http://schemas.openxmlformats.org/officeDocument/2006/relationships/hyperlink" Target="https://ffreedom.my.salesforce.com/00120000011ELGr" TargetMode="External"/><Relationship Id="rId6173" Type="http://schemas.openxmlformats.org/officeDocument/2006/relationships/hyperlink" Target="https://ffreedom.my.salesforce.com/0012000000rG4Ta" TargetMode="External"/><Relationship Id="rId7571" Type="http://schemas.openxmlformats.org/officeDocument/2006/relationships/hyperlink" Target="https://ffreedom.my.salesforce.com/0012000000xUMMC" TargetMode="External"/><Relationship Id="rId8622" Type="http://schemas.openxmlformats.org/officeDocument/2006/relationships/hyperlink" Target="https://ffreedom.my.salesforce.com/0012000000zFoB0" TargetMode="External"/><Relationship Id="rId3767" Type="http://schemas.openxmlformats.org/officeDocument/2006/relationships/hyperlink" Target="https://ffreedom.my.salesforce.com/0012000000oDJ2Y" TargetMode="External"/><Relationship Id="rId4818" Type="http://schemas.openxmlformats.org/officeDocument/2006/relationships/hyperlink" Target="https://ffreedom.my.salesforce.com/0012000000yEvJq" TargetMode="External"/><Relationship Id="rId7224" Type="http://schemas.openxmlformats.org/officeDocument/2006/relationships/hyperlink" Target="https://ffreedom.my.salesforce.com/0012000000zIfbz" TargetMode="External"/><Relationship Id="rId688" Type="http://schemas.openxmlformats.org/officeDocument/2006/relationships/hyperlink" Target="https://ffreedom.my.salesforce.com/0012000000zGeeB" TargetMode="External"/><Relationship Id="rId2369" Type="http://schemas.openxmlformats.org/officeDocument/2006/relationships/hyperlink" Target="https://ffreedom.my.salesforce.com/0012000000vSnra" TargetMode="External"/><Relationship Id="rId2783" Type="http://schemas.openxmlformats.org/officeDocument/2006/relationships/hyperlink" Target="https://ffreedom.my.salesforce.com/0012000000vUKWW" TargetMode="External"/><Relationship Id="rId3834" Type="http://schemas.openxmlformats.org/officeDocument/2006/relationships/hyperlink" Target="https://ffreedom.my.salesforce.com/0012000000wG6NA" TargetMode="External"/><Relationship Id="rId6240" Type="http://schemas.openxmlformats.org/officeDocument/2006/relationships/hyperlink" Target="https://ffreedom.my.salesforce.com/0012000000rG4Ta" TargetMode="External"/><Relationship Id="rId755" Type="http://schemas.openxmlformats.org/officeDocument/2006/relationships/hyperlink" Target="https://ffreedom.my.salesforce.com/0012000000yLJTn" TargetMode="External"/><Relationship Id="rId1385" Type="http://schemas.openxmlformats.org/officeDocument/2006/relationships/hyperlink" Target="https://ffreedom.my.salesforce.com/0012000000qAhk3" TargetMode="External"/><Relationship Id="rId2436" Type="http://schemas.openxmlformats.org/officeDocument/2006/relationships/hyperlink" Target="https://ffreedom.my.salesforce.com/0012000000s0BDd" TargetMode="External"/><Relationship Id="rId2850" Type="http://schemas.openxmlformats.org/officeDocument/2006/relationships/hyperlink" Target="https://ffreedom.my.salesforce.com/00120000010PtCH" TargetMode="External"/><Relationship Id="rId91" Type="http://schemas.openxmlformats.org/officeDocument/2006/relationships/hyperlink" Target="https://ffreedom.my.salesforce.com/0012000000rJEo2" TargetMode="External"/><Relationship Id="rId408" Type="http://schemas.openxmlformats.org/officeDocument/2006/relationships/hyperlink" Target="https://ffreedom.my.salesforce.com/0012000000kn1MT" TargetMode="External"/><Relationship Id="rId822" Type="http://schemas.openxmlformats.org/officeDocument/2006/relationships/hyperlink" Target="https://ffreedom.my.salesforce.com/0012000000vTkB0" TargetMode="External"/><Relationship Id="rId1038" Type="http://schemas.openxmlformats.org/officeDocument/2006/relationships/hyperlink" Target="https://ffreedom.my.salesforce.com/0012000000xqEVD" TargetMode="External"/><Relationship Id="rId1452" Type="http://schemas.openxmlformats.org/officeDocument/2006/relationships/hyperlink" Target="https://ffreedom.my.salesforce.com/0012000000pr3jX" TargetMode="External"/><Relationship Id="rId2503" Type="http://schemas.openxmlformats.org/officeDocument/2006/relationships/hyperlink" Target="https://ffreedom.my.salesforce.com/0012000000kmlll" TargetMode="External"/><Relationship Id="rId3901" Type="http://schemas.openxmlformats.org/officeDocument/2006/relationships/hyperlink" Target="https://ffreedom.my.salesforce.com/0012000000xULzJ" TargetMode="External"/><Relationship Id="rId5659" Type="http://schemas.openxmlformats.org/officeDocument/2006/relationships/hyperlink" Target="https://ffreedom.my.salesforce.com/0012000000zFI6Z" TargetMode="External"/><Relationship Id="rId8065" Type="http://schemas.openxmlformats.org/officeDocument/2006/relationships/hyperlink" Target="https://ffreedom.my.salesforce.com/0012000000zFWKd" TargetMode="External"/><Relationship Id="rId1105" Type="http://schemas.openxmlformats.org/officeDocument/2006/relationships/hyperlink" Target="https://ffreedom.my.salesforce.com/0012000000xGKNb" TargetMode="External"/><Relationship Id="rId7081" Type="http://schemas.openxmlformats.org/officeDocument/2006/relationships/hyperlink" Target="https://ffreedom.my.salesforce.com/0012000000zF16K" TargetMode="External"/><Relationship Id="rId8132" Type="http://schemas.openxmlformats.org/officeDocument/2006/relationships/hyperlink" Target="https://ffreedom.my.salesforce.com/0012000000zH5xH" TargetMode="External"/><Relationship Id="rId3277" Type="http://schemas.openxmlformats.org/officeDocument/2006/relationships/hyperlink" Target="https://ffreedom.my.salesforce.com/0012000000yF411" TargetMode="External"/><Relationship Id="rId4675" Type="http://schemas.openxmlformats.org/officeDocument/2006/relationships/hyperlink" Target="https://ffreedom.my.salesforce.com/0012000000rG4Ta" TargetMode="External"/><Relationship Id="rId5726" Type="http://schemas.openxmlformats.org/officeDocument/2006/relationships/hyperlink" Target="https://ffreedom.my.salesforce.com/0012000000zGVuM" TargetMode="External"/><Relationship Id="rId198" Type="http://schemas.openxmlformats.org/officeDocument/2006/relationships/hyperlink" Target="https://ffreedom.my.salesforce.com/0012000000wG97I" TargetMode="External"/><Relationship Id="rId3691" Type="http://schemas.openxmlformats.org/officeDocument/2006/relationships/hyperlink" Target="https://ffreedom.my.salesforce.com/0012000000wndr0" TargetMode="External"/><Relationship Id="rId4328" Type="http://schemas.openxmlformats.org/officeDocument/2006/relationships/hyperlink" Target="https://ffreedom.my.salesforce.com/0012000000mhqEb" TargetMode="External"/><Relationship Id="rId4742" Type="http://schemas.openxmlformats.org/officeDocument/2006/relationships/hyperlink" Target="https://ffreedom.my.salesforce.com/00120000010PFnT" TargetMode="External"/><Relationship Id="rId7898" Type="http://schemas.openxmlformats.org/officeDocument/2006/relationships/hyperlink" Target="https://ffreedom.my.salesforce.com/0012000000zGiuD" TargetMode="External"/><Relationship Id="rId2293" Type="http://schemas.openxmlformats.org/officeDocument/2006/relationships/hyperlink" Target="https://ffreedom.my.salesforce.com/00120000011EPi0" TargetMode="External"/><Relationship Id="rId3344" Type="http://schemas.openxmlformats.org/officeDocument/2006/relationships/hyperlink" Target="https://ffreedom.my.salesforce.com/0012000000xD6XT" TargetMode="External"/><Relationship Id="rId7965" Type="http://schemas.openxmlformats.org/officeDocument/2006/relationships/hyperlink" Target="https://ffreedom.my.salesforce.com/0012000000zGiuD" TargetMode="External"/><Relationship Id="rId265" Type="http://schemas.openxmlformats.org/officeDocument/2006/relationships/hyperlink" Target="https://ffreedom.my.salesforce.com/0012000000xGJB6" TargetMode="External"/><Relationship Id="rId2360" Type="http://schemas.openxmlformats.org/officeDocument/2006/relationships/hyperlink" Target="https://ffreedom.my.salesforce.com/0012000000vSnra" TargetMode="External"/><Relationship Id="rId3411" Type="http://schemas.openxmlformats.org/officeDocument/2006/relationships/hyperlink" Target="https://ffreedom.my.salesforce.com/0012000000xqTDC" TargetMode="External"/><Relationship Id="rId6567" Type="http://schemas.openxmlformats.org/officeDocument/2006/relationships/hyperlink" Target="https://ffreedom.my.salesforce.com/0012000000fq8aZ" TargetMode="External"/><Relationship Id="rId6981" Type="http://schemas.openxmlformats.org/officeDocument/2006/relationships/hyperlink" Target="https://ffreedom.my.salesforce.com/0012000000zHGl8" TargetMode="External"/><Relationship Id="rId7618" Type="http://schemas.openxmlformats.org/officeDocument/2006/relationships/hyperlink" Target="https://ffreedom.my.salesforce.com/00120000011DbHq" TargetMode="External"/><Relationship Id="rId332" Type="http://schemas.openxmlformats.org/officeDocument/2006/relationships/hyperlink" Target="https://ffreedom.my.salesforce.com/0012000000jbV0d" TargetMode="External"/><Relationship Id="rId2013" Type="http://schemas.openxmlformats.org/officeDocument/2006/relationships/hyperlink" Target="https://ffreedom.my.salesforce.com/0012000000iWWWo" TargetMode="External"/><Relationship Id="rId5169" Type="http://schemas.openxmlformats.org/officeDocument/2006/relationships/hyperlink" Target="https://ffreedom.my.salesforce.com/0012000000xEHez" TargetMode="External"/><Relationship Id="rId5583" Type="http://schemas.openxmlformats.org/officeDocument/2006/relationships/hyperlink" Target="https://ffreedom.my.salesforce.com/0012000000xGmkK" TargetMode="External"/><Relationship Id="rId6634" Type="http://schemas.openxmlformats.org/officeDocument/2006/relationships/hyperlink" Target="https://ffreedom.my.salesforce.com/0012000000wEwoM" TargetMode="External"/><Relationship Id="rId4185" Type="http://schemas.openxmlformats.org/officeDocument/2006/relationships/hyperlink" Target="https://ffreedom.my.salesforce.com/0012000000yLNv6" TargetMode="External"/><Relationship Id="rId5236" Type="http://schemas.openxmlformats.org/officeDocument/2006/relationships/hyperlink" Target="https://ffreedom.my.salesforce.com/0012000000zGeVe" TargetMode="External"/><Relationship Id="rId1779" Type="http://schemas.openxmlformats.org/officeDocument/2006/relationships/hyperlink" Target="https://ffreedom.my.salesforce.com/0012000000jq0GB" TargetMode="External"/><Relationship Id="rId4252" Type="http://schemas.openxmlformats.org/officeDocument/2006/relationships/hyperlink" Target="https://ffreedom.my.salesforce.com/0012000000zHEGu" TargetMode="External"/><Relationship Id="rId5650" Type="http://schemas.openxmlformats.org/officeDocument/2006/relationships/hyperlink" Target="https://ffreedom.my.salesforce.com/0012000000zFI6Z" TargetMode="External"/><Relationship Id="rId6701" Type="http://schemas.openxmlformats.org/officeDocument/2006/relationships/hyperlink" Target="https://ffreedom.my.salesforce.com/0012000000op6K8" TargetMode="External"/><Relationship Id="rId1846" Type="http://schemas.openxmlformats.org/officeDocument/2006/relationships/hyperlink" Target="https://ffreedom.my.salesforce.com/00120000010Qxoa" TargetMode="External"/><Relationship Id="rId5303" Type="http://schemas.openxmlformats.org/officeDocument/2006/relationships/hyperlink" Target="https://ffreedom.my.salesforce.com/00120000010PFs5" TargetMode="External"/><Relationship Id="rId8459" Type="http://schemas.openxmlformats.org/officeDocument/2006/relationships/hyperlink" Target="https://ffreedom.my.salesforce.com/0012000000eYy34" TargetMode="External"/><Relationship Id="rId1913" Type="http://schemas.openxmlformats.org/officeDocument/2006/relationships/hyperlink" Target="https://ffreedom.my.salesforce.com/00120000010PtwR" TargetMode="External"/><Relationship Id="rId7475" Type="http://schemas.openxmlformats.org/officeDocument/2006/relationships/hyperlink" Target="https://ffreedom.my.salesforce.com/0012000000rG4Ta" TargetMode="External"/><Relationship Id="rId8526" Type="http://schemas.openxmlformats.org/officeDocument/2006/relationships/hyperlink" Target="https://ffreedom.my.salesforce.com/00120000010PtRl" TargetMode="External"/><Relationship Id="rId6077" Type="http://schemas.openxmlformats.org/officeDocument/2006/relationships/hyperlink" Target="https://ffreedom.my.salesforce.com/0012000000oH0sZ" TargetMode="External"/><Relationship Id="rId6491" Type="http://schemas.openxmlformats.org/officeDocument/2006/relationships/hyperlink" Target="https://ffreedom.my.salesforce.com/00120000010P7WB" TargetMode="External"/><Relationship Id="rId7128" Type="http://schemas.openxmlformats.org/officeDocument/2006/relationships/hyperlink" Target="https://ffreedom.my.salesforce.com/00120000010OKlm" TargetMode="External"/><Relationship Id="rId7542" Type="http://schemas.openxmlformats.org/officeDocument/2006/relationships/hyperlink" Target="https://ffreedom.my.salesforce.com/00120000011DbCb" TargetMode="External"/><Relationship Id="rId2687" Type="http://schemas.openxmlformats.org/officeDocument/2006/relationships/hyperlink" Target="https://ffreedom.my.salesforce.com/0012000000xsEMW" TargetMode="External"/><Relationship Id="rId3738" Type="http://schemas.openxmlformats.org/officeDocument/2006/relationships/hyperlink" Target="https://ffreedom.my.salesforce.com/0012000000oDJ2Y" TargetMode="External"/><Relationship Id="rId5093" Type="http://schemas.openxmlformats.org/officeDocument/2006/relationships/hyperlink" Target="https://ffreedom.my.salesforce.com/0012000000xEHez" TargetMode="External"/><Relationship Id="rId6144" Type="http://schemas.openxmlformats.org/officeDocument/2006/relationships/hyperlink" Target="https://ffreedom.my.salesforce.com/0012000000wknOM" TargetMode="External"/><Relationship Id="rId659" Type="http://schemas.openxmlformats.org/officeDocument/2006/relationships/hyperlink" Target="https://ffreedom.my.salesforce.com/00120000010PEED" TargetMode="External"/><Relationship Id="rId1289" Type="http://schemas.openxmlformats.org/officeDocument/2006/relationships/hyperlink" Target="https://ffreedom.my.salesforce.com/00120000010PEED" TargetMode="External"/><Relationship Id="rId5160" Type="http://schemas.openxmlformats.org/officeDocument/2006/relationships/hyperlink" Target="https://ffreedom.my.salesforce.com/0012000000xEHez" TargetMode="External"/><Relationship Id="rId6211" Type="http://schemas.openxmlformats.org/officeDocument/2006/relationships/hyperlink" Target="https://ffreedom.my.salesforce.com/0012000000rG4Ta" TargetMode="External"/><Relationship Id="rId1356" Type="http://schemas.openxmlformats.org/officeDocument/2006/relationships/hyperlink" Target="https://ffreedom.my.salesforce.com/0012000000vVqrL" TargetMode="External"/><Relationship Id="rId2754" Type="http://schemas.openxmlformats.org/officeDocument/2006/relationships/hyperlink" Target="https://ffreedom.my.salesforce.com/0012000000yEkEz" TargetMode="External"/><Relationship Id="rId3805" Type="http://schemas.openxmlformats.org/officeDocument/2006/relationships/hyperlink" Target="https://ffreedom.my.salesforce.com/0012000000yKa9z" TargetMode="External"/><Relationship Id="rId8383" Type="http://schemas.openxmlformats.org/officeDocument/2006/relationships/hyperlink" Target="https://ffreedom.my.salesforce.com/0012000000rGf5U" TargetMode="External"/><Relationship Id="rId726" Type="http://schemas.openxmlformats.org/officeDocument/2006/relationships/hyperlink" Target="https://ffreedom.my.salesforce.com/0012000000yLJTn" TargetMode="External"/><Relationship Id="rId1009" Type="http://schemas.openxmlformats.org/officeDocument/2006/relationships/hyperlink" Target="https://ffreedom.my.salesforce.com/00120000010OnAr" TargetMode="External"/><Relationship Id="rId1770" Type="http://schemas.openxmlformats.org/officeDocument/2006/relationships/hyperlink" Target="https://ffreedom.my.salesforce.com/0012000000jq0GB" TargetMode="External"/><Relationship Id="rId2407" Type="http://schemas.openxmlformats.org/officeDocument/2006/relationships/hyperlink" Target="https://ffreedom.my.salesforce.com/0012000000wnZGv" TargetMode="External"/><Relationship Id="rId2821" Type="http://schemas.openxmlformats.org/officeDocument/2006/relationships/hyperlink" Target="https://ffreedom.my.salesforce.com/00120000010QCpU" TargetMode="External"/><Relationship Id="rId5977" Type="http://schemas.openxmlformats.org/officeDocument/2006/relationships/hyperlink" Target="https://ffreedom.my.salesforce.com/0012000000ptgvW" TargetMode="External"/><Relationship Id="rId8036" Type="http://schemas.openxmlformats.org/officeDocument/2006/relationships/hyperlink" Target="https://ffreedom.my.salesforce.com/0012000000zG2rt" TargetMode="External"/><Relationship Id="rId62" Type="http://schemas.openxmlformats.org/officeDocument/2006/relationships/hyperlink" Target="https://ffreedom.my.salesforce.com/0012000000SENJj" TargetMode="External"/><Relationship Id="rId1423" Type="http://schemas.openxmlformats.org/officeDocument/2006/relationships/hyperlink" Target="https://ffreedom.my.salesforce.com/0012000000qAhk3" TargetMode="External"/><Relationship Id="rId4579" Type="http://schemas.openxmlformats.org/officeDocument/2006/relationships/hyperlink" Target="https://ffreedom.my.salesforce.com/0012000000yF5ZO" TargetMode="External"/><Relationship Id="rId4993" Type="http://schemas.openxmlformats.org/officeDocument/2006/relationships/hyperlink" Target="https://ffreedom.my.salesforce.com/0012000000wknRa" TargetMode="External"/><Relationship Id="rId8450" Type="http://schemas.openxmlformats.org/officeDocument/2006/relationships/hyperlink" Target="https://ffreedom.my.salesforce.com/0012000000yEvIx" TargetMode="External"/><Relationship Id="rId3595" Type="http://schemas.openxmlformats.org/officeDocument/2006/relationships/hyperlink" Target="https://ffreedom.my.salesforce.com/0012000000zGO9g" TargetMode="External"/><Relationship Id="rId4646" Type="http://schemas.openxmlformats.org/officeDocument/2006/relationships/hyperlink" Target="https://ffreedom.my.salesforce.com/0012000000op6K8" TargetMode="External"/><Relationship Id="rId7052" Type="http://schemas.openxmlformats.org/officeDocument/2006/relationships/hyperlink" Target="https://ffreedom.my.salesforce.com/0012000000zF16K" TargetMode="External"/><Relationship Id="rId8103" Type="http://schemas.openxmlformats.org/officeDocument/2006/relationships/hyperlink" Target="https://ffreedom.my.salesforce.com/0012000000zH5xH" TargetMode="External"/><Relationship Id="rId2197" Type="http://schemas.openxmlformats.org/officeDocument/2006/relationships/hyperlink" Target="https://ffreedom.my.salesforce.com/0012000000xsGoY" TargetMode="External"/><Relationship Id="rId3248" Type="http://schemas.openxmlformats.org/officeDocument/2006/relationships/hyperlink" Target="https://ffreedom.my.salesforce.com/0012000000xGPzp" TargetMode="External"/><Relationship Id="rId3662" Type="http://schemas.openxmlformats.org/officeDocument/2006/relationships/hyperlink" Target="https://ffreedom.my.salesforce.com/0012000000kn1MT" TargetMode="External"/><Relationship Id="rId4713" Type="http://schemas.openxmlformats.org/officeDocument/2006/relationships/hyperlink" Target="https://ffreedom.my.salesforce.com/0012000000xFvkd" TargetMode="External"/><Relationship Id="rId7869" Type="http://schemas.openxmlformats.org/officeDocument/2006/relationships/hyperlink" Target="https://ffreedom.my.salesforce.com/00120000010PJrH" TargetMode="External"/><Relationship Id="rId169" Type="http://schemas.openxmlformats.org/officeDocument/2006/relationships/hyperlink" Target="https://ffreedom.my.salesforce.com/0012000000zH622" TargetMode="External"/><Relationship Id="rId583" Type="http://schemas.openxmlformats.org/officeDocument/2006/relationships/hyperlink" Target="https://ffreedom.my.salesforce.com/0012000000zF181" TargetMode="External"/><Relationship Id="rId2264" Type="http://schemas.openxmlformats.org/officeDocument/2006/relationships/hyperlink" Target="https://ffreedom.my.salesforce.com/0012000000knBS4" TargetMode="External"/><Relationship Id="rId3315" Type="http://schemas.openxmlformats.org/officeDocument/2006/relationships/hyperlink" Target="https://ffreedom.my.salesforce.com/0012000000xD6XT" TargetMode="External"/><Relationship Id="rId236" Type="http://schemas.openxmlformats.org/officeDocument/2006/relationships/hyperlink" Target="https://ffreedom.my.salesforce.com/0012000000oDJ2Y" TargetMode="External"/><Relationship Id="rId650" Type="http://schemas.openxmlformats.org/officeDocument/2006/relationships/hyperlink" Target="https://ffreedom.my.salesforce.com/00120000010PEED" TargetMode="External"/><Relationship Id="rId1280" Type="http://schemas.openxmlformats.org/officeDocument/2006/relationships/hyperlink" Target="https://ffreedom.my.salesforce.com/00120000010PEED" TargetMode="External"/><Relationship Id="rId2331" Type="http://schemas.openxmlformats.org/officeDocument/2006/relationships/hyperlink" Target="https://ffreedom.my.salesforce.com/0012000000u4RLT" TargetMode="External"/><Relationship Id="rId5487" Type="http://schemas.openxmlformats.org/officeDocument/2006/relationships/hyperlink" Target="https://ffreedom.my.salesforce.com/0012000000iC7Ht" TargetMode="External"/><Relationship Id="rId6885" Type="http://schemas.openxmlformats.org/officeDocument/2006/relationships/hyperlink" Target="https://ffreedom.my.salesforce.com/00120000010QCpU" TargetMode="External"/><Relationship Id="rId7936" Type="http://schemas.openxmlformats.org/officeDocument/2006/relationships/hyperlink" Target="https://ffreedom.my.salesforce.com/0012000000zGiuD" TargetMode="External"/><Relationship Id="rId303" Type="http://schemas.openxmlformats.org/officeDocument/2006/relationships/hyperlink" Target="https://ffreedom.my.salesforce.com/0012000000jbV0d" TargetMode="External"/><Relationship Id="rId4089" Type="http://schemas.openxmlformats.org/officeDocument/2006/relationships/hyperlink" Target="https://ffreedom.my.salesforce.com/0012000000zIbd2" TargetMode="External"/><Relationship Id="rId6538" Type="http://schemas.openxmlformats.org/officeDocument/2006/relationships/hyperlink" Target="https://ffreedom.my.salesforce.com/0012000000yJfq3" TargetMode="External"/><Relationship Id="rId6952" Type="http://schemas.openxmlformats.org/officeDocument/2006/relationships/hyperlink" Target="https://ffreedom.my.salesforce.com/0012000000zHGl8" TargetMode="External"/><Relationship Id="rId5554" Type="http://schemas.openxmlformats.org/officeDocument/2006/relationships/hyperlink" Target="https://ffreedom.my.salesforce.com/0012000000xGmkK" TargetMode="External"/><Relationship Id="rId6605" Type="http://schemas.openxmlformats.org/officeDocument/2006/relationships/hyperlink" Target="https://ffreedom.my.salesforce.com/00120000010Pui1" TargetMode="External"/><Relationship Id="rId1000" Type="http://schemas.openxmlformats.org/officeDocument/2006/relationships/hyperlink" Target="https://ffreedom.my.salesforce.com/00120000010OnAr" TargetMode="External"/><Relationship Id="rId4156" Type="http://schemas.openxmlformats.org/officeDocument/2006/relationships/hyperlink" Target="https://ffreedom.my.salesforce.com/00120000010PfsR" TargetMode="External"/><Relationship Id="rId4570" Type="http://schemas.openxmlformats.org/officeDocument/2006/relationships/hyperlink" Target="https://ffreedom.my.salesforce.com/0012000000yF5ZO" TargetMode="External"/><Relationship Id="rId5207" Type="http://schemas.openxmlformats.org/officeDocument/2006/relationships/hyperlink" Target="https://ffreedom.my.salesforce.com/0012000000op6K8" TargetMode="External"/><Relationship Id="rId5621" Type="http://schemas.openxmlformats.org/officeDocument/2006/relationships/hyperlink" Target="https://ffreedom.my.salesforce.com/0012000000s2NbV" TargetMode="External"/><Relationship Id="rId1817" Type="http://schemas.openxmlformats.org/officeDocument/2006/relationships/hyperlink" Target="https://ffreedom.my.salesforce.com/00120000010Qxoa" TargetMode="External"/><Relationship Id="rId3172" Type="http://schemas.openxmlformats.org/officeDocument/2006/relationships/hyperlink" Target="https://ffreedom.my.salesforce.com/0012000000rJcp2" TargetMode="External"/><Relationship Id="rId4223" Type="http://schemas.openxmlformats.org/officeDocument/2006/relationships/hyperlink" Target="https://ffreedom.my.salesforce.com/0012000000yLNv6" TargetMode="External"/><Relationship Id="rId7379" Type="http://schemas.openxmlformats.org/officeDocument/2006/relationships/hyperlink" Target="https://ffreedom.my.salesforce.com/00120000011Dagp" TargetMode="External"/><Relationship Id="rId7793" Type="http://schemas.openxmlformats.org/officeDocument/2006/relationships/hyperlink" Target="https://ffreedom.my.salesforce.com/0012000000na2Xd" TargetMode="External"/><Relationship Id="rId6395" Type="http://schemas.openxmlformats.org/officeDocument/2006/relationships/hyperlink" Target="https://ffreedom.my.salesforce.com/0012000000yEZep" TargetMode="External"/><Relationship Id="rId7446" Type="http://schemas.openxmlformats.org/officeDocument/2006/relationships/hyperlink" Target="https://ffreedom.my.salesforce.com/00120000010QXsg" TargetMode="External"/><Relationship Id="rId160" Type="http://schemas.openxmlformats.org/officeDocument/2006/relationships/hyperlink" Target="https://ffreedom.my.salesforce.com/0012000000zH622" TargetMode="External"/><Relationship Id="rId3989" Type="http://schemas.openxmlformats.org/officeDocument/2006/relationships/hyperlink" Target="https://ffreedom.my.salesforce.com/0012000000vUdxa" TargetMode="External"/><Relationship Id="rId6048" Type="http://schemas.openxmlformats.org/officeDocument/2006/relationships/hyperlink" Target="https://ffreedom.my.salesforce.com/0012000000na1Ej" TargetMode="External"/><Relationship Id="rId6462" Type="http://schemas.openxmlformats.org/officeDocument/2006/relationships/hyperlink" Target="https://ffreedom.my.salesforce.com/00120000010OKlm" TargetMode="External"/><Relationship Id="rId7860" Type="http://schemas.openxmlformats.org/officeDocument/2006/relationships/hyperlink" Target="https://ffreedom.my.salesforce.com/00120000010PJrH" TargetMode="External"/><Relationship Id="rId5064" Type="http://schemas.openxmlformats.org/officeDocument/2006/relationships/hyperlink" Target="https://ffreedom.my.salesforce.com/0012000000xpdwt" TargetMode="External"/><Relationship Id="rId6115" Type="http://schemas.openxmlformats.org/officeDocument/2006/relationships/hyperlink" Target="https://ffreedom.my.salesforce.com/0012000000ZmRKN" TargetMode="External"/><Relationship Id="rId7513" Type="http://schemas.openxmlformats.org/officeDocument/2006/relationships/hyperlink" Target="https://ffreedom.my.salesforce.com/00120000011DbCb" TargetMode="External"/><Relationship Id="rId977" Type="http://schemas.openxmlformats.org/officeDocument/2006/relationships/hyperlink" Target="https://ffreedom.my.salesforce.com/00120000010PFtR" TargetMode="External"/><Relationship Id="rId2658" Type="http://schemas.openxmlformats.org/officeDocument/2006/relationships/hyperlink" Target="https://ffreedom.my.salesforce.com/0012000000xp8Ks" TargetMode="External"/><Relationship Id="rId3709" Type="http://schemas.openxmlformats.org/officeDocument/2006/relationships/hyperlink" Target="https://ffreedom.my.salesforce.com/0012000000wndr0" TargetMode="External"/><Relationship Id="rId4080" Type="http://schemas.openxmlformats.org/officeDocument/2006/relationships/hyperlink" Target="https://ffreedom.my.salesforce.com/0012000000inS9N" TargetMode="External"/><Relationship Id="rId1674" Type="http://schemas.openxmlformats.org/officeDocument/2006/relationships/hyperlink" Target="https://ffreedom.my.salesforce.com/0012000000inS9N" TargetMode="External"/><Relationship Id="rId2725" Type="http://schemas.openxmlformats.org/officeDocument/2006/relationships/hyperlink" Target="https://ffreedom.my.salesforce.com/0012000000yEkEz" TargetMode="External"/><Relationship Id="rId5131" Type="http://schemas.openxmlformats.org/officeDocument/2006/relationships/hyperlink" Target="https://ffreedom.my.salesforce.com/0012000000xEHez" TargetMode="External"/><Relationship Id="rId8287" Type="http://schemas.openxmlformats.org/officeDocument/2006/relationships/hyperlink" Target="https://ffreedom.my.salesforce.com/0012000000SENJj" TargetMode="External"/><Relationship Id="rId1327" Type="http://schemas.openxmlformats.org/officeDocument/2006/relationships/hyperlink" Target="https://ffreedom.my.salesforce.com/00120000010PEED" TargetMode="External"/><Relationship Id="rId1741" Type="http://schemas.openxmlformats.org/officeDocument/2006/relationships/hyperlink" Target="https://ffreedom.my.salesforce.com/0012000000jq0GB" TargetMode="External"/><Relationship Id="rId4897" Type="http://schemas.openxmlformats.org/officeDocument/2006/relationships/hyperlink" Target="https://ffreedom.my.salesforce.com/0012000000yEvJq" TargetMode="External"/><Relationship Id="rId5948" Type="http://schemas.openxmlformats.org/officeDocument/2006/relationships/hyperlink" Target="https://ffreedom.my.salesforce.com/0012000000ptgvW" TargetMode="External"/><Relationship Id="rId8354" Type="http://schemas.openxmlformats.org/officeDocument/2006/relationships/hyperlink" Target="https://ffreedom.my.salesforce.com/00120000010PFgq" TargetMode="External"/><Relationship Id="rId33" Type="http://schemas.openxmlformats.org/officeDocument/2006/relationships/hyperlink" Target="https://ffreedom.my.salesforce.com/0012000000yIEmO" TargetMode="External"/><Relationship Id="rId3499" Type="http://schemas.openxmlformats.org/officeDocument/2006/relationships/hyperlink" Target="https://ffreedom.my.salesforce.com/0012000000wkP0P" TargetMode="External"/><Relationship Id="rId7370" Type="http://schemas.openxmlformats.org/officeDocument/2006/relationships/hyperlink" Target="https://ffreedom.my.salesforce.com/00120000011Dagp" TargetMode="External"/><Relationship Id="rId8007" Type="http://schemas.openxmlformats.org/officeDocument/2006/relationships/hyperlink" Target="https://ffreedom.my.salesforce.com/0012000000mgN2k" TargetMode="External"/><Relationship Id="rId8421" Type="http://schemas.openxmlformats.org/officeDocument/2006/relationships/hyperlink" Target="https://ffreedom.my.salesforce.com/0012000000yEvIx" TargetMode="External"/><Relationship Id="rId3566" Type="http://schemas.openxmlformats.org/officeDocument/2006/relationships/hyperlink" Target="https://ffreedom.my.salesforce.com/0012000000zGO9g" TargetMode="External"/><Relationship Id="rId4964" Type="http://schemas.openxmlformats.org/officeDocument/2006/relationships/hyperlink" Target="https://ffreedom.my.salesforce.com/0012000000wknRa" TargetMode="External"/><Relationship Id="rId7023" Type="http://schemas.openxmlformats.org/officeDocument/2006/relationships/hyperlink" Target="https://ffreedom.my.salesforce.com/0012000000zHGl8" TargetMode="External"/><Relationship Id="rId487" Type="http://schemas.openxmlformats.org/officeDocument/2006/relationships/hyperlink" Target="https://ffreedom.my.salesforce.com/0012000000yL8qK" TargetMode="External"/><Relationship Id="rId2168" Type="http://schemas.openxmlformats.org/officeDocument/2006/relationships/hyperlink" Target="https://ffreedom.my.salesforce.com/0012000000xsGoY" TargetMode="External"/><Relationship Id="rId3219" Type="http://schemas.openxmlformats.org/officeDocument/2006/relationships/hyperlink" Target="https://ffreedom.my.salesforce.com/0012000000op6K8" TargetMode="External"/><Relationship Id="rId3980" Type="http://schemas.openxmlformats.org/officeDocument/2006/relationships/hyperlink" Target="https://ffreedom.my.salesforce.com/0012000000vUdxa" TargetMode="External"/><Relationship Id="rId4617" Type="http://schemas.openxmlformats.org/officeDocument/2006/relationships/hyperlink" Target="https://ffreedom.my.salesforce.com/0012000000yF5ZO" TargetMode="External"/><Relationship Id="rId1184" Type="http://schemas.openxmlformats.org/officeDocument/2006/relationships/hyperlink" Target="https://ffreedom.my.salesforce.com/0012000000zF19J" TargetMode="External"/><Relationship Id="rId2582" Type="http://schemas.openxmlformats.org/officeDocument/2006/relationships/hyperlink" Target="https://ffreedom.my.salesforce.com/0012000000yEIj4" TargetMode="External"/><Relationship Id="rId3633" Type="http://schemas.openxmlformats.org/officeDocument/2006/relationships/hyperlink" Target="https://ffreedom.my.salesforce.com/0012000000zF7rr" TargetMode="External"/><Relationship Id="rId6789" Type="http://schemas.openxmlformats.org/officeDocument/2006/relationships/hyperlink" Target="https://ffreedom.my.salesforce.com/0012000000yK1z0" TargetMode="External"/><Relationship Id="rId554" Type="http://schemas.openxmlformats.org/officeDocument/2006/relationships/hyperlink" Target="https://ffreedom.my.salesforce.com/0012000000mhPBV" TargetMode="External"/><Relationship Id="rId2235" Type="http://schemas.openxmlformats.org/officeDocument/2006/relationships/hyperlink" Target="https://ffreedom.my.salesforce.com/0012000000knBS4" TargetMode="External"/><Relationship Id="rId3700" Type="http://schemas.openxmlformats.org/officeDocument/2006/relationships/hyperlink" Target="https://ffreedom.my.salesforce.com/0012000000wndr0" TargetMode="External"/><Relationship Id="rId6856" Type="http://schemas.openxmlformats.org/officeDocument/2006/relationships/hyperlink" Target="https://ffreedom.my.salesforce.com/00120000011DY6K" TargetMode="External"/><Relationship Id="rId7907" Type="http://schemas.openxmlformats.org/officeDocument/2006/relationships/hyperlink" Target="https://ffreedom.my.salesforce.com/0012000000zGiuD" TargetMode="External"/><Relationship Id="rId207" Type="http://schemas.openxmlformats.org/officeDocument/2006/relationships/hyperlink" Target="https://ffreedom.my.salesforce.com/0012000000wG97I" TargetMode="External"/><Relationship Id="rId621" Type="http://schemas.openxmlformats.org/officeDocument/2006/relationships/hyperlink" Target="https://ffreedom.my.salesforce.com/0012000000ZmRKN" TargetMode="External"/><Relationship Id="rId1251" Type="http://schemas.openxmlformats.org/officeDocument/2006/relationships/hyperlink" Target="https://ffreedom.my.salesforce.com/0012000000zFWKd" TargetMode="External"/><Relationship Id="rId2302" Type="http://schemas.openxmlformats.org/officeDocument/2006/relationships/hyperlink" Target="https://ffreedom.my.salesforce.com/00120000011EPi0" TargetMode="External"/><Relationship Id="rId5458" Type="http://schemas.openxmlformats.org/officeDocument/2006/relationships/hyperlink" Target="https://ffreedom.my.salesforce.com/0012000000iC7Ht" TargetMode="External"/><Relationship Id="rId5872" Type="http://schemas.openxmlformats.org/officeDocument/2006/relationships/hyperlink" Target="https://ffreedom.my.salesforce.com/0012000000ulfty" TargetMode="External"/><Relationship Id="rId6509" Type="http://schemas.openxmlformats.org/officeDocument/2006/relationships/hyperlink" Target="https://ffreedom.my.salesforce.com/00120000010P7WB" TargetMode="External"/><Relationship Id="rId6923" Type="http://schemas.openxmlformats.org/officeDocument/2006/relationships/hyperlink" Target="https://ffreedom.my.salesforce.com/0012000000qXNzM" TargetMode="External"/><Relationship Id="rId4474" Type="http://schemas.openxmlformats.org/officeDocument/2006/relationships/hyperlink" Target="https://ffreedom.my.salesforce.com/0012000000zGiVI" TargetMode="External"/><Relationship Id="rId5525" Type="http://schemas.openxmlformats.org/officeDocument/2006/relationships/hyperlink" Target="https://ffreedom.my.salesforce.com/00120000010PGDe" TargetMode="External"/><Relationship Id="rId3076" Type="http://schemas.openxmlformats.org/officeDocument/2006/relationships/hyperlink" Target="https://ffreedom.my.salesforce.com/0012000000yL1tE" TargetMode="External"/><Relationship Id="rId3490" Type="http://schemas.openxmlformats.org/officeDocument/2006/relationships/hyperlink" Target="https://ffreedom.my.salesforce.com/00120000010QsON" TargetMode="External"/><Relationship Id="rId4127" Type="http://schemas.openxmlformats.org/officeDocument/2006/relationships/hyperlink" Target="https://ffreedom.my.salesforce.com/00120000010PfsR" TargetMode="External"/><Relationship Id="rId4541" Type="http://schemas.openxmlformats.org/officeDocument/2006/relationships/hyperlink" Target="https://ffreedom.my.salesforce.com/00120000010OuqU" TargetMode="External"/><Relationship Id="rId7697" Type="http://schemas.openxmlformats.org/officeDocument/2006/relationships/hyperlink" Target="https://ffreedom.my.salesforce.com/0012000000zIttX" TargetMode="External"/><Relationship Id="rId2092" Type="http://schemas.openxmlformats.org/officeDocument/2006/relationships/hyperlink" Target="https://ffreedom.my.salesforce.com/0012000000zGXqE" TargetMode="External"/><Relationship Id="rId3143" Type="http://schemas.openxmlformats.org/officeDocument/2006/relationships/hyperlink" Target="https://ffreedom.my.salesforce.com/0012000000knWja" TargetMode="External"/><Relationship Id="rId6299" Type="http://schemas.openxmlformats.org/officeDocument/2006/relationships/hyperlink" Target="https://ffreedom.my.salesforce.com/00120000011DX9n" TargetMode="External"/><Relationship Id="rId7764" Type="http://schemas.openxmlformats.org/officeDocument/2006/relationships/hyperlink" Target="https://ffreedom.my.salesforce.com/0012000000na2Xd" TargetMode="External"/><Relationship Id="rId131" Type="http://schemas.openxmlformats.org/officeDocument/2006/relationships/hyperlink" Target="https://ffreedom.my.salesforce.com/0012000000oDJ2Y" TargetMode="External"/><Relationship Id="rId3210" Type="http://schemas.openxmlformats.org/officeDocument/2006/relationships/hyperlink" Target="https://ffreedom.my.salesforce.com/0012000000op6K8" TargetMode="External"/><Relationship Id="rId6366" Type="http://schemas.openxmlformats.org/officeDocument/2006/relationships/hyperlink" Target="https://ffreedom.my.salesforce.com/0012000000yEZep" TargetMode="External"/><Relationship Id="rId6780" Type="http://schemas.openxmlformats.org/officeDocument/2006/relationships/hyperlink" Target="https://ffreedom.my.salesforce.com/0012000000yK1z0" TargetMode="External"/><Relationship Id="rId7417" Type="http://schemas.openxmlformats.org/officeDocument/2006/relationships/hyperlink" Target="https://ffreedom.my.salesforce.com/00120000010QXsg" TargetMode="External"/><Relationship Id="rId7831" Type="http://schemas.openxmlformats.org/officeDocument/2006/relationships/hyperlink" Target="https://ffreedom.my.salesforce.com/0012000000rJcp2" TargetMode="External"/><Relationship Id="rId2976" Type="http://schemas.openxmlformats.org/officeDocument/2006/relationships/hyperlink" Target="https://ffreedom.my.salesforce.com/0012000000xp57M" TargetMode="External"/><Relationship Id="rId5382" Type="http://schemas.openxmlformats.org/officeDocument/2006/relationships/hyperlink" Target="https://ffreedom.my.salesforce.com/0012000000zGYMD" TargetMode="External"/><Relationship Id="rId6019" Type="http://schemas.openxmlformats.org/officeDocument/2006/relationships/hyperlink" Target="https://ffreedom.my.salesforce.com/0012000000na1Ej" TargetMode="External"/><Relationship Id="rId6433" Type="http://schemas.openxmlformats.org/officeDocument/2006/relationships/hyperlink" Target="https://ffreedom.my.salesforce.com/00120000010OlAv" TargetMode="External"/><Relationship Id="rId948" Type="http://schemas.openxmlformats.org/officeDocument/2006/relationships/hyperlink" Target="https://ffreedom.my.salesforce.com/00120000010PFtR" TargetMode="External"/><Relationship Id="rId1578" Type="http://schemas.openxmlformats.org/officeDocument/2006/relationships/hyperlink" Target="https://ffreedom.my.salesforce.com/0012000000zGXrR" TargetMode="External"/><Relationship Id="rId1992" Type="http://schemas.openxmlformats.org/officeDocument/2006/relationships/hyperlink" Target="https://ffreedom.my.salesforce.com/0012000000iWWWo" TargetMode="External"/><Relationship Id="rId2629" Type="http://schemas.openxmlformats.org/officeDocument/2006/relationships/hyperlink" Target="https://ffreedom.my.salesforce.com/0012000000xsdCZ" TargetMode="External"/><Relationship Id="rId5035" Type="http://schemas.openxmlformats.org/officeDocument/2006/relationships/hyperlink" Target="https://ffreedom.my.salesforce.com/0012000000xpdwt" TargetMode="External"/><Relationship Id="rId6500" Type="http://schemas.openxmlformats.org/officeDocument/2006/relationships/hyperlink" Target="https://ffreedom.my.salesforce.com/00120000010P7WB" TargetMode="External"/><Relationship Id="rId1645" Type="http://schemas.openxmlformats.org/officeDocument/2006/relationships/hyperlink" Target="https://ffreedom.my.salesforce.com/0012000000ukhwH" TargetMode="External"/><Relationship Id="rId4051" Type="http://schemas.openxmlformats.org/officeDocument/2006/relationships/hyperlink" Target="https://ffreedom.my.salesforce.com/0012000000inS9N" TargetMode="External"/><Relationship Id="rId5102" Type="http://schemas.openxmlformats.org/officeDocument/2006/relationships/hyperlink" Target="https://ffreedom.my.salesforce.com/0012000000xEHez" TargetMode="External"/><Relationship Id="rId8258" Type="http://schemas.openxmlformats.org/officeDocument/2006/relationships/hyperlink" Target="https://ffreedom.my.salesforce.com/0012000000yKbYF" TargetMode="External"/><Relationship Id="rId7274" Type="http://schemas.openxmlformats.org/officeDocument/2006/relationships/hyperlink" Target="https://ffreedom.my.salesforce.com/0012000000wnUsA" TargetMode="External"/><Relationship Id="rId8325" Type="http://schemas.openxmlformats.org/officeDocument/2006/relationships/hyperlink" Target="https://ffreedom.my.salesforce.com/00120000010PFgq" TargetMode="External"/><Relationship Id="rId1712" Type="http://schemas.openxmlformats.org/officeDocument/2006/relationships/hyperlink" Target="https://ffreedom.my.salesforce.com/00120000010RhUy" TargetMode="External"/><Relationship Id="rId4868" Type="http://schemas.openxmlformats.org/officeDocument/2006/relationships/hyperlink" Target="https://ffreedom.my.salesforce.com/0012000000yEvJq" TargetMode="External"/><Relationship Id="rId5919" Type="http://schemas.openxmlformats.org/officeDocument/2006/relationships/hyperlink" Target="https://ffreedom.my.salesforce.com/00120000010QtP9" TargetMode="External"/><Relationship Id="rId6290" Type="http://schemas.openxmlformats.org/officeDocument/2006/relationships/hyperlink" Target="https://ffreedom.my.salesforce.com/00120000011DX9n" TargetMode="External"/><Relationship Id="rId3884" Type="http://schemas.openxmlformats.org/officeDocument/2006/relationships/hyperlink" Target="https://ffreedom.my.salesforce.com/0012000000xULzJ" TargetMode="External"/><Relationship Id="rId4935" Type="http://schemas.openxmlformats.org/officeDocument/2006/relationships/hyperlink" Target="https://ffreedom.my.salesforce.com/0012000000yEvJq" TargetMode="External"/><Relationship Id="rId7341" Type="http://schemas.openxmlformats.org/officeDocument/2006/relationships/hyperlink" Target="https://ffreedom.my.salesforce.com/00120000011Dagp" TargetMode="External"/><Relationship Id="rId2486" Type="http://schemas.openxmlformats.org/officeDocument/2006/relationships/hyperlink" Target="https://ffreedom.my.salesforce.com/00120000011v8l0" TargetMode="External"/><Relationship Id="rId3537" Type="http://schemas.openxmlformats.org/officeDocument/2006/relationships/hyperlink" Target="https://ffreedom.my.salesforce.com/0012000000yL9hb" TargetMode="External"/><Relationship Id="rId3951" Type="http://schemas.openxmlformats.org/officeDocument/2006/relationships/hyperlink" Target="https://ffreedom.my.salesforce.com/0012000000zGK26" TargetMode="External"/><Relationship Id="rId458" Type="http://schemas.openxmlformats.org/officeDocument/2006/relationships/hyperlink" Target="https://ffreedom.my.salesforce.com/0012000000kn1MT" TargetMode="External"/><Relationship Id="rId872" Type="http://schemas.openxmlformats.org/officeDocument/2006/relationships/hyperlink" Target="https://ffreedom.my.salesforce.com/0012000000vTkB0" TargetMode="External"/><Relationship Id="rId1088" Type="http://schemas.openxmlformats.org/officeDocument/2006/relationships/hyperlink" Target="https://ffreedom.my.salesforce.com/0012000000xqEVD" TargetMode="External"/><Relationship Id="rId2139" Type="http://schemas.openxmlformats.org/officeDocument/2006/relationships/hyperlink" Target="https://ffreedom.my.salesforce.com/0012000000osMmJ" TargetMode="External"/><Relationship Id="rId2553" Type="http://schemas.openxmlformats.org/officeDocument/2006/relationships/hyperlink" Target="https://ffreedom.my.salesforce.com/0012000000kmlll" TargetMode="External"/><Relationship Id="rId3604" Type="http://schemas.openxmlformats.org/officeDocument/2006/relationships/hyperlink" Target="https://ffreedom.my.salesforce.com/0012000000zF7rr" TargetMode="External"/><Relationship Id="rId6010" Type="http://schemas.openxmlformats.org/officeDocument/2006/relationships/hyperlink" Target="https://ffreedom.my.salesforce.com/0012000000na1Ej" TargetMode="External"/><Relationship Id="rId525" Type="http://schemas.openxmlformats.org/officeDocument/2006/relationships/hyperlink" Target="https://ffreedom.my.salesforce.com/0012000000xDOi0" TargetMode="External"/><Relationship Id="rId1155" Type="http://schemas.openxmlformats.org/officeDocument/2006/relationships/hyperlink" Target="https://ffreedom.my.salesforce.com/0012000000xGKNb" TargetMode="External"/><Relationship Id="rId2206" Type="http://schemas.openxmlformats.org/officeDocument/2006/relationships/hyperlink" Target="https://ffreedom.my.salesforce.com/0012000000knBS4" TargetMode="External"/><Relationship Id="rId2620" Type="http://schemas.openxmlformats.org/officeDocument/2006/relationships/hyperlink" Target="https://ffreedom.my.salesforce.com/0012000000xqaan" TargetMode="External"/><Relationship Id="rId5776" Type="http://schemas.openxmlformats.org/officeDocument/2006/relationships/hyperlink" Target="https://ffreedom.my.salesforce.com/0012000000zI47G" TargetMode="External"/><Relationship Id="rId8182" Type="http://schemas.openxmlformats.org/officeDocument/2006/relationships/hyperlink" Target="https://ffreedom.my.salesforce.com/00120000010QCpU" TargetMode="External"/><Relationship Id="rId1222" Type="http://schemas.openxmlformats.org/officeDocument/2006/relationships/hyperlink" Target="https://ffreedom.my.salesforce.com/0012000000yEO6P" TargetMode="External"/><Relationship Id="rId4378" Type="http://schemas.openxmlformats.org/officeDocument/2006/relationships/hyperlink" Target="https://ffreedom.my.salesforce.com/0012000000yJpu9" TargetMode="External"/><Relationship Id="rId5429" Type="http://schemas.openxmlformats.org/officeDocument/2006/relationships/hyperlink" Target="https://ffreedom.my.salesforce.com/0012000000zH5xh" TargetMode="External"/><Relationship Id="rId6827" Type="http://schemas.openxmlformats.org/officeDocument/2006/relationships/hyperlink" Target="https://ffreedom.my.salesforce.com/00120000011DY6K" TargetMode="External"/><Relationship Id="rId3394" Type="http://schemas.openxmlformats.org/officeDocument/2006/relationships/hyperlink" Target="https://ffreedom.my.salesforce.com/0012000000xqTDC" TargetMode="External"/><Relationship Id="rId4792" Type="http://schemas.openxmlformats.org/officeDocument/2006/relationships/hyperlink" Target="https://ffreedom.my.salesforce.com/0012000000yEvJq" TargetMode="External"/><Relationship Id="rId5843" Type="http://schemas.openxmlformats.org/officeDocument/2006/relationships/hyperlink" Target="https://ffreedom.my.salesforce.com/0012000000prQze" TargetMode="External"/><Relationship Id="rId3047" Type="http://schemas.openxmlformats.org/officeDocument/2006/relationships/hyperlink" Target="https://ffreedom.my.salesforce.com/0012000000yL1tE" TargetMode="External"/><Relationship Id="rId4445" Type="http://schemas.openxmlformats.org/officeDocument/2006/relationships/hyperlink" Target="https://ffreedom.my.salesforce.com/0012000000zGiVI" TargetMode="External"/><Relationship Id="rId5910" Type="http://schemas.openxmlformats.org/officeDocument/2006/relationships/hyperlink" Target="https://ffreedom.my.salesforce.com/00120000010QtP9" TargetMode="External"/><Relationship Id="rId3461" Type="http://schemas.openxmlformats.org/officeDocument/2006/relationships/hyperlink" Target="https://ffreedom.my.salesforce.com/00120000010QsON" TargetMode="External"/><Relationship Id="rId4512" Type="http://schemas.openxmlformats.org/officeDocument/2006/relationships/hyperlink" Target="https://ffreedom.my.salesforce.com/00120000010OuqU" TargetMode="External"/><Relationship Id="rId7668" Type="http://schemas.openxmlformats.org/officeDocument/2006/relationships/hyperlink" Target="https://ffreedom.my.salesforce.com/0012000000zI90F" TargetMode="External"/><Relationship Id="rId382" Type="http://schemas.openxmlformats.org/officeDocument/2006/relationships/hyperlink" Target="https://ffreedom.my.salesforce.com/0012000000yL8qK" TargetMode="External"/><Relationship Id="rId2063" Type="http://schemas.openxmlformats.org/officeDocument/2006/relationships/hyperlink" Target="https://ffreedom.my.salesforce.com/0012000000pcDtL" TargetMode="External"/><Relationship Id="rId3114" Type="http://schemas.openxmlformats.org/officeDocument/2006/relationships/hyperlink" Target="https://ffreedom.my.salesforce.com/0012000000knWja" TargetMode="External"/><Relationship Id="rId6684" Type="http://schemas.openxmlformats.org/officeDocument/2006/relationships/hyperlink" Target="https://ffreedom.my.salesforce.com/0012000000op6K8" TargetMode="External"/><Relationship Id="rId7735" Type="http://schemas.openxmlformats.org/officeDocument/2006/relationships/hyperlink" Target="https://ffreedom.my.salesforce.com/0012000000mgkfj" TargetMode="External"/><Relationship Id="rId2130" Type="http://schemas.openxmlformats.org/officeDocument/2006/relationships/hyperlink" Target="https://ffreedom.my.salesforce.com/0012000000qAhk3" TargetMode="External"/><Relationship Id="rId5286" Type="http://schemas.openxmlformats.org/officeDocument/2006/relationships/hyperlink" Target="https://ffreedom.my.salesforce.com/0012000000zGeVe" TargetMode="External"/><Relationship Id="rId6337" Type="http://schemas.openxmlformats.org/officeDocument/2006/relationships/hyperlink" Target="https://ffreedom.my.salesforce.com/0012000000yEZep" TargetMode="External"/><Relationship Id="rId6751" Type="http://schemas.openxmlformats.org/officeDocument/2006/relationships/hyperlink" Target="https://ffreedom.my.salesforce.com/0012000000yK1z0" TargetMode="External"/><Relationship Id="rId102" Type="http://schemas.openxmlformats.org/officeDocument/2006/relationships/hyperlink" Target="https://ffreedom.my.salesforce.com/0012000000rJEo2" TargetMode="External"/><Relationship Id="rId5353" Type="http://schemas.openxmlformats.org/officeDocument/2006/relationships/hyperlink" Target="https://ffreedom.my.salesforce.com/00120000010PEED" TargetMode="External"/><Relationship Id="rId6404" Type="http://schemas.openxmlformats.org/officeDocument/2006/relationships/hyperlink" Target="https://ffreedom.my.salesforce.com/0012000000yEZep" TargetMode="External"/><Relationship Id="rId7802" Type="http://schemas.openxmlformats.org/officeDocument/2006/relationships/hyperlink" Target="https://ffreedom.my.salesforce.com/0012000000rJcp2" TargetMode="External"/><Relationship Id="rId1896" Type="http://schemas.openxmlformats.org/officeDocument/2006/relationships/hyperlink" Target="https://ffreedom.my.salesforce.com/00120000010PtwR" TargetMode="External"/><Relationship Id="rId2947" Type="http://schemas.openxmlformats.org/officeDocument/2006/relationships/hyperlink" Target="https://ffreedom.my.salesforce.com/0012000000zI4BI" TargetMode="External"/><Relationship Id="rId5006" Type="http://schemas.openxmlformats.org/officeDocument/2006/relationships/hyperlink" Target="https://ffreedom.my.salesforce.com/00120000011Db0f" TargetMode="External"/><Relationship Id="rId919" Type="http://schemas.openxmlformats.org/officeDocument/2006/relationships/hyperlink" Target="https://ffreedom.my.salesforce.com/00120000010PO38" TargetMode="External"/><Relationship Id="rId1549" Type="http://schemas.openxmlformats.org/officeDocument/2006/relationships/hyperlink" Target="https://ffreedom.my.salesforce.com/0012000000zGXrR" TargetMode="External"/><Relationship Id="rId1963" Type="http://schemas.openxmlformats.org/officeDocument/2006/relationships/hyperlink" Target="https://ffreedom.my.salesforce.com/00120000011EdnU" TargetMode="External"/><Relationship Id="rId4022" Type="http://schemas.openxmlformats.org/officeDocument/2006/relationships/hyperlink" Target="https://ffreedom.my.salesforce.com/0012000000vUdxa" TargetMode="External"/><Relationship Id="rId5420" Type="http://schemas.openxmlformats.org/officeDocument/2006/relationships/hyperlink" Target="https://ffreedom.my.salesforce.com/0012000000zH5xh" TargetMode="External"/><Relationship Id="rId7178" Type="http://schemas.openxmlformats.org/officeDocument/2006/relationships/hyperlink" Target="https://ffreedom.my.salesforce.com/0012000000oEztT" TargetMode="External"/><Relationship Id="rId8576" Type="http://schemas.openxmlformats.org/officeDocument/2006/relationships/hyperlink" Target="https://ffreedom.my.salesforce.com/0012000000fq8aZ" TargetMode="External"/><Relationship Id="rId1616" Type="http://schemas.openxmlformats.org/officeDocument/2006/relationships/hyperlink" Target="https://ffreedom.my.salesforce.com/0012000000u25Aq" TargetMode="External"/><Relationship Id="rId7592" Type="http://schemas.openxmlformats.org/officeDocument/2006/relationships/hyperlink" Target="https://ffreedom.my.salesforce.com/00120000011DbHq" TargetMode="External"/><Relationship Id="rId8229" Type="http://schemas.openxmlformats.org/officeDocument/2006/relationships/hyperlink" Target="https://ffreedom.my.salesforce.com/00120000011ELGr" TargetMode="External"/><Relationship Id="rId3788" Type="http://schemas.openxmlformats.org/officeDocument/2006/relationships/hyperlink" Target="https://ffreedom.my.salesforce.com/0012000000yKa9z" TargetMode="External"/><Relationship Id="rId4839" Type="http://schemas.openxmlformats.org/officeDocument/2006/relationships/hyperlink" Target="https://ffreedom.my.salesforce.com/0012000000yEvJq" TargetMode="External"/><Relationship Id="rId6194" Type="http://schemas.openxmlformats.org/officeDocument/2006/relationships/hyperlink" Target="https://ffreedom.my.salesforce.com/0012000000rG4Ta" TargetMode="External"/><Relationship Id="rId7245" Type="http://schemas.openxmlformats.org/officeDocument/2006/relationships/hyperlink" Target="https://ffreedom.my.salesforce.com/0012000000wnUsA" TargetMode="External"/><Relationship Id="rId3855" Type="http://schemas.openxmlformats.org/officeDocument/2006/relationships/hyperlink" Target="https://ffreedom.my.salesforce.com/0012000000wG6NA" TargetMode="External"/><Relationship Id="rId6261" Type="http://schemas.openxmlformats.org/officeDocument/2006/relationships/hyperlink" Target="https://ffreedom.my.salesforce.com/0012000000qXNzM" TargetMode="External"/><Relationship Id="rId7312" Type="http://schemas.openxmlformats.org/officeDocument/2006/relationships/hyperlink" Target="https://ffreedom.my.salesforce.com/0012000000zIfbz" TargetMode="External"/><Relationship Id="rId776" Type="http://schemas.openxmlformats.org/officeDocument/2006/relationships/hyperlink" Target="https://ffreedom.my.salesforce.com/0012000000zEzVp" TargetMode="External"/><Relationship Id="rId2457" Type="http://schemas.openxmlformats.org/officeDocument/2006/relationships/hyperlink" Target="https://ffreedom.my.salesforce.com/0012000000s0BDd" TargetMode="External"/><Relationship Id="rId3508" Type="http://schemas.openxmlformats.org/officeDocument/2006/relationships/hyperlink" Target="https://ffreedom.my.salesforce.com/0012000000eYRXV" TargetMode="External"/><Relationship Id="rId4906" Type="http://schemas.openxmlformats.org/officeDocument/2006/relationships/hyperlink" Target="https://ffreedom.my.salesforce.com/0012000000yEvJq" TargetMode="External"/><Relationship Id="rId429" Type="http://schemas.openxmlformats.org/officeDocument/2006/relationships/hyperlink" Target="https://ffreedom.my.salesforce.com/0012000000kn1MT" TargetMode="External"/><Relationship Id="rId1059" Type="http://schemas.openxmlformats.org/officeDocument/2006/relationships/hyperlink" Target="https://ffreedom.my.salesforce.com/0012000000xqEVD" TargetMode="External"/><Relationship Id="rId1473" Type="http://schemas.openxmlformats.org/officeDocument/2006/relationships/hyperlink" Target="https://ffreedom.my.salesforce.com/0012000000yIlXd" TargetMode="External"/><Relationship Id="rId2871" Type="http://schemas.openxmlformats.org/officeDocument/2006/relationships/hyperlink" Target="https://ffreedom.my.salesforce.com/00120000010PtCH" TargetMode="External"/><Relationship Id="rId3922" Type="http://schemas.openxmlformats.org/officeDocument/2006/relationships/hyperlink" Target="https://ffreedom.my.salesforce.com/0012000000zGK26" TargetMode="External"/><Relationship Id="rId8086" Type="http://schemas.openxmlformats.org/officeDocument/2006/relationships/hyperlink" Target="https://ffreedom.my.salesforce.com/00120000011utiQ" TargetMode="External"/><Relationship Id="rId843" Type="http://schemas.openxmlformats.org/officeDocument/2006/relationships/hyperlink" Target="https://ffreedom.my.salesforce.com/0012000000vTkB0" TargetMode="External"/><Relationship Id="rId1126" Type="http://schemas.openxmlformats.org/officeDocument/2006/relationships/hyperlink" Target="https://ffreedom.my.salesforce.com/0012000000xGKNb" TargetMode="External"/><Relationship Id="rId2524" Type="http://schemas.openxmlformats.org/officeDocument/2006/relationships/hyperlink" Target="https://ffreedom.my.salesforce.com/0012000000kmlll" TargetMode="External"/><Relationship Id="rId8153" Type="http://schemas.openxmlformats.org/officeDocument/2006/relationships/hyperlink" Target="https://ffreedom.my.salesforce.com/00120000010QCpU" TargetMode="External"/><Relationship Id="rId910" Type="http://schemas.openxmlformats.org/officeDocument/2006/relationships/hyperlink" Target="https://ffreedom.my.salesforce.com/00120000010PO38" TargetMode="External"/><Relationship Id="rId1540" Type="http://schemas.openxmlformats.org/officeDocument/2006/relationships/hyperlink" Target="https://ffreedom.my.salesforce.com/0012000000zGXrR" TargetMode="External"/><Relationship Id="rId4696" Type="http://schemas.openxmlformats.org/officeDocument/2006/relationships/hyperlink" Target="https://ffreedom.my.salesforce.com/0012000000rG4Ta" TargetMode="External"/><Relationship Id="rId5747" Type="http://schemas.openxmlformats.org/officeDocument/2006/relationships/hyperlink" Target="https://ffreedom.my.salesforce.com/0012000000zGVuM" TargetMode="External"/><Relationship Id="rId3298" Type="http://schemas.openxmlformats.org/officeDocument/2006/relationships/hyperlink" Target="https://ffreedom.my.salesforce.com/0012000000xD6XT" TargetMode="External"/><Relationship Id="rId4349" Type="http://schemas.openxmlformats.org/officeDocument/2006/relationships/hyperlink" Target="https://ffreedom.my.salesforce.com/0012000000mhqEb" TargetMode="External"/><Relationship Id="rId4763" Type="http://schemas.openxmlformats.org/officeDocument/2006/relationships/hyperlink" Target="https://ffreedom.my.salesforce.com/00120000010PFnd" TargetMode="External"/><Relationship Id="rId5814" Type="http://schemas.openxmlformats.org/officeDocument/2006/relationships/hyperlink" Target="https://ffreedom.my.salesforce.com/0012000000zI47G" TargetMode="External"/><Relationship Id="rId8220" Type="http://schemas.openxmlformats.org/officeDocument/2006/relationships/hyperlink" Target="https://ffreedom.my.salesforce.com/00120000011ELGr" TargetMode="External"/><Relationship Id="rId3365" Type="http://schemas.openxmlformats.org/officeDocument/2006/relationships/hyperlink" Target="https://ffreedom.my.salesforce.com/0012000000yF4Hi" TargetMode="External"/><Relationship Id="rId4416" Type="http://schemas.openxmlformats.org/officeDocument/2006/relationships/hyperlink" Target="https://ffreedom.my.salesforce.com/0012000000yMHpH" TargetMode="External"/><Relationship Id="rId4830" Type="http://schemas.openxmlformats.org/officeDocument/2006/relationships/hyperlink" Target="https://ffreedom.my.salesforce.com/0012000000yEvJq" TargetMode="External"/><Relationship Id="rId7986" Type="http://schemas.openxmlformats.org/officeDocument/2006/relationships/hyperlink" Target="https://ffreedom.my.salesforce.com/0012000000mgN2k" TargetMode="External"/><Relationship Id="rId286" Type="http://schemas.openxmlformats.org/officeDocument/2006/relationships/hyperlink" Target="https://ffreedom.my.salesforce.com/0012000000wFfly" TargetMode="External"/><Relationship Id="rId2381" Type="http://schemas.openxmlformats.org/officeDocument/2006/relationships/hyperlink" Target="https://ffreedom.my.salesforce.com/0012000000vSnra" TargetMode="External"/><Relationship Id="rId3018" Type="http://schemas.openxmlformats.org/officeDocument/2006/relationships/hyperlink" Target="https://ffreedom.my.salesforce.com/0012000000xp57M" TargetMode="External"/><Relationship Id="rId3432" Type="http://schemas.openxmlformats.org/officeDocument/2006/relationships/hyperlink" Target="https://ffreedom.my.salesforce.com/0012000000s0xNG" TargetMode="External"/><Relationship Id="rId6588" Type="http://schemas.openxmlformats.org/officeDocument/2006/relationships/hyperlink" Target="https://ffreedom.my.salesforce.com/0012000000fq8aZ" TargetMode="External"/><Relationship Id="rId7639" Type="http://schemas.openxmlformats.org/officeDocument/2006/relationships/hyperlink" Target="https://ffreedom.my.salesforce.com/00120000011DbHq" TargetMode="External"/><Relationship Id="rId353" Type="http://schemas.openxmlformats.org/officeDocument/2006/relationships/hyperlink" Target="https://ffreedom.my.salesforce.com/0012000000jbV0d" TargetMode="External"/><Relationship Id="rId2034" Type="http://schemas.openxmlformats.org/officeDocument/2006/relationships/hyperlink" Target="https://ffreedom.my.salesforce.com/0012000000pcDtL" TargetMode="External"/><Relationship Id="rId420" Type="http://schemas.openxmlformats.org/officeDocument/2006/relationships/hyperlink" Target="https://ffreedom.my.salesforce.com/0012000000kn1MT" TargetMode="External"/><Relationship Id="rId1050" Type="http://schemas.openxmlformats.org/officeDocument/2006/relationships/hyperlink" Target="https://ffreedom.my.salesforce.com/0012000000xqEVD" TargetMode="External"/><Relationship Id="rId2101" Type="http://schemas.openxmlformats.org/officeDocument/2006/relationships/hyperlink" Target="https://ffreedom.my.salesforce.com/0012000000zGXqE" TargetMode="External"/><Relationship Id="rId5257" Type="http://schemas.openxmlformats.org/officeDocument/2006/relationships/hyperlink" Target="https://ffreedom.my.salesforce.com/0012000000zGeVe" TargetMode="External"/><Relationship Id="rId6655" Type="http://schemas.openxmlformats.org/officeDocument/2006/relationships/hyperlink" Target="https://ffreedom.my.salesforce.com/0012000000op6K8" TargetMode="External"/><Relationship Id="rId7706" Type="http://schemas.openxmlformats.org/officeDocument/2006/relationships/hyperlink" Target="https://ffreedom.my.salesforce.com/0012000000zIttX" TargetMode="External"/><Relationship Id="rId5671" Type="http://schemas.openxmlformats.org/officeDocument/2006/relationships/hyperlink" Target="https://ffreedom.my.salesforce.com/00120000010QCpU" TargetMode="External"/><Relationship Id="rId6308" Type="http://schemas.openxmlformats.org/officeDocument/2006/relationships/hyperlink" Target="https://ffreedom.my.salesforce.com/00120000011DX9n" TargetMode="External"/><Relationship Id="rId6722" Type="http://schemas.openxmlformats.org/officeDocument/2006/relationships/hyperlink" Target="https://ffreedom.my.salesforce.com/0012000000vUdzs" TargetMode="External"/><Relationship Id="rId1867" Type="http://schemas.openxmlformats.org/officeDocument/2006/relationships/hyperlink" Target="https://ffreedom.my.salesforce.com/00120000010PtwR" TargetMode="External"/><Relationship Id="rId2918" Type="http://schemas.openxmlformats.org/officeDocument/2006/relationships/hyperlink" Target="https://ffreedom.my.salesforce.com/0012000000zI4BI" TargetMode="External"/><Relationship Id="rId4273" Type="http://schemas.openxmlformats.org/officeDocument/2006/relationships/hyperlink" Target="https://ffreedom.my.salesforce.com/0012000000wknVU" TargetMode="External"/><Relationship Id="rId5324" Type="http://schemas.openxmlformats.org/officeDocument/2006/relationships/hyperlink" Target="https://ffreedom.my.salesforce.com/00120000010PEED" TargetMode="External"/><Relationship Id="rId1934" Type="http://schemas.openxmlformats.org/officeDocument/2006/relationships/hyperlink" Target="https://ffreedom.my.salesforce.com/0012000000s2aai" TargetMode="External"/><Relationship Id="rId4340" Type="http://schemas.openxmlformats.org/officeDocument/2006/relationships/hyperlink" Target="https://ffreedom.my.salesforce.com/0012000000mhqEb" TargetMode="External"/><Relationship Id="rId7496" Type="http://schemas.openxmlformats.org/officeDocument/2006/relationships/hyperlink" Target="https://ffreedom.my.salesforce.com/0012000000rG4Ta" TargetMode="External"/><Relationship Id="rId8547" Type="http://schemas.openxmlformats.org/officeDocument/2006/relationships/hyperlink" Target="https://ffreedom.my.salesforce.com/0012000000fq8aZ" TargetMode="External"/><Relationship Id="rId6098" Type="http://schemas.openxmlformats.org/officeDocument/2006/relationships/hyperlink" Target="https://ffreedom.my.salesforce.com/0012000000ZmRKN" TargetMode="External"/><Relationship Id="rId7149" Type="http://schemas.openxmlformats.org/officeDocument/2006/relationships/hyperlink" Target="https://ffreedom.my.salesforce.com/00120000010OKlm" TargetMode="External"/><Relationship Id="rId7563" Type="http://schemas.openxmlformats.org/officeDocument/2006/relationships/hyperlink" Target="https://ffreedom.my.salesforce.com/0012000000xUMMC" TargetMode="External"/><Relationship Id="rId8614" Type="http://schemas.openxmlformats.org/officeDocument/2006/relationships/hyperlink" Target="https://ffreedom.my.salesforce.com/0012000000zFoB0" TargetMode="External"/><Relationship Id="rId6165" Type="http://schemas.openxmlformats.org/officeDocument/2006/relationships/hyperlink" Target="https://ffreedom.my.salesforce.com/0012000000wknOM" TargetMode="External"/><Relationship Id="rId7216" Type="http://schemas.openxmlformats.org/officeDocument/2006/relationships/hyperlink" Target="https://ffreedom.my.salesforce.com/0012000000zGfiQ" TargetMode="External"/><Relationship Id="rId3759" Type="http://schemas.openxmlformats.org/officeDocument/2006/relationships/hyperlink" Target="https://ffreedom.my.salesforce.com/0012000000oDJ2Y" TargetMode="External"/><Relationship Id="rId5181" Type="http://schemas.openxmlformats.org/officeDocument/2006/relationships/hyperlink" Target="https://ffreedom.my.salesforce.com/0012000000zFWKd" TargetMode="External"/><Relationship Id="rId6232" Type="http://schemas.openxmlformats.org/officeDocument/2006/relationships/hyperlink" Target="https://ffreedom.my.salesforce.com/0012000000rG4Ta" TargetMode="External"/><Relationship Id="rId7630" Type="http://schemas.openxmlformats.org/officeDocument/2006/relationships/hyperlink" Target="https://ffreedom.my.salesforce.com/00120000011DbHq" TargetMode="External"/><Relationship Id="rId2775" Type="http://schemas.openxmlformats.org/officeDocument/2006/relationships/hyperlink" Target="https://ffreedom.my.salesforce.com/0012000000vUKWW" TargetMode="External"/><Relationship Id="rId3826" Type="http://schemas.openxmlformats.org/officeDocument/2006/relationships/hyperlink" Target="https://ffreedom.my.salesforce.com/0012000000wG6NA" TargetMode="External"/><Relationship Id="rId747" Type="http://schemas.openxmlformats.org/officeDocument/2006/relationships/hyperlink" Target="https://ffreedom.my.salesforce.com/0012000000yLJTn" TargetMode="External"/><Relationship Id="rId1377" Type="http://schemas.openxmlformats.org/officeDocument/2006/relationships/hyperlink" Target="https://ffreedom.my.salesforce.com/0012000000qAhk3" TargetMode="External"/><Relationship Id="rId1791" Type="http://schemas.openxmlformats.org/officeDocument/2006/relationships/hyperlink" Target="https://ffreedom.my.salesforce.com/0012000000zISzi" TargetMode="External"/><Relationship Id="rId2428" Type="http://schemas.openxmlformats.org/officeDocument/2006/relationships/hyperlink" Target="https://ffreedom.my.salesforce.com/0012000000s0BDd" TargetMode="External"/><Relationship Id="rId2842" Type="http://schemas.openxmlformats.org/officeDocument/2006/relationships/hyperlink" Target="https://ffreedom.my.salesforce.com/00120000010PtCH" TargetMode="External"/><Relationship Id="rId5998" Type="http://schemas.openxmlformats.org/officeDocument/2006/relationships/hyperlink" Target="https://ffreedom.my.salesforce.com/0012000000na1Ej" TargetMode="External"/><Relationship Id="rId83" Type="http://schemas.openxmlformats.org/officeDocument/2006/relationships/hyperlink" Target="https://ffreedom.my.salesforce.com/0012000000rJEo2" TargetMode="External"/><Relationship Id="rId814" Type="http://schemas.openxmlformats.org/officeDocument/2006/relationships/hyperlink" Target="https://ffreedom.my.salesforce.com/0012000000zEzVp" TargetMode="External"/><Relationship Id="rId1444" Type="http://schemas.openxmlformats.org/officeDocument/2006/relationships/hyperlink" Target="https://ffreedom.my.salesforce.com/0012000000pr3jX" TargetMode="External"/><Relationship Id="rId8057" Type="http://schemas.openxmlformats.org/officeDocument/2006/relationships/hyperlink" Target="https://ffreedom.my.salesforce.com/0012000000zFWKd" TargetMode="External"/><Relationship Id="rId8471" Type="http://schemas.openxmlformats.org/officeDocument/2006/relationships/hyperlink" Target="https://ffreedom.my.salesforce.com/0012000000eYy34" TargetMode="External"/><Relationship Id="rId1511" Type="http://schemas.openxmlformats.org/officeDocument/2006/relationships/hyperlink" Target="https://ffreedom.my.salesforce.com/0012000000yIlXd" TargetMode="External"/><Relationship Id="rId4667" Type="http://schemas.openxmlformats.org/officeDocument/2006/relationships/hyperlink" Target="https://ffreedom.my.salesforce.com/0012000000rG4Ta" TargetMode="External"/><Relationship Id="rId5718" Type="http://schemas.openxmlformats.org/officeDocument/2006/relationships/hyperlink" Target="https://ffreedom.my.salesforce.com/0012000000zGVuM" TargetMode="External"/><Relationship Id="rId7073" Type="http://schemas.openxmlformats.org/officeDocument/2006/relationships/hyperlink" Target="https://ffreedom.my.salesforce.com/0012000000zF16K" TargetMode="External"/><Relationship Id="rId8124" Type="http://schemas.openxmlformats.org/officeDocument/2006/relationships/hyperlink" Target="https://ffreedom.my.salesforce.com/0012000000zH5xH" TargetMode="External"/><Relationship Id="rId3269" Type="http://schemas.openxmlformats.org/officeDocument/2006/relationships/hyperlink" Target="https://ffreedom.my.salesforce.com/0012000000yF411" TargetMode="External"/><Relationship Id="rId3683" Type="http://schemas.openxmlformats.org/officeDocument/2006/relationships/hyperlink" Target="https://ffreedom.my.salesforce.com/0012000000wndr0" TargetMode="External"/><Relationship Id="rId7140" Type="http://schemas.openxmlformats.org/officeDocument/2006/relationships/hyperlink" Target="https://ffreedom.my.salesforce.com/00120000010OKlm" TargetMode="External"/><Relationship Id="rId2285" Type="http://schemas.openxmlformats.org/officeDocument/2006/relationships/hyperlink" Target="https://ffreedom.my.salesforce.com/00120000011EPi0" TargetMode="External"/><Relationship Id="rId3336" Type="http://schemas.openxmlformats.org/officeDocument/2006/relationships/hyperlink" Target="https://ffreedom.my.salesforce.com/0012000000xD6XT" TargetMode="External"/><Relationship Id="rId4734" Type="http://schemas.openxmlformats.org/officeDocument/2006/relationships/hyperlink" Target="https://ffreedom.my.salesforce.com/00120000010PFnT" TargetMode="External"/><Relationship Id="rId257" Type="http://schemas.openxmlformats.org/officeDocument/2006/relationships/hyperlink" Target="https://ffreedom.my.salesforce.com/0012000000xGJB6" TargetMode="External"/><Relationship Id="rId3750" Type="http://schemas.openxmlformats.org/officeDocument/2006/relationships/hyperlink" Target="https://ffreedom.my.salesforce.com/0012000000oDJ2Y" TargetMode="External"/><Relationship Id="rId4801" Type="http://schemas.openxmlformats.org/officeDocument/2006/relationships/hyperlink" Target="https://ffreedom.my.salesforce.com/0012000000yEvJq" TargetMode="External"/><Relationship Id="rId7957" Type="http://schemas.openxmlformats.org/officeDocument/2006/relationships/hyperlink" Target="https://ffreedom.my.salesforce.com/0012000000zGiuD" TargetMode="External"/><Relationship Id="rId671" Type="http://schemas.openxmlformats.org/officeDocument/2006/relationships/hyperlink" Target="https://ffreedom.my.salesforce.com/00120000010PEED" TargetMode="External"/><Relationship Id="rId2352" Type="http://schemas.openxmlformats.org/officeDocument/2006/relationships/hyperlink" Target="https://ffreedom.my.salesforce.com/0012000000oH0sZ" TargetMode="External"/><Relationship Id="rId3403" Type="http://schemas.openxmlformats.org/officeDocument/2006/relationships/hyperlink" Target="https://ffreedom.my.salesforce.com/0012000000xqTDC" TargetMode="External"/><Relationship Id="rId6559" Type="http://schemas.openxmlformats.org/officeDocument/2006/relationships/hyperlink" Target="https://ffreedom.my.salesforce.com/0012000000fq8aZ" TargetMode="External"/><Relationship Id="rId6973" Type="http://schemas.openxmlformats.org/officeDocument/2006/relationships/hyperlink" Target="https://ffreedom.my.salesforce.com/0012000000zHGl8" TargetMode="External"/><Relationship Id="rId324" Type="http://schemas.openxmlformats.org/officeDocument/2006/relationships/hyperlink" Target="https://ffreedom.my.salesforce.com/0012000000jbV0d" TargetMode="External"/><Relationship Id="rId2005" Type="http://schemas.openxmlformats.org/officeDocument/2006/relationships/hyperlink" Target="https://ffreedom.my.salesforce.com/0012000000iWWWo" TargetMode="External"/><Relationship Id="rId5575" Type="http://schemas.openxmlformats.org/officeDocument/2006/relationships/hyperlink" Target="https://ffreedom.my.salesforce.com/0012000000xGmkK" TargetMode="External"/><Relationship Id="rId6626" Type="http://schemas.openxmlformats.org/officeDocument/2006/relationships/hyperlink" Target="https://ffreedom.my.salesforce.com/0012000000yKV5g" TargetMode="External"/><Relationship Id="rId1021" Type="http://schemas.openxmlformats.org/officeDocument/2006/relationships/hyperlink" Target="https://ffreedom.my.salesforce.com/00120000010OnAr" TargetMode="External"/><Relationship Id="rId4177" Type="http://schemas.openxmlformats.org/officeDocument/2006/relationships/hyperlink" Target="https://ffreedom.my.salesforce.com/0012000000yLNv6" TargetMode="External"/><Relationship Id="rId4591" Type="http://schemas.openxmlformats.org/officeDocument/2006/relationships/hyperlink" Target="https://ffreedom.my.salesforce.com/0012000000yF5ZO" TargetMode="External"/><Relationship Id="rId5228" Type="http://schemas.openxmlformats.org/officeDocument/2006/relationships/hyperlink" Target="https://ffreedom.my.salesforce.com/0012000000zGeVe" TargetMode="External"/><Relationship Id="rId5642" Type="http://schemas.openxmlformats.org/officeDocument/2006/relationships/hyperlink" Target="https://ffreedom.my.salesforce.com/0012000000s2NbV" TargetMode="External"/><Relationship Id="rId3193" Type="http://schemas.openxmlformats.org/officeDocument/2006/relationships/hyperlink" Target="https://ffreedom.my.salesforce.com/0012000000op6K8" TargetMode="External"/><Relationship Id="rId4244" Type="http://schemas.openxmlformats.org/officeDocument/2006/relationships/hyperlink" Target="https://ffreedom.my.salesforce.com/0012000000zHEGu" TargetMode="External"/><Relationship Id="rId1838" Type="http://schemas.openxmlformats.org/officeDocument/2006/relationships/hyperlink" Target="https://ffreedom.my.salesforce.com/00120000010Qxoa" TargetMode="External"/><Relationship Id="rId3260" Type="http://schemas.openxmlformats.org/officeDocument/2006/relationships/hyperlink" Target="https://ffreedom.my.salesforce.com/0012000000yF411" TargetMode="External"/><Relationship Id="rId4311" Type="http://schemas.openxmlformats.org/officeDocument/2006/relationships/hyperlink" Target="https://ffreedom.my.salesforce.com/0012000000wknVU" TargetMode="External"/><Relationship Id="rId7467" Type="http://schemas.openxmlformats.org/officeDocument/2006/relationships/hyperlink" Target="https://ffreedom.my.salesforce.com/0012000000rG4Ta" TargetMode="External"/><Relationship Id="rId181" Type="http://schemas.openxmlformats.org/officeDocument/2006/relationships/hyperlink" Target="https://ffreedom.my.salesforce.com/0012000000zH622" TargetMode="External"/><Relationship Id="rId1905" Type="http://schemas.openxmlformats.org/officeDocument/2006/relationships/hyperlink" Target="https://ffreedom.my.salesforce.com/00120000010PtwR" TargetMode="External"/><Relationship Id="rId6069" Type="http://schemas.openxmlformats.org/officeDocument/2006/relationships/hyperlink" Target="https://ffreedom.my.salesforce.com/0012000000oH0sZ" TargetMode="External"/><Relationship Id="rId7881" Type="http://schemas.openxmlformats.org/officeDocument/2006/relationships/hyperlink" Target="https://ffreedom.my.salesforce.com/0012000000zGiuD" TargetMode="External"/><Relationship Id="rId8518" Type="http://schemas.openxmlformats.org/officeDocument/2006/relationships/hyperlink" Target="https://ffreedom.my.salesforce.com/00120000010PtRl" TargetMode="External"/><Relationship Id="rId5085" Type="http://schemas.openxmlformats.org/officeDocument/2006/relationships/hyperlink" Target="https://ffreedom.my.salesforce.com/0012000000zF7pq" TargetMode="External"/><Relationship Id="rId6483" Type="http://schemas.openxmlformats.org/officeDocument/2006/relationships/hyperlink" Target="https://ffreedom.my.salesforce.com/00120000010P7WB" TargetMode="External"/><Relationship Id="rId7534" Type="http://schemas.openxmlformats.org/officeDocument/2006/relationships/hyperlink" Target="https://ffreedom.my.salesforce.com/00120000011DbCb" TargetMode="External"/><Relationship Id="rId998" Type="http://schemas.openxmlformats.org/officeDocument/2006/relationships/hyperlink" Target="https://ffreedom.my.salesforce.com/00120000010OnAr" TargetMode="External"/><Relationship Id="rId2679" Type="http://schemas.openxmlformats.org/officeDocument/2006/relationships/hyperlink" Target="https://ffreedom.my.salesforce.com/0012000000xsEMW" TargetMode="External"/><Relationship Id="rId6136" Type="http://schemas.openxmlformats.org/officeDocument/2006/relationships/hyperlink" Target="https://ffreedom.my.salesforce.com/0012000000wknOM" TargetMode="External"/><Relationship Id="rId6550" Type="http://schemas.openxmlformats.org/officeDocument/2006/relationships/hyperlink" Target="https://ffreedom.my.salesforce.com/0012000000xGI7b" TargetMode="External"/><Relationship Id="rId7601" Type="http://schemas.openxmlformats.org/officeDocument/2006/relationships/hyperlink" Target="https://ffreedom.my.salesforce.com/00120000011DbHq" TargetMode="External"/><Relationship Id="rId1695" Type="http://schemas.openxmlformats.org/officeDocument/2006/relationships/hyperlink" Target="https://ffreedom.my.salesforce.com/00120000010RhVr" TargetMode="External"/><Relationship Id="rId2746" Type="http://schemas.openxmlformats.org/officeDocument/2006/relationships/hyperlink" Target="https://ffreedom.my.salesforce.com/0012000000yEkEz" TargetMode="External"/><Relationship Id="rId5152" Type="http://schemas.openxmlformats.org/officeDocument/2006/relationships/hyperlink" Target="https://ffreedom.my.salesforce.com/0012000000xEHez" TargetMode="External"/><Relationship Id="rId6203" Type="http://schemas.openxmlformats.org/officeDocument/2006/relationships/hyperlink" Target="https://ffreedom.my.salesforce.com/0012000000rG4Ta" TargetMode="External"/><Relationship Id="rId718" Type="http://schemas.openxmlformats.org/officeDocument/2006/relationships/hyperlink" Target="https://ffreedom.my.salesforce.com/0012000000zGeeB" TargetMode="External"/><Relationship Id="rId1348" Type="http://schemas.openxmlformats.org/officeDocument/2006/relationships/hyperlink" Target="https://ffreedom.my.salesforce.com/0012000000vVqrL" TargetMode="External"/><Relationship Id="rId1762" Type="http://schemas.openxmlformats.org/officeDocument/2006/relationships/hyperlink" Target="https://ffreedom.my.salesforce.com/0012000000jq0GB" TargetMode="External"/><Relationship Id="rId8375" Type="http://schemas.openxmlformats.org/officeDocument/2006/relationships/hyperlink" Target="https://ffreedom.my.salesforce.com/0012000000rGf5U" TargetMode="External"/><Relationship Id="rId1415" Type="http://schemas.openxmlformats.org/officeDocument/2006/relationships/hyperlink" Target="https://ffreedom.my.salesforce.com/0012000000qAhk3" TargetMode="External"/><Relationship Id="rId2813" Type="http://schemas.openxmlformats.org/officeDocument/2006/relationships/hyperlink" Target="https://ffreedom.my.salesforce.com/00120000010QCpU" TargetMode="External"/><Relationship Id="rId5969" Type="http://schemas.openxmlformats.org/officeDocument/2006/relationships/hyperlink" Target="https://ffreedom.my.salesforce.com/0012000000ptgvW" TargetMode="External"/><Relationship Id="rId7391" Type="http://schemas.openxmlformats.org/officeDocument/2006/relationships/hyperlink" Target="https://ffreedom.my.salesforce.com/00120000010QXsg" TargetMode="External"/><Relationship Id="rId8028" Type="http://schemas.openxmlformats.org/officeDocument/2006/relationships/hyperlink" Target="https://ffreedom.my.salesforce.com/0012000000zG2rt" TargetMode="External"/><Relationship Id="rId8442" Type="http://schemas.openxmlformats.org/officeDocument/2006/relationships/hyperlink" Target="https://ffreedom.my.salesforce.com/0012000000yEvIx" TargetMode="External"/><Relationship Id="rId54" Type="http://schemas.openxmlformats.org/officeDocument/2006/relationships/hyperlink" Target="https://ffreedom.my.salesforce.com/0012000000SENJj" TargetMode="External"/><Relationship Id="rId4985" Type="http://schemas.openxmlformats.org/officeDocument/2006/relationships/hyperlink" Target="https://ffreedom.my.salesforce.com/0012000000wknRa" TargetMode="External"/><Relationship Id="rId7044" Type="http://schemas.openxmlformats.org/officeDocument/2006/relationships/hyperlink" Target="https://ffreedom.my.salesforce.com/0012000000zF16K" TargetMode="External"/><Relationship Id="rId2189" Type="http://schemas.openxmlformats.org/officeDocument/2006/relationships/hyperlink" Target="https://ffreedom.my.salesforce.com/0012000000xsGoY" TargetMode="External"/><Relationship Id="rId3587" Type="http://schemas.openxmlformats.org/officeDocument/2006/relationships/hyperlink" Target="https://ffreedom.my.salesforce.com/0012000000zGO9g" TargetMode="External"/><Relationship Id="rId4638" Type="http://schemas.openxmlformats.org/officeDocument/2006/relationships/hyperlink" Target="https://ffreedom.my.salesforce.com/0012000000op6K8" TargetMode="External"/><Relationship Id="rId6060" Type="http://schemas.openxmlformats.org/officeDocument/2006/relationships/hyperlink" Target="https://ffreedom.my.salesforce.com/0012000000na1Ej" TargetMode="External"/><Relationship Id="rId3654" Type="http://schemas.openxmlformats.org/officeDocument/2006/relationships/hyperlink" Target="https://ffreedom.my.salesforce.com/00120000010RZYm" TargetMode="External"/><Relationship Id="rId4705" Type="http://schemas.openxmlformats.org/officeDocument/2006/relationships/hyperlink" Target="https://ffreedom.my.salesforce.com/0012000000xqTE0" TargetMode="External"/><Relationship Id="rId7111" Type="http://schemas.openxmlformats.org/officeDocument/2006/relationships/hyperlink" Target="https://ffreedom.my.salesforce.com/0012000000eYy34" TargetMode="External"/><Relationship Id="rId575" Type="http://schemas.openxmlformats.org/officeDocument/2006/relationships/hyperlink" Target="https://ffreedom.my.salesforce.com/0012000000zF181" TargetMode="External"/><Relationship Id="rId2256" Type="http://schemas.openxmlformats.org/officeDocument/2006/relationships/hyperlink" Target="https://ffreedom.my.salesforce.com/0012000000knBS4" TargetMode="External"/><Relationship Id="rId2670" Type="http://schemas.openxmlformats.org/officeDocument/2006/relationships/hyperlink" Target="https://ffreedom.my.salesforce.com/0012000000xsEMW" TargetMode="External"/><Relationship Id="rId3307" Type="http://schemas.openxmlformats.org/officeDocument/2006/relationships/hyperlink" Target="https://ffreedom.my.salesforce.com/0012000000xD6XT" TargetMode="External"/><Relationship Id="rId3721" Type="http://schemas.openxmlformats.org/officeDocument/2006/relationships/hyperlink" Target="https://ffreedom.my.salesforce.com/0012000000rJIzI" TargetMode="External"/><Relationship Id="rId6877" Type="http://schemas.openxmlformats.org/officeDocument/2006/relationships/hyperlink" Target="https://ffreedom.my.salesforce.com/00120000010QCpU" TargetMode="External"/><Relationship Id="rId7928" Type="http://schemas.openxmlformats.org/officeDocument/2006/relationships/hyperlink" Target="https://ffreedom.my.salesforce.com/0012000000zGiuD" TargetMode="External"/><Relationship Id="rId228" Type="http://schemas.openxmlformats.org/officeDocument/2006/relationships/hyperlink" Target="https://ffreedom.my.salesforce.com/0012000000wG97I" TargetMode="External"/><Relationship Id="rId642" Type="http://schemas.openxmlformats.org/officeDocument/2006/relationships/hyperlink" Target="https://ffreedom.my.salesforce.com/00120000010PEED" TargetMode="External"/><Relationship Id="rId1272" Type="http://schemas.openxmlformats.org/officeDocument/2006/relationships/hyperlink" Target="https://ffreedom.my.salesforce.com/00120000010PEED" TargetMode="External"/><Relationship Id="rId2323" Type="http://schemas.openxmlformats.org/officeDocument/2006/relationships/hyperlink" Target="https://ffreedom.my.salesforce.com/0012000000u4RLT" TargetMode="External"/><Relationship Id="rId5479" Type="http://schemas.openxmlformats.org/officeDocument/2006/relationships/hyperlink" Target="https://ffreedom.my.salesforce.com/0012000000iC7Ht" TargetMode="External"/><Relationship Id="rId5893" Type="http://schemas.openxmlformats.org/officeDocument/2006/relationships/hyperlink" Target="https://ffreedom.my.salesforce.com/00120000010QtP9" TargetMode="External"/><Relationship Id="rId4495" Type="http://schemas.openxmlformats.org/officeDocument/2006/relationships/hyperlink" Target="https://ffreedom.my.salesforce.com/0012000000zGiVI" TargetMode="External"/><Relationship Id="rId5546" Type="http://schemas.openxmlformats.org/officeDocument/2006/relationships/hyperlink" Target="https://ffreedom.my.salesforce.com/0012000000yEiWR" TargetMode="External"/><Relationship Id="rId6944" Type="http://schemas.openxmlformats.org/officeDocument/2006/relationships/hyperlink" Target="https://ffreedom.my.salesforce.com/0012000000zHGl8" TargetMode="External"/><Relationship Id="rId3097" Type="http://schemas.openxmlformats.org/officeDocument/2006/relationships/hyperlink" Target="https://ffreedom.my.salesforce.com/0012000000yKs8W" TargetMode="External"/><Relationship Id="rId4148" Type="http://schemas.openxmlformats.org/officeDocument/2006/relationships/hyperlink" Target="https://ffreedom.my.salesforce.com/00120000010PfsR" TargetMode="External"/><Relationship Id="rId5960" Type="http://schemas.openxmlformats.org/officeDocument/2006/relationships/hyperlink" Target="https://ffreedom.my.salesforce.com/0012000000ptgvW" TargetMode="External"/><Relationship Id="rId3164" Type="http://schemas.openxmlformats.org/officeDocument/2006/relationships/hyperlink" Target="https://ffreedom.my.salesforce.com/00120000011DXmi" TargetMode="External"/><Relationship Id="rId4562" Type="http://schemas.openxmlformats.org/officeDocument/2006/relationships/hyperlink" Target="https://ffreedom.my.salesforce.com/00120000010OuqU" TargetMode="External"/><Relationship Id="rId5613" Type="http://schemas.openxmlformats.org/officeDocument/2006/relationships/hyperlink" Target="https://ffreedom.my.salesforce.com/0012000000s2NbV" TargetMode="External"/><Relationship Id="rId1809" Type="http://schemas.openxmlformats.org/officeDocument/2006/relationships/hyperlink" Target="https://ffreedom.my.salesforce.com/0012000000zISzi" TargetMode="External"/><Relationship Id="rId4215" Type="http://schemas.openxmlformats.org/officeDocument/2006/relationships/hyperlink" Target="https://ffreedom.my.salesforce.com/0012000000yLNv6" TargetMode="External"/><Relationship Id="rId7785" Type="http://schemas.openxmlformats.org/officeDocument/2006/relationships/hyperlink" Target="https://ffreedom.my.salesforce.com/0012000000na2Xd" TargetMode="External"/><Relationship Id="rId2180" Type="http://schemas.openxmlformats.org/officeDocument/2006/relationships/hyperlink" Target="https://ffreedom.my.salesforce.com/0012000000xsGoY" TargetMode="External"/><Relationship Id="rId3231" Type="http://schemas.openxmlformats.org/officeDocument/2006/relationships/hyperlink" Target="https://ffreedom.my.salesforce.com/0012000000op6K8" TargetMode="External"/><Relationship Id="rId6387" Type="http://schemas.openxmlformats.org/officeDocument/2006/relationships/hyperlink" Target="https://ffreedom.my.salesforce.com/0012000000yEZep" TargetMode="External"/><Relationship Id="rId7438" Type="http://schemas.openxmlformats.org/officeDocument/2006/relationships/hyperlink" Target="https://ffreedom.my.salesforce.com/00120000010QXsg" TargetMode="External"/><Relationship Id="rId7852" Type="http://schemas.openxmlformats.org/officeDocument/2006/relationships/hyperlink" Target="https://ffreedom.my.salesforce.com/00120000010PJrH" TargetMode="External"/><Relationship Id="rId152" Type="http://schemas.openxmlformats.org/officeDocument/2006/relationships/hyperlink" Target="https://ffreedom.my.salesforce.com/0012000000oDJ2Y" TargetMode="External"/><Relationship Id="rId2997" Type="http://schemas.openxmlformats.org/officeDocument/2006/relationships/hyperlink" Target="https://ffreedom.my.salesforce.com/0012000000xp57M" TargetMode="External"/><Relationship Id="rId6454" Type="http://schemas.openxmlformats.org/officeDocument/2006/relationships/hyperlink" Target="https://ffreedom.my.salesforce.com/00120000010OKlm" TargetMode="External"/><Relationship Id="rId7505" Type="http://schemas.openxmlformats.org/officeDocument/2006/relationships/hyperlink" Target="https://ffreedom.my.salesforce.com/0012000000rG4Ta" TargetMode="External"/><Relationship Id="rId969" Type="http://schemas.openxmlformats.org/officeDocument/2006/relationships/hyperlink" Target="https://ffreedom.my.salesforce.com/00120000010PFtR" TargetMode="External"/><Relationship Id="rId1599" Type="http://schemas.openxmlformats.org/officeDocument/2006/relationships/hyperlink" Target="https://ffreedom.my.salesforce.com/0012000000yJZNr" TargetMode="External"/><Relationship Id="rId5056" Type="http://schemas.openxmlformats.org/officeDocument/2006/relationships/hyperlink" Target="https://ffreedom.my.salesforce.com/0012000000xpdwt" TargetMode="External"/><Relationship Id="rId5470" Type="http://schemas.openxmlformats.org/officeDocument/2006/relationships/hyperlink" Target="https://ffreedom.my.salesforce.com/0012000000iC7Ht" TargetMode="External"/><Relationship Id="rId6107" Type="http://schemas.openxmlformats.org/officeDocument/2006/relationships/hyperlink" Target="https://ffreedom.my.salesforce.com/0012000000ZmRKN" TargetMode="External"/><Relationship Id="rId6521" Type="http://schemas.openxmlformats.org/officeDocument/2006/relationships/hyperlink" Target="https://ffreedom.my.salesforce.com/0012000000yJfq3" TargetMode="External"/><Relationship Id="rId4072" Type="http://schemas.openxmlformats.org/officeDocument/2006/relationships/hyperlink" Target="https://ffreedom.my.salesforce.com/0012000000inS9N" TargetMode="External"/><Relationship Id="rId5123" Type="http://schemas.openxmlformats.org/officeDocument/2006/relationships/hyperlink" Target="https://ffreedom.my.salesforce.com/0012000000xEHez" TargetMode="External"/><Relationship Id="rId8279" Type="http://schemas.openxmlformats.org/officeDocument/2006/relationships/hyperlink" Target="https://ffreedom.my.salesforce.com/0012000000yKbYF" TargetMode="External"/><Relationship Id="rId1666" Type="http://schemas.openxmlformats.org/officeDocument/2006/relationships/hyperlink" Target="https://ffreedom.my.salesforce.com/0012000000inS9N" TargetMode="External"/><Relationship Id="rId2717" Type="http://schemas.openxmlformats.org/officeDocument/2006/relationships/hyperlink" Target="https://ffreedom.my.salesforce.com/0012000000xryZi" TargetMode="External"/><Relationship Id="rId7295" Type="http://schemas.openxmlformats.org/officeDocument/2006/relationships/hyperlink" Target="https://ffreedom.my.salesforce.com/0012000000zIfbz" TargetMode="External"/><Relationship Id="rId1319" Type="http://schemas.openxmlformats.org/officeDocument/2006/relationships/hyperlink" Target="https://ffreedom.my.salesforce.com/00120000010PEED" TargetMode="External"/><Relationship Id="rId1733" Type="http://schemas.openxmlformats.org/officeDocument/2006/relationships/hyperlink" Target="https://ffreedom.my.salesforce.com/00120000010RhUy" TargetMode="External"/><Relationship Id="rId4889" Type="http://schemas.openxmlformats.org/officeDocument/2006/relationships/hyperlink" Target="https://ffreedom.my.salesforce.com/0012000000yEvJq" TargetMode="External"/><Relationship Id="rId8346" Type="http://schemas.openxmlformats.org/officeDocument/2006/relationships/hyperlink" Target="https://ffreedom.my.salesforce.com/00120000010PFgq" TargetMode="External"/><Relationship Id="rId25" Type="http://schemas.openxmlformats.org/officeDocument/2006/relationships/hyperlink" Target="https://ffreedom.my.salesforce.com/0012000000yIEmO" TargetMode="External"/><Relationship Id="rId1800" Type="http://schemas.openxmlformats.org/officeDocument/2006/relationships/hyperlink" Target="https://ffreedom.my.salesforce.com/0012000000zISzi" TargetMode="External"/><Relationship Id="rId4956" Type="http://schemas.openxmlformats.org/officeDocument/2006/relationships/hyperlink" Target="https://ffreedom.my.salesforce.com/0012000000wknRa" TargetMode="External"/><Relationship Id="rId7362" Type="http://schemas.openxmlformats.org/officeDocument/2006/relationships/hyperlink" Target="https://ffreedom.my.salesforce.com/00120000011Dagp" TargetMode="External"/><Relationship Id="rId8413" Type="http://schemas.openxmlformats.org/officeDocument/2006/relationships/hyperlink" Target="https://ffreedom.my.salesforce.com/0012000000yEvIx" TargetMode="External"/><Relationship Id="rId3558" Type="http://schemas.openxmlformats.org/officeDocument/2006/relationships/hyperlink" Target="https://ffreedom.my.salesforce.com/0012000000yL9hb" TargetMode="External"/><Relationship Id="rId3972" Type="http://schemas.openxmlformats.org/officeDocument/2006/relationships/hyperlink" Target="https://ffreedom.my.salesforce.com/0012000000zGK26" TargetMode="External"/><Relationship Id="rId4609" Type="http://schemas.openxmlformats.org/officeDocument/2006/relationships/hyperlink" Target="https://ffreedom.my.salesforce.com/0012000000yF5ZO" TargetMode="External"/><Relationship Id="rId7015" Type="http://schemas.openxmlformats.org/officeDocument/2006/relationships/hyperlink" Target="https://ffreedom.my.salesforce.com/0012000000zHGl8" TargetMode="External"/><Relationship Id="rId479" Type="http://schemas.openxmlformats.org/officeDocument/2006/relationships/hyperlink" Target="https://ffreedom.my.salesforce.com/0012000000yL8qK" TargetMode="External"/><Relationship Id="rId893" Type="http://schemas.openxmlformats.org/officeDocument/2006/relationships/hyperlink" Target="https://ffreedom.my.salesforce.com/0012000000rGf5U" TargetMode="External"/><Relationship Id="rId2574" Type="http://schemas.openxmlformats.org/officeDocument/2006/relationships/hyperlink" Target="https://ffreedom.my.salesforce.com/0012000000yEIj4" TargetMode="External"/><Relationship Id="rId3625" Type="http://schemas.openxmlformats.org/officeDocument/2006/relationships/hyperlink" Target="https://ffreedom.my.salesforce.com/0012000000zF7rr" TargetMode="External"/><Relationship Id="rId6031" Type="http://schemas.openxmlformats.org/officeDocument/2006/relationships/hyperlink" Target="https://ffreedom.my.salesforce.com/0012000000na1Ej" TargetMode="External"/><Relationship Id="rId546" Type="http://schemas.openxmlformats.org/officeDocument/2006/relationships/hyperlink" Target="https://ffreedom.my.salesforce.com/0012000000rJIzI" TargetMode="External"/><Relationship Id="rId1176" Type="http://schemas.openxmlformats.org/officeDocument/2006/relationships/hyperlink" Target="https://ffreedom.my.salesforce.com/0012000000zF19J" TargetMode="External"/><Relationship Id="rId2227" Type="http://schemas.openxmlformats.org/officeDocument/2006/relationships/hyperlink" Target="https://ffreedom.my.salesforce.com/0012000000knBS4" TargetMode="External"/><Relationship Id="rId960" Type="http://schemas.openxmlformats.org/officeDocument/2006/relationships/hyperlink" Target="https://ffreedom.my.salesforce.com/00120000010PFtR" TargetMode="External"/><Relationship Id="rId1243" Type="http://schemas.openxmlformats.org/officeDocument/2006/relationships/hyperlink" Target="https://ffreedom.my.salesforce.com/0012000000yEO6P" TargetMode="External"/><Relationship Id="rId1590" Type="http://schemas.openxmlformats.org/officeDocument/2006/relationships/hyperlink" Target="https://ffreedom.my.salesforce.com/0012000000yJZNr" TargetMode="External"/><Relationship Id="rId2641" Type="http://schemas.openxmlformats.org/officeDocument/2006/relationships/hyperlink" Target="https://ffreedom.my.salesforce.com/0012000000xp8Ks" TargetMode="External"/><Relationship Id="rId4399" Type="http://schemas.openxmlformats.org/officeDocument/2006/relationships/hyperlink" Target="https://ffreedom.my.salesforce.com/0012000000yJpu9" TargetMode="External"/><Relationship Id="rId5797" Type="http://schemas.openxmlformats.org/officeDocument/2006/relationships/hyperlink" Target="https://ffreedom.my.salesforce.com/0012000000zI47G" TargetMode="External"/><Relationship Id="rId6848" Type="http://schemas.openxmlformats.org/officeDocument/2006/relationships/hyperlink" Target="https://ffreedom.my.salesforce.com/00120000011DY6K" TargetMode="External"/><Relationship Id="rId8270" Type="http://schemas.openxmlformats.org/officeDocument/2006/relationships/hyperlink" Target="https://ffreedom.my.salesforce.com/0012000000yKbYF" TargetMode="External"/><Relationship Id="rId613" Type="http://schemas.openxmlformats.org/officeDocument/2006/relationships/hyperlink" Target="https://ffreedom.my.salesforce.com/0012000000zF181" TargetMode="External"/><Relationship Id="rId5864" Type="http://schemas.openxmlformats.org/officeDocument/2006/relationships/hyperlink" Target="https://ffreedom.my.salesforce.com/0012000000prQze" TargetMode="External"/><Relationship Id="rId6915" Type="http://schemas.openxmlformats.org/officeDocument/2006/relationships/hyperlink" Target="https://ffreedom.my.salesforce.com/0012000000qXNzM" TargetMode="External"/><Relationship Id="rId1310" Type="http://schemas.openxmlformats.org/officeDocument/2006/relationships/hyperlink" Target="https://ffreedom.my.salesforce.com/00120000010PEED" TargetMode="External"/><Relationship Id="rId4466" Type="http://schemas.openxmlformats.org/officeDocument/2006/relationships/hyperlink" Target="https://ffreedom.my.salesforce.com/0012000000zGiVI" TargetMode="External"/><Relationship Id="rId4880" Type="http://schemas.openxmlformats.org/officeDocument/2006/relationships/hyperlink" Target="https://ffreedom.my.salesforce.com/0012000000yEvJq" TargetMode="External"/><Relationship Id="rId5517" Type="http://schemas.openxmlformats.org/officeDocument/2006/relationships/hyperlink" Target="https://ffreedom.my.salesforce.com/0012000000iC7Ht" TargetMode="External"/><Relationship Id="rId5931" Type="http://schemas.openxmlformats.org/officeDocument/2006/relationships/hyperlink" Target="https://ffreedom.my.salesforce.com/00120000010QtP9" TargetMode="External"/><Relationship Id="rId3068" Type="http://schemas.openxmlformats.org/officeDocument/2006/relationships/hyperlink" Target="https://ffreedom.my.salesforce.com/0012000000yL1tE" TargetMode="External"/><Relationship Id="rId3482" Type="http://schemas.openxmlformats.org/officeDocument/2006/relationships/hyperlink" Target="https://ffreedom.my.salesforce.com/00120000010QsON" TargetMode="External"/><Relationship Id="rId4119" Type="http://schemas.openxmlformats.org/officeDocument/2006/relationships/hyperlink" Target="https://ffreedom.my.salesforce.com/00120000010PfsR" TargetMode="External"/><Relationship Id="rId4533" Type="http://schemas.openxmlformats.org/officeDocument/2006/relationships/hyperlink" Target="https://ffreedom.my.salesforce.com/00120000010OuqU" TargetMode="External"/><Relationship Id="rId7689" Type="http://schemas.openxmlformats.org/officeDocument/2006/relationships/hyperlink" Target="https://ffreedom.my.salesforce.com/0012000000zI90F" TargetMode="External"/><Relationship Id="rId2084" Type="http://schemas.openxmlformats.org/officeDocument/2006/relationships/hyperlink" Target="https://ffreedom.my.salesforce.com/0012000000zGXqE" TargetMode="External"/><Relationship Id="rId3135" Type="http://schemas.openxmlformats.org/officeDocument/2006/relationships/hyperlink" Target="https://ffreedom.my.salesforce.com/0012000000knWja" TargetMode="External"/><Relationship Id="rId4600" Type="http://schemas.openxmlformats.org/officeDocument/2006/relationships/hyperlink" Target="https://ffreedom.my.salesforce.com/0012000000yF5ZO" TargetMode="External"/><Relationship Id="rId7756" Type="http://schemas.openxmlformats.org/officeDocument/2006/relationships/hyperlink" Target="https://ffreedom.my.salesforce.com/0012000000mgkfj" TargetMode="External"/><Relationship Id="rId470" Type="http://schemas.openxmlformats.org/officeDocument/2006/relationships/hyperlink" Target="https://ffreedom.my.salesforce.com/0012000000yL8qK" TargetMode="External"/><Relationship Id="rId2151" Type="http://schemas.openxmlformats.org/officeDocument/2006/relationships/hyperlink" Target="https://ffreedom.my.salesforce.com/0012000000osMmJ" TargetMode="External"/><Relationship Id="rId3202" Type="http://schemas.openxmlformats.org/officeDocument/2006/relationships/hyperlink" Target="https://ffreedom.my.salesforce.com/0012000000op6K8" TargetMode="External"/><Relationship Id="rId6358" Type="http://schemas.openxmlformats.org/officeDocument/2006/relationships/hyperlink" Target="https://ffreedom.my.salesforce.com/0012000000yEZep" TargetMode="External"/><Relationship Id="rId7409" Type="http://schemas.openxmlformats.org/officeDocument/2006/relationships/hyperlink" Target="https://ffreedom.my.salesforce.com/00120000010QXsg" TargetMode="External"/><Relationship Id="rId123" Type="http://schemas.openxmlformats.org/officeDocument/2006/relationships/hyperlink" Target="https://ffreedom.my.salesforce.com/0012000000oDJ2Y" TargetMode="External"/><Relationship Id="rId5374" Type="http://schemas.openxmlformats.org/officeDocument/2006/relationships/hyperlink" Target="https://ffreedom.my.salesforce.com/0012000000zGYMD" TargetMode="External"/><Relationship Id="rId6772" Type="http://schemas.openxmlformats.org/officeDocument/2006/relationships/hyperlink" Target="https://ffreedom.my.salesforce.com/0012000000yK1z0" TargetMode="External"/><Relationship Id="rId7823" Type="http://schemas.openxmlformats.org/officeDocument/2006/relationships/hyperlink" Target="https://ffreedom.my.salesforce.com/0012000000rJcp2" TargetMode="External"/><Relationship Id="rId2968" Type="http://schemas.openxmlformats.org/officeDocument/2006/relationships/hyperlink" Target="https://ffreedom.my.salesforce.com/0012000000xp57M" TargetMode="External"/><Relationship Id="rId5027" Type="http://schemas.openxmlformats.org/officeDocument/2006/relationships/hyperlink" Target="https://ffreedom.my.salesforce.com/0012000000xpdwt" TargetMode="External"/><Relationship Id="rId6425" Type="http://schemas.openxmlformats.org/officeDocument/2006/relationships/hyperlink" Target="https://ffreedom.my.salesforce.com/00120000010OlAv" TargetMode="External"/><Relationship Id="rId1984" Type="http://schemas.openxmlformats.org/officeDocument/2006/relationships/hyperlink" Target="https://ffreedom.my.salesforce.com/0012000000iWWWo" TargetMode="External"/><Relationship Id="rId4390" Type="http://schemas.openxmlformats.org/officeDocument/2006/relationships/hyperlink" Target="https://ffreedom.my.salesforce.com/0012000000yJpu9" TargetMode="External"/><Relationship Id="rId5441" Type="http://schemas.openxmlformats.org/officeDocument/2006/relationships/hyperlink" Target="https://ffreedom.my.salesforce.com/0012000000zH5xh" TargetMode="External"/><Relationship Id="rId8597" Type="http://schemas.openxmlformats.org/officeDocument/2006/relationships/hyperlink" Target="https://ffreedom.my.salesforce.com/00120000010PO4B" TargetMode="External"/><Relationship Id="rId1637" Type="http://schemas.openxmlformats.org/officeDocument/2006/relationships/hyperlink" Target="https://ffreedom.my.salesforce.com/0012000000ukhwH" TargetMode="External"/><Relationship Id="rId4043" Type="http://schemas.openxmlformats.org/officeDocument/2006/relationships/hyperlink" Target="https://ffreedom.my.salesforce.com/0012000000vUdxa" TargetMode="External"/><Relationship Id="rId7199" Type="http://schemas.openxmlformats.org/officeDocument/2006/relationships/hyperlink" Target="https://ffreedom.my.salesforce.com/0012000000zGfiQ" TargetMode="External"/><Relationship Id="rId1704" Type="http://schemas.openxmlformats.org/officeDocument/2006/relationships/hyperlink" Target="https://ffreedom.my.salesforce.com/00120000010RhUy" TargetMode="External"/><Relationship Id="rId4110" Type="http://schemas.openxmlformats.org/officeDocument/2006/relationships/hyperlink" Target="https://ffreedom.my.salesforce.com/0012000000zIbd2" TargetMode="External"/><Relationship Id="rId7266" Type="http://schemas.openxmlformats.org/officeDocument/2006/relationships/hyperlink" Target="https://ffreedom.my.salesforce.com/0012000000wnUsA" TargetMode="External"/><Relationship Id="rId7680" Type="http://schemas.openxmlformats.org/officeDocument/2006/relationships/hyperlink" Target="https://ffreedom.my.salesforce.com/0012000000zI90F" TargetMode="External"/><Relationship Id="rId8317" Type="http://schemas.openxmlformats.org/officeDocument/2006/relationships/hyperlink" Target="https://ffreedom.my.salesforce.com/00120000010PFgq" TargetMode="External"/><Relationship Id="rId6282" Type="http://schemas.openxmlformats.org/officeDocument/2006/relationships/hyperlink" Target="https://ffreedom.my.salesforce.com/00120000011DX9n" TargetMode="External"/><Relationship Id="rId7333" Type="http://schemas.openxmlformats.org/officeDocument/2006/relationships/hyperlink" Target="https://ffreedom.my.salesforce.com/00120000011Dagp" TargetMode="External"/><Relationship Id="rId797" Type="http://schemas.openxmlformats.org/officeDocument/2006/relationships/hyperlink" Target="https://ffreedom.my.salesforce.com/0012000000zEzVp" TargetMode="External"/><Relationship Id="rId2478" Type="http://schemas.openxmlformats.org/officeDocument/2006/relationships/hyperlink" Target="https://ffreedom.my.salesforce.com/0012000000u23M1" TargetMode="External"/><Relationship Id="rId3876" Type="http://schemas.openxmlformats.org/officeDocument/2006/relationships/hyperlink" Target="https://ffreedom.my.salesforce.com/0012000000xULzJ" TargetMode="External"/><Relationship Id="rId4927" Type="http://schemas.openxmlformats.org/officeDocument/2006/relationships/hyperlink" Target="https://ffreedom.my.salesforce.com/0012000000yEvJq" TargetMode="External"/><Relationship Id="rId2892" Type="http://schemas.openxmlformats.org/officeDocument/2006/relationships/hyperlink" Target="https://ffreedom.my.salesforce.com/0012000000zI4BI" TargetMode="External"/><Relationship Id="rId3529" Type="http://schemas.openxmlformats.org/officeDocument/2006/relationships/hyperlink" Target="https://ffreedom.my.salesforce.com/0012000000yL9hb" TargetMode="External"/><Relationship Id="rId3943" Type="http://schemas.openxmlformats.org/officeDocument/2006/relationships/hyperlink" Target="https://ffreedom.my.salesforce.com/0012000000zGK26" TargetMode="External"/><Relationship Id="rId6002" Type="http://schemas.openxmlformats.org/officeDocument/2006/relationships/hyperlink" Target="https://ffreedom.my.salesforce.com/0012000000na1Ej" TargetMode="External"/><Relationship Id="rId7400" Type="http://schemas.openxmlformats.org/officeDocument/2006/relationships/hyperlink" Target="https://ffreedom.my.salesforce.com/00120000010QXsg" TargetMode="External"/><Relationship Id="rId864" Type="http://schemas.openxmlformats.org/officeDocument/2006/relationships/hyperlink" Target="https://ffreedom.my.salesforce.com/0012000000vTkB0" TargetMode="External"/><Relationship Id="rId1494" Type="http://schemas.openxmlformats.org/officeDocument/2006/relationships/hyperlink" Target="https://ffreedom.my.salesforce.com/0012000000yIlXd" TargetMode="External"/><Relationship Id="rId2545" Type="http://schemas.openxmlformats.org/officeDocument/2006/relationships/hyperlink" Target="https://ffreedom.my.salesforce.com/0012000000kmlll" TargetMode="External"/><Relationship Id="rId517" Type="http://schemas.openxmlformats.org/officeDocument/2006/relationships/hyperlink" Target="https://ffreedom.my.salesforce.com/0012000000xDOi0" TargetMode="External"/><Relationship Id="rId931" Type="http://schemas.openxmlformats.org/officeDocument/2006/relationships/hyperlink" Target="https://ffreedom.my.salesforce.com/00120000010PO38" TargetMode="External"/><Relationship Id="rId1147" Type="http://schemas.openxmlformats.org/officeDocument/2006/relationships/hyperlink" Target="https://ffreedom.my.salesforce.com/0012000000xGKNb" TargetMode="External"/><Relationship Id="rId1561" Type="http://schemas.openxmlformats.org/officeDocument/2006/relationships/hyperlink" Target="https://ffreedom.my.salesforce.com/0012000000zGXrR" TargetMode="External"/><Relationship Id="rId2612" Type="http://schemas.openxmlformats.org/officeDocument/2006/relationships/hyperlink" Target="https://ffreedom.my.salesforce.com/0012000000xqaan" TargetMode="External"/><Relationship Id="rId5768" Type="http://schemas.openxmlformats.org/officeDocument/2006/relationships/hyperlink" Target="https://ffreedom.my.salesforce.com/0012000000oEztT" TargetMode="External"/><Relationship Id="rId6819" Type="http://schemas.openxmlformats.org/officeDocument/2006/relationships/hyperlink" Target="https://ffreedom.my.salesforce.com/0012000000s2NbV" TargetMode="External"/><Relationship Id="rId8174" Type="http://schemas.openxmlformats.org/officeDocument/2006/relationships/hyperlink" Target="https://ffreedom.my.salesforce.com/00120000010QCpU" TargetMode="External"/><Relationship Id="rId1214" Type="http://schemas.openxmlformats.org/officeDocument/2006/relationships/hyperlink" Target="https://ffreedom.my.salesforce.com/0012000000yEO6P" TargetMode="External"/><Relationship Id="rId4784" Type="http://schemas.openxmlformats.org/officeDocument/2006/relationships/hyperlink" Target="https://ffreedom.my.salesforce.com/0012000000iocel" TargetMode="External"/><Relationship Id="rId5835" Type="http://schemas.openxmlformats.org/officeDocument/2006/relationships/hyperlink" Target="https://ffreedom.my.salesforce.com/0012000000prQze" TargetMode="External"/><Relationship Id="rId7190" Type="http://schemas.openxmlformats.org/officeDocument/2006/relationships/hyperlink" Target="https://ffreedom.my.salesforce.com/0012000000oEztT" TargetMode="External"/><Relationship Id="rId8241" Type="http://schemas.openxmlformats.org/officeDocument/2006/relationships/hyperlink" Target="https://ffreedom.my.salesforce.com/0012000000yKbYF" TargetMode="External"/><Relationship Id="rId3386" Type="http://schemas.openxmlformats.org/officeDocument/2006/relationships/hyperlink" Target="https://ffreedom.my.salesforce.com/0012000000xqTDC" TargetMode="External"/><Relationship Id="rId4437" Type="http://schemas.openxmlformats.org/officeDocument/2006/relationships/hyperlink" Target="https://ffreedom.my.salesforce.com/0012000000zGiVI" TargetMode="External"/><Relationship Id="rId3039" Type="http://schemas.openxmlformats.org/officeDocument/2006/relationships/hyperlink" Target="https://ffreedom.my.salesforce.com/0012000000yL1tE" TargetMode="External"/><Relationship Id="rId3453" Type="http://schemas.openxmlformats.org/officeDocument/2006/relationships/hyperlink" Target="https://ffreedom.my.salesforce.com/00120000010QsON" TargetMode="External"/><Relationship Id="rId4851" Type="http://schemas.openxmlformats.org/officeDocument/2006/relationships/hyperlink" Target="https://ffreedom.my.salesforce.com/0012000000yEvJq" TargetMode="External"/><Relationship Id="rId5902" Type="http://schemas.openxmlformats.org/officeDocument/2006/relationships/hyperlink" Target="https://ffreedom.my.salesforce.com/00120000010QtP9" TargetMode="External"/><Relationship Id="rId374" Type="http://schemas.openxmlformats.org/officeDocument/2006/relationships/hyperlink" Target="https://ffreedom.my.salesforce.com/0012000000yL8qK" TargetMode="External"/><Relationship Id="rId2055" Type="http://schemas.openxmlformats.org/officeDocument/2006/relationships/hyperlink" Target="https://ffreedom.my.salesforce.com/0012000000pcDtL" TargetMode="External"/><Relationship Id="rId3106" Type="http://schemas.openxmlformats.org/officeDocument/2006/relationships/hyperlink" Target="https://ffreedom.my.salesforce.com/0012000000xGKlv" TargetMode="External"/><Relationship Id="rId4504" Type="http://schemas.openxmlformats.org/officeDocument/2006/relationships/hyperlink" Target="https://ffreedom.my.salesforce.com/00120000010OuqU" TargetMode="External"/><Relationship Id="rId3520" Type="http://schemas.openxmlformats.org/officeDocument/2006/relationships/hyperlink" Target="https://ffreedom.my.salesforce.com/0012000000zH0wT" TargetMode="External"/><Relationship Id="rId6676" Type="http://schemas.openxmlformats.org/officeDocument/2006/relationships/hyperlink" Target="https://ffreedom.my.salesforce.com/0012000000op6K8" TargetMode="External"/><Relationship Id="rId7727" Type="http://schemas.openxmlformats.org/officeDocument/2006/relationships/hyperlink" Target="https://ffreedom.my.salesforce.com/0012000000rGf5U" TargetMode="External"/><Relationship Id="rId441" Type="http://schemas.openxmlformats.org/officeDocument/2006/relationships/hyperlink" Target="https://ffreedom.my.salesforce.com/0012000000kn1MT" TargetMode="External"/><Relationship Id="rId1071" Type="http://schemas.openxmlformats.org/officeDocument/2006/relationships/hyperlink" Target="https://ffreedom.my.salesforce.com/0012000000xqEVD" TargetMode="External"/><Relationship Id="rId2122" Type="http://schemas.openxmlformats.org/officeDocument/2006/relationships/hyperlink" Target="https://ffreedom.my.salesforce.com/0012000000zGXqE" TargetMode="External"/><Relationship Id="rId5278" Type="http://schemas.openxmlformats.org/officeDocument/2006/relationships/hyperlink" Target="https://ffreedom.my.salesforce.com/0012000000zGeVe" TargetMode="External"/><Relationship Id="rId5692" Type="http://schemas.openxmlformats.org/officeDocument/2006/relationships/hyperlink" Target="https://ffreedom.my.salesforce.com/00120000011D6k1" TargetMode="External"/><Relationship Id="rId6329" Type="http://schemas.openxmlformats.org/officeDocument/2006/relationships/hyperlink" Target="https://ffreedom.my.salesforce.com/0012000000yEZep" TargetMode="External"/><Relationship Id="rId6743" Type="http://schemas.openxmlformats.org/officeDocument/2006/relationships/hyperlink" Target="https://ffreedom.my.salesforce.com/0012000000tD1Nh" TargetMode="External"/><Relationship Id="rId1888" Type="http://schemas.openxmlformats.org/officeDocument/2006/relationships/hyperlink" Target="https://ffreedom.my.salesforce.com/00120000010PtwR" TargetMode="External"/><Relationship Id="rId2939" Type="http://schemas.openxmlformats.org/officeDocument/2006/relationships/hyperlink" Target="https://ffreedom.my.salesforce.com/0012000000zI4BI" TargetMode="External"/><Relationship Id="rId4294" Type="http://schemas.openxmlformats.org/officeDocument/2006/relationships/hyperlink" Target="https://ffreedom.my.salesforce.com/0012000000wknVU" TargetMode="External"/><Relationship Id="rId5345" Type="http://schemas.openxmlformats.org/officeDocument/2006/relationships/hyperlink" Target="https://ffreedom.my.salesforce.com/00120000010PEED" TargetMode="External"/><Relationship Id="rId6810" Type="http://schemas.openxmlformats.org/officeDocument/2006/relationships/hyperlink" Target="https://ffreedom.my.salesforce.com/0012000000wl9w4" TargetMode="External"/><Relationship Id="rId4361" Type="http://schemas.openxmlformats.org/officeDocument/2006/relationships/hyperlink" Target="https://ffreedom.my.salesforce.com/0012000000mhqEb" TargetMode="External"/><Relationship Id="rId5412" Type="http://schemas.openxmlformats.org/officeDocument/2006/relationships/hyperlink" Target="https://ffreedom.my.salesforce.com/0012000000zH5xh" TargetMode="External"/><Relationship Id="rId8568" Type="http://schemas.openxmlformats.org/officeDocument/2006/relationships/hyperlink" Target="https://ffreedom.my.salesforce.com/0012000000fq8aZ" TargetMode="External"/><Relationship Id="rId1955" Type="http://schemas.openxmlformats.org/officeDocument/2006/relationships/hyperlink" Target="https://ffreedom.my.salesforce.com/0012000000s2aai" TargetMode="External"/><Relationship Id="rId4014" Type="http://schemas.openxmlformats.org/officeDocument/2006/relationships/hyperlink" Target="https://ffreedom.my.salesforce.com/0012000000vUdxa" TargetMode="External"/><Relationship Id="rId7584" Type="http://schemas.openxmlformats.org/officeDocument/2006/relationships/hyperlink" Target="https://ffreedom.my.salesforce.com/00120000011DbHq" TargetMode="External"/><Relationship Id="rId1608" Type="http://schemas.openxmlformats.org/officeDocument/2006/relationships/hyperlink" Target="https://ffreedom.my.salesforce.com/0012000000u25Aq" TargetMode="External"/><Relationship Id="rId3030" Type="http://schemas.openxmlformats.org/officeDocument/2006/relationships/hyperlink" Target="https://ffreedom.my.salesforce.com/0012000000xp57M" TargetMode="External"/><Relationship Id="rId6186" Type="http://schemas.openxmlformats.org/officeDocument/2006/relationships/hyperlink" Target="https://ffreedom.my.salesforce.com/0012000000rG4Ta" TargetMode="External"/><Relationship Id="rId7237" Type="http://schemas.openxmlformats.org/officeDocument/2006/relationships/hyperlink" Target="https://ffreedom.my.salesforce.com/0012000000zIfbz" TargetMode="External"/><Relationship Id="rId8635" Type="http://schemas.openxmlformats.org/officeDocument/2006/relationships/hyperlink" Target="https://ffreedom.my.salesforce.com/0012000000zFoB0" TargetMode="External"/><Relationship Id="rId7651" Type="http://schemas.openxmlformats.org/officeDocument/2006/relationships/hyperlink" Target="https://ffreedom.my.salesforce.com/0012000000zI90F" TargetMode="External"/><Relationship Id="rId2796" Type="http://schemas.openxmlformats.org/officeDocument/2006/relationships/hyperlink" Target="https://ffreedom.my.salesforce.com/0012000000vUKWW" TargetMode="External"/><Relationship Id="rId3847" Type="http://schemas.openxmlformats.org/officeDocument/2006/relationships/hyperlink" Target="https://ffreedom.my.salesforce.com/0012000000wG6NA" TargetMode="External"/><Relationship Id="rId6253" Type="http://schemas.openxmlformats.org/officeDocument/2006/relationships/hyperlink" Target="https://ffreedom.my.salesforce.com/0012000000rG4Ta" TargetMode="External"/><Relationship Id="rId7304" Type="http://schemas.openxmlformats.org/officeDocument/2006/relationships/hyperlink" Target="https://ffreedom.my.salesforce.com/0012000000zIfbz" TargetMode="External"/><Relationship Id="rId768" Type="http://schemas.openxmlformats.org/officeDocument/2006/relationships/hyperlink" Target="https://ffreedom.my.salesforce.com/0012000000yLJTn" TargetMode="External"/><Relationship Id="rId1398" Type="http://schemas.openxmlformats.org/officeDocument/2006/relationships/hyperlink" Target="https://ffreedom.my.salesforce.com/0012000000qAhk3" TargetMode="External"/><Relationship Id="rId2449" Type="http://schemas.openxmlformats.org/officeDocument/2006/relationships/hyperlink" Target="https://ffreedom.my.salesforce.com/0012000000s0BDd" TargetMode="External"/><Relationship Id="rId2863" Type="http://schemas.openxmlformats.org/officeDocument/2006/relationships/hyperlink" Target="https://ffreedom.my.salesforce.com/00120000010PtCH" TargetMode="External"/><Relationship Id="rId3914" Type="http://schemas.openxmlformats.org/officeDocument/2006/relationships/hyperlink" Target="https://ffreedom.my.salesforce.com/00120000010PGUz" TargetMode="External"/><Relationship Id="rId6320" Type="http://schemas.openxmlformats.org/officeDocument/2006/relationships/hyperlink" Target="https://ffreedom.my.salesforce.com/00120000011DX9n" TargetMode="External"/><Relationship Id="rId835" Type="http://schemas.openxmlformats.org/officeDocument/2006/relationships/hyperlink" Target="https://ffreedom.my.salesforce.com/0012000000vTkB0" TargetMode="External"/><Relationship Id="rId1465" Type="http://schemas.openxmlformats.org/officeDocument/2006/relationships/hyperlink" Target="https://ffreedom.my.salesforce.com/0012000000jq0GB" TargetMode="External"/><Relationship Id="rId2516" Type="http://schemas.openxmlformats.org/officeDocument/2006/relationships/hyperlink" Target="https://ffreedom.my.salesforce.com/0012000000kmlll" TargetMode="External"/><Relationship Id="rId8078" Type="http://schemas.openxmlformats.org/officeDocument/2006/relationships/hyperlink" Target="https://ffreedom.my.salesforce.com/00120000011utiQ" TargetMode="External"/><Relationship Id="rId8492" Type="http://schemas.openxmlformats.org/officeDocument/2006/relationships/hyperlink" Target="https://ffreedom.my.salesforce.com/0012000000fq8aZ" TargetMode="External"/><Relationship Id="rId1118" Type="http://schemas.openxmlformats.org/officeDocument/2006/relationships/hyperlink" Target="https://ffreedom.my.salesforce.com/0012000000xGKNb" TargetMode="External"/><Relationship Id="rId1532" Type="http://schemas.openxmlformats.org/officeDocument/2006/relationships/hyperlink" Target="https://ffreedom.my.salesforce.com/0012000000yIlXd" TargetMode="External"/><Relationship Id="rId2930" Type="http://schemas.openxmlformats.org/officeDocument/2006/relationships/hyperlink" Target="https://ffreedom.my.salesforce.com/0012000000zI4BI" TargetMode="External"/><Relationship Id="rId4688" Type="http://schemas.openxmlformats.org/officeDocument/2006/relationships/hyperlink" Target="https://ffreedom.my.salesforce.com/0012000000rG4Ta" TargetMode="External"/><Relationship Id="rId7094" Type="http://schemas.openxmlformats.org/officeDocument/2006/relationships/hyperlink" Target="https://ffreedom.my.salesforce.com/0012000000zF16K" TargetMode="External"/><Relationship Id="rId8145" Type="http://schemas.openxmlformats.org/officeDocument/2006/relationships/hyperlink" Target="https://ffreedom.my.salesforce.com/0012000000zH5xH" TargetMode="External"/><Relationship Id="rId902" Type="http://schemas.openxmlformats.org/officeDocument/2006/relationships/hyperlink" Target="https://ffreedom.my.salesforce.com/0012000000rGf5U" TargetMode="External"/><Relationship Id="rId5739" Type="http://schemas.openxmlformats.org/officeDocument/2006/relationships/hyperlink" Target="https://ffreedom.my.salesforce.com/0012000000zGVuM" TargetMode="External"/><Relationship Id="rId7161" Type="http://schemas.openxmlformats.org/officeDocument/2006/relationships/hyperlink" Target="https://ffreedom.my.salesforce.com/0012000000oEztT" TargetMode="External"/><Relationship Id="rId8212" Type="http://schemas.openxmlformats.org/officeDocument/2006/relationships/hyperlink" Target="https://ffreedom.my.salesforce.com/00120000011ELGr" TargetMode="External"/><Relationship Id="rId4755" Type="http://schemas.openxmlformats.org/officeDocument/2006/relationships/hyperlink" Target="https://ffreedom.my.salesforce.com/00120000010PFnT" TargetMode="External"/><Relationship Id="rId5806" Type="http://schemas.openxmlformats.org/officeDocument/2006/relationships/hyperlink" Target="https://ffreedom.my.salesforce.com/0012000000zI47G" TargetMode="External"/><Relationship Id="rId278" Type="http://schemas.openxmlformats.org/officeDocument/2006/relationships/hyperlink" Target="https://ffreedom.my.salesforce.com/0012000000wFfly" TargetMode="External"/><Relationship Id="rId3357" Type="http://schemas.openxmlformats.org/officeDocument/2006/relationships/hyperlink" Target="https://ffreedom.my.salesforce.com/0012000000yF4Hi" TargetMode="External"/><Relationship Id="rId3771" Type="http://schemas.openxmlformats.org/officeDocument/2006/relationships/hyperlink" Target="https://ffreedom.my.salesforce.com/0012000000oDJ2Y" TargetMode="External"/><Relationship Id="rId4408" Type="http://schemas.openxmlformats.org/officeDocument/2006/relationships/hyperlink" Target="https://ffreedom.my.salesforce.com/0012000000yMHpH" TargetMode="External"/><Relationship Id="rId4822" Type="http://schemas.openxmlformats.org/officeDocument/2006/relationships/hyperlink" Target="https://ffreedom.my.salesforce.com/0012000000yEvJq" TargetMode="External"/><Relationship Id="rId7978" Type="http://schemas.openxmlformats.org/officeDocument/2006/relationships/hyperlink" Target="https://ffreedom.my.salesforce.com/0012000000xDpsI" TargetMode="External"/><Relationship Id="rId692" Type="http://schemas.openxmlformats.org/officeDocument/2006/relationships/hyperlink" Target="https://ffreedom.my.salesforce.com/0012000000zGeeB" TargetMode="External"/><Relationship Id="rId2373" Type="http://schemas.openxmlformats.org/officeDocument/2006/relationships/hyperlink" Target="https://ffreedom.my.salesforce.com/0012000000vSnra" TargetMode="External"/><Relationship Id="rId3424" Type="http://schemas.openxmlformats.org/officeDocument/2006/relationships/hyperlink" Target="https://ffreedom.my.salesforce.com/0012000000s0xNG" TargetMode="External"/><Relationship Id="rId6994" Type="http://schemas.openxmlformats.org/officeDocument/2006/relationships/hyperlink" Target="https://ffreedom.my.salesforce.com/0012000000zHGl8" TargetMode="External"/><Relationship Id="rId345" Type="http://schemas.openxmlformats.org/officeDocument/2006/relationships/hyperlink" Target="https://ffreedom.my.salesforce.com/0012000000jbV0d" TargetMode="External"/><Relationship Id="rId2026" Type="http://schemas.openxmlformats.org/officeDocument/2006/relationships/hyperlink" Target="https://ffreedom.my.salesforce.com/0012000000pcDtL" TargetMode="External"/><Relationship Id="rId2440" Type="http://schemas.openxmlformats.org/officeDocument/2006/relationships/hyperlink" Target="https://ffreedom.my.salesforce.com/0012000000s0BDd" TargetMode="External"/><Relationship Id="rId5596" Type="http://schemas.openxmlformats.org/officeDocument/2006/relationships/hyperlink" Target="https://ffreedom.my.salesforce.com/0012000000s2NbV" TargetMode="External"/><Relationship Id="rId6647" Type="http://schemas.openxmlformats.org/officeDocument/2006/relationships/hyperlink" Target="https://ffreedom.my.salesforce.com/0012000000op6K8" TargetMode="External"/><Relationship Id="rId412" Type="http://schemas.openxmlformats.org/officeDocument/2006/relationships/hyperlink" Target="https://ffreedom.my.salesforce.com/0012000000kn1MT" TargetMode="External"/><Relationship Id="rId1042" Type="http://schemas.openxmlformats.org/officeDocument/2006/relationships/hyperlink" Target="https://ffreedom.my.salesforce.com/0012000000xqEVD" TargetMode="External"/><Relationship Id="rId4198" Type="http://schemas.openxmlformats.org/officeDocument/2006/relationships/hyperlink" Target="https://ffreedom.my.salesforce.com/0012000000yLNv6" TargetMode="External"/><Relationship Id="rId5249" Type="http://schemas.openxmlformats.org/officeDocument/2006/relationships/hyperlink" Target="https://ffreedom.my.salesforce.com/0012000000zGeVe" TargetMode="External"/><Relationship Id="rId5663" Type="http://schemas.openxmlformats.org/officeDocument/2006/relationships/hyperlink" Target="https://ffreedom.my.salesforce.com/0012000000zFI6Z" TargetMode="External"/><Relationship Id="rId4265" Type="http://schemas.openxmlformats.org/officeDocument/2006/relationships/hyperlink" Target="https://ffreedom.my.salesforce.com/0012000000xD6YJ" TargetMode="External"/><Relationship Id="rId5316" Type="http://schemas.openxmlformats.org/officeDocument/2006/relationships/hyperlink" Target="https://ffreedom.my.salesforce.com/00120000010PEED" TargetMode="External"/><Relationship Id="rId6714" Type="http://schemas.openxmlformats.org/officeDocument/2006/relationships/hyperlink" Target="https://ffreedom.my.salesforce.com/0012000000ulfMZ" TargetMode="External"/><Relationship Id="rId1859" Type="http://schemas.openxmlformats.org/officeDocument/2006/relationships/hyperlink" Target="https://ffreedom.my.salesforce.com/00120000010PtwR" TargetMode="External"/><Relationship Id="rId5730" Type="http://schemas.openxmlformats.org/officeDocument/2006/relationships/hyperlink" Target="https://ffreedom.my.salesforce.com/0012000000zGVuM" TargetMode="External"/><Relationship Id="rId1926" Type="http://schemas.openxmlformats.org/officeDocument/2006/relationships/hyperlink" Target="https://ffreedom.my.salesforce.com/00120000010PtwR" TargetMode="External"/><Relationship Id="rId3281" Type="http://schemas.openxmlformats.org/officeDocument/2006/relationships/hyperlink" Target="https://ffreedom.my.salesforce.com/0012000000yF411" TargetMode="External"/><Relationship Id="rId4332" Type="http://schemas.openxmlformats.org/officeDocument/2006/relationships/hyperlink" Target="https://ffreedom.my.salesforce.com/0012000000mhqEb" TargetMode="External"/><Relationship Id="rId7488" Type="http://schemas.openxmlformats.org/officeDocument/2006/relationships/hyperlink" Target="https://ffreedom.my.salesforce.com/0012000000rG4Ta" TargetMode="External"/><Relationship Id="rId8539" Type="http://schemas.openxmlformats.org/officeDocument/2006/relationships/hyperlink" Target="https://ffreedom.my.salesforce.com/00120000010PtRl" TargetMode="External"/><Relationship Id="rId7555" Type="http://schemas.openxmlformats.org/officeDocument/2006/relationships/hyperlink" Target="https://ffreedom.my.salesforce.com/0012000000xUMMC" TargetMode="External"/><Relationship Id="rId8606" Type="http://schemas.openxmlformats.org/officeDocument/2006/relationships/hyperlink" Target="https://ffreedom.my.salesforce.com/00120000010PO4B" TargetMode="External"/><Relationship Id="rId3001" Type="http://schemas.openxmlformats.org/officeDocument/2006/relationships/hyperlink" Target="https://ffreedom.my.salesforce.com/0012000000xp57M" TargetMode="External"/><Relationship Id="rId6157" Type="http://schemas.openxmlformats.org/officeDocument/2006/relationships/hyperlink" Target="https://ffreedom.my.salesforce.com/0012000000wknOM" TargetMode="External"/><Relationship Id="rId6571" Type="http://schemas.openxmlformats.org/officeDocument/2006/relationships/hyperlink" Target="https://ffreedom.my.salesforce.com/0012000000fq8aZ" TargetMode="External"/><Relationship Id="rId7208" Type="http://schemas.openxmlformats.org/officeDocument/2006/relationships/hyperlink" Target="https://ffreedom.my.salesforce.com/0012000000zGfiQ" TargetMode="External"/><Relationship Id="rId7622" Type="http://schemas.openxmlformats.org/officeDocument/2006/relationships/hyperlink" Target="https://ffreedom.my.salesforce.com/00120000011DbHq" TargetMode="External"/><Relationship Id="rId2767" Type="http://schemas.openxmlformats.org/officeDocument/2006/relationships/hyperlink" Target="https://ffreedom.my.salesforce.com/0012000000vUKWW" TargetMode="External"/><Relationship Id="rId5173" Type="http://schemas.openxmlformats.org/officeDocument/2006/relationships/hyperlink" Target="https://ffreedom.my.salesforce.com/0012000000zFWKd" TargetMode="External"/><Relationship Id="rId6224" Type="http://schemas.openxmlformats.org/officeDocument/2006/relationships/hyperlink" Target="https://ffreedom.my.salesforce.com/0012000000rG4Ta" TargetMode="External"/><Relationship Id="rId739" Type="http://schemas.openxmlformats.org/officeDocument/2006/relationships/hyperlink" Target="https://ffreedom.my.salesforce.com/0012000000yLJTn" TargetMode="External"/><Relationship Id="rId1369" Type="http://schemas.openxmlformats.org/officeDocument/2006/relationships/hyperlink" Target="https://ffreedom.my.salesforce.com/0012000000xryZE" TargetMode="External"/><Relationship Id="rId3818" Type="http://schemas.openxmlformats.org/officeDocument/2006/relationships/hyperlink" Target="https://ffreedom.my.salesforce.com/0012000000wG6NA" TargetMode="External"/><Relationship Id="rId5240" Type="http://schemas.openxmlformats.org/officeDocument/2006/relationships/hyperlink" Target="https://ffreedom.my.salesforce.com/0012000000zGeVe" TargetMode="External"/><Relationship Id="rId8396" Type="http://schemas.openxmlformats.org/officeDocument/2006/relationships/hyperlink" Target="https://ffreedom.my.salesforce.com/0012000000rGf5U" TargetMode="External"/><Relationship Id="rId1783" Type="http://schemas.openxmlformats.org/officeDocument/2006/relationships/hyperlink" Target="https://ffreedom.my.salesforce.com/0012000000zISzi" TargetMode="External"/><Relationship Id="rId2834" Type="http://schemas.openxmlformats.org/officeDocument/2006/relationships/hyperlink" Target="https://ffreedom.my.salesforce.com/00120000010QCpU" TargetMode="External"/><Relationship Id="rId8049" Type="http://schemas.openxmlformats.org/officeDocument/2006/relationships/hyperlink" Target="https://ffreedom.my.salesforce.com/0012000000zFWKd" TargetMode="External"/><Relationship Id="rId75" Type="http://schemas.openxmlformats.org/officeDocument/2006/relationships/hyperlink" Target="https://ffreedom.my.salesforce.com/0012000000rJEo2" TargetMode="External"/><Relationship Id="rId806" Type="http://schemas.openxmlformats.org/officeDocument/2006/relationships/hyperlink" Target="https://ffreedom.my.salesforce.com/0012000000zEzVp" TargetMode="External"/><Relationship Id="rId1436" Type="http://schemas.openxmlformats.org/officeDocument/2006/relationships/hyperlink" Target="https://ffreedom.my.salesforce.com/0012000000pr3jX" TargetMode="External"/><Relationship Id="rId1850" Type="http://schemas.openxmlformats.org/officeDocument/2006/relationships/hyperlink" Target="https://ffreedom.my.salesforce.com/00120000010Qxoa" TargetMode="External"/><Relationship Id="rId2901" Type="http://schemas.openxmlformats.org/officeDocument/2006/relationships/hyperlink" Target="https://ffreedom.my.salesforce.com/0012000000zI4BI" TargetMode="External"/><Relationship Id="rId7065" Type="http://schemas.openxmlformats.org/officeDocument/2006/relationships/hyperlink" Target="https://ffreedom.my.salesforce.com/0012000000zF16K" TargetMode="External"/><Relationship Id="rId8463" Type="http://schemas.openxmlformats.org/officeDocument/2006/relationships/hyperlink" Target="https://ffreedom.my.salesforce.com/0012000000eYy34" TargetMode="External"/><Relationship Id="rId1503" Type="http://schemas.openxmlformats.org/officeDocument/2006/relationships/hyperlink" Target="https://ffreedom.my.salesforce.com/0012000000yIlXd" TargetMode="External"/><Relationship Id="rId4659" Type="http://schemas.openxmlformats.org/officeDocument/2006/relationships/hyperlink" Target="https://ffreedom.my.salesforce.com/0012000000op6K8" TargetMode="External"/><Relationship Id="rId8116" Type="http://schemas.openxmlformats.org/officeDocument/2006/relationships/hyperlink" Target="https://ffreedom.my.salesforce.com/0012000000zH5xH" TargetMode="External"/><Relationship Id="rId8530" Type="http://schemas.openxmlformats.org/officeDocument/2006/relationships/hyperlink" Target="https://ffreedom.my.salesforce.com/00120000010PtRl" TargetMode="External"/><Relationship Id="rId3675" Type="http://schemas.openxmlformats.org/officeDocument/2006/relationships/hyperlink" Target="https://ffreedom.my.salesforce.com/0012000000wndr0" TargetMode="External"/><Relationship Id="rId4726" Type="http://schemas.openxmlformats.org/officeDocument/2006/relationships/hyperlink" Target="https://ffreedom.my.salesforce.com/00120000010PFnT" TargetMode="External"/><Relationship Id="rId6081" Type="http://schemas.openxmlformats.org/officeDocument/2006/relationships/hyperlink" Target="https://ffreedom.my.salesforce.com/0012000000oH0sZ" TargetMode="External"/><Relationship Id="rId7132" Type="http://schemas.openxmlformats.org/officeDocument/2006/relationships/hyperlink" Target="https://ffreedom.my.salesforce.com/00120000010OKlm" TargetMode="External"/><Relationship Id="rId596" Type="http://schemas.openxmlformats.org/officeDocument/2006/relationships/hyperlink" Target="https://ffreedom.my.salesforce.com/0012000000zF181" TargetMode="External"/><Relationship Id="rId2277" Type="http://schemas.openxmlformats.org/officeDocument/2006/relationships/hyperlink" Target="https://ffreedom.my.salesforce.com/00120000011EPi0" TargetMode="External"/><Relationship Id="rId2691" Type="http://schemas.openxmlformats.org/officeDocument/2006/relationships/hyperlink" Target="https://ffreedom.my.salesforce.com/0012000000xryZi" TargetMode="External"/><Relationship Id="rId3328" Type="http://schemas.openxmlformats.org/officeDocument/2006/relationships/hyperlink" Target="https://ffreedom.my.salesforce.com/0012000000xD6XT" TargetMode="External"/><Relationship Id="rId3742" Type="http://schemas.openxmlformats.org/officeDocument/2006/relationships/hyperlink" Target="https://ffreedom.my.salesforce.com/0012000000oDJ2Y" TargetMode="External"/><Relationship Id="rId6898" Type="http://schemas.openxmlformats.org/officeDocument/2006/relationships/hyperlink" Target="https://ffreedom.my.salesforce.com/00120000010QCpU" TargetMode="External"/><Relationship Id="rId249" Type="http://schemas.openxmlformats.org/officeDocument/2006/relationships/hyperlink" Target="https://ffreedom.my.salesforce.com/0012000000xGJB6" TargetMode="External"/><Relationship Id="rId663" Type="http://schemas.openxmlformats.org/officeDocument/2006/relationships/hyperlink" Target="https://ffreedom.my.salesforce.com/00120000010PEED" TargetMode="External"/><Relationship Id="rId1293" Type="http://schemas.openxmlformats.org/officeDocument/2006/relationships/hyperlink" Target="https://ffreedom.my.salesforce.com/00120000010PEED" TargetMode="External"/><Relationship Id="rId2344" Type="http://schemas.openxmlformats.org/officeDocument/2006/relationships/hyperlink" Target="https://ffreedom.my.salesforce.com/0012000000u4RLT" TargetMode="External"/><Relationship Id="rId7949" Type="http://schemas.openxmlformats.org/officeDocument/2006/relationships/hyperlink" Target="https://ffreedom.my.salesforce.com/0012000000zGiuD" TargetMode="External"/><Relationship Id="rId316" Type="http://schemas.openxmlformats.org/officeDocument/2006/relationships/hyperlink" Target="https://ffreedom.my.salesforce.com/0012000000jbV0d" TargetMode="External"/><Relationship Id="rId6965" Type="http://schemas.openxmlformats.org/officeDocument/2006/relationships/hyperlink" Target="https://ffreedom.my.salesforce.com/0012000000zHGl8" TargetMode="External"/><Relationship Id="rId730" Type="http://schemas.openxmlformats.org/officeDocument/2006/relationships/hyperlink" Target="https://ffreedom.my.salesforce.com/0012000000yLJTn" TargetMode="External"/><Relationship Id="rId1013" Type="http://schemas.openxmlformats.org/officeDocument/2006/relationships/hyperlink" Target="https://ffreedom.my.salesforce.com/00120000010OnAr" TargetMode="External"/><Relationship Id="rId1360" Type="http://schemas.openxmlformats.org/officeDocument/2006/relationships/hyperlink" Target="https://ffreedom.my.salesforce.com/0012000000vVqrL" TargetMode="External"/><Relationship Id="rId2411" Type="http://schemas.openxmlformats.org/officeDocument/2006/relationships/hyperlink" Target="https://ffreedom.my.salesforce.com/0012000000wnZGv" TargetMode="External"/><Relationship Id="rId4169" Type="http://schemas.openxmlformats.org/officeDocument/2006/relationships/hyperlink" Target="https://ffreedom.my.salesforce.com/0012000000yLNv6" TargetMode="External"/><Relationship Id="rId5567" Type="http://schemas.openxmlformats.org/officeDocument/2006/relationships/hyperlink" Target="https://ffreedom.my.salesforce.com/0012000000xGmkK" TargetMode="External"/><Relationship Id="rId5981" Type="http://schemas.openxmlformats.org/officeDocument/2006/relationships/hyperlink" Target="https://ffreedom.my.salesforce.com/0012000000ptgvW" TargetMode="External"/><Relationship Id="rId6618" Type="http://schemas.openxmlformats.org/officeDocument/2006/relationships/hyperlink" Target="https://ffreedom.my.salesforce.com/00120000010Pui1" TargetMode="External"/><Relationship Id="rId8040" Type="http://schemas.openxmlformats.org/officeDocument/2006/relationships/hyperlink" Target="https://ffreedom.my.salesforce.com/0012000000zG2rt" TargetMode="External"/><Relationship Id="rId4583" Type="http://schemas.openxmlformats.org/officeDocument/2006/relationships/hyperlink" Target="https://ffreedom.my.salesforce.com/0012000000yF5ZO" TargetMode="External"/><Relationship Id="rId5634" Type="http://schemas.openxmlformats.org/officeDocument/2006/relationships/hyperlink" Target="https://ffreedom.my.salesforce.com/0012000000s2NbV" TargetMode="External"/><Relationship Id="rId3185" Type="http://schemas.openxmlformats.org/officeDocument/2006/relationships/hyperlink" Target="https://ffreedom.my.salesforce.com/0012000000op6K8" TargetMode="External"/><Relationship Id="rId4236" Type="http://schemas.openxmlformats.org/officeDocument/2006/relationships/hyperlink" Target="https://ffreedom.my.salesforce.com/0012000000zHEGu" TargetMode="External"/><Relationship Id="rId4650" Type="http://schemas.openxmlformats.org/officeDocument/2006/relationships/hyperlink" Target="https://ffreedom.my.salesforce.com/0012000000op6K8" TargetMode="External"/><Relationship Id="rId5701" Type="http://schemas.openxmlformats.org/officeDocument/2006/relationships/hyperlink" Target="https://ffreedom.my.salesforce.com/00120000011D6k1" TargetMode="External"/><Relationship Id="rId3252" Type="http://schemas.openxmlformats.org/officeDocument/2006/relationships/hyperlink" Target="https://ffreedom.my.salesforce.com/0012000000xGPzp" TargetMode="External"/><Relationship Id="rId4303" Type="http://schemas.openxmlformats.org/officeDocument/2006/relationships/hyperlink" Target="https://ffreedom.my.salesforce.com/0012000000wknVU" TargetMode="External"/><Relationship Id="rId7459" Type="http://schemas.openxmlformats.org/officeDocument/2006/relationships/hyperlink" Target="https://ffreedom.my.salesforce.com/0012000000rG4Ta" TargetMode="External"/><Relationship Id="rId7873" Type="http://schemas.openxmlformats.org/officeDocument/2006/relationships/hyperlink" Target="https://ffreedom.my.salesforce.com/0012000000kmlll" TargetMode="External"/><Relationship Id="rId173" Type="http://schemas.openxmlformats.org/officeDocument/2006/relationships/hyperlink" Target="https://ffreedom.my.salesforce.com/0012000000zH622" TargetMode="External"/><Relationship Id="rId6475" Type="http://schemas.openxmlformats.org/officeDocument/2006/relationships/hyperlink" Target="https://ffreedom.my.salesforce.com/00120000010OKlm" TargetMode="External"/><Relationship Id="rId7526" Type="http://schemas.openxmlformats.org/officeDocument/2006/relationships/hyperlink" Target="https://ffreedom.my.salesforce.com/00120000011DbCb" TargetMode="External"/><Relationship Id="rId240" Type="http://schemas.openxmlformats.org/officeDocument/2006/relationships/hyperlink" Target="https://ffreedom.my.salesforce.com/0012000000oDJ2Y" TargetMode="External"/><Relationship Id="rId5077" Type="http://schemas.openxmlformats.org/officeDocument/2006/relationships/hyperlink" Target="https://ffreedom.my.salesforce.com/0012000000zF7pq" TargetMode="External"/><Relationship Id="rId6128" Type="http://schemas.openxmlformats.org/officeDocument/2006/relationships/hyperlink" Target="https://ffreedom.my.salesforce.com/0012000000ZmRKN" TargetMode="External"/><Relationship Id="rId7940" Type="http://schemas.openxmlformats.org/officeDocument/2006/relationships/hyperlink" Target="https://ffreedom.my.salesforce.com/0012000000zGiuD" TargetMode="External"/><Relationship Id="rId4093" Type="http://schemas.openxmlformats.org/officeDocument/2006/relationships/hyperlink" Target="https://ffreedom.my.salesforce.com/0012000000zIbd2" TargetMode="External"/><Relationship Id="rId5144" Type="http://schemas.openxmlformats.org/officeDocument/2006/relationships/hyperlink" Target="https://ffreedom.my.salesforce.com/0012000000xEHez" TargetMode="External"/><Relationship Id="rId5491" Type="http://schemas.openxmlformats.org/officeDocument/2006/relationships/hyperlink" Target="https://ffreedom.my.salesforce.com/0012000000iC7Ht" TargetMode="External"/><Relationship Id="rId6542" Type="http://schemas.openxmlformats.org/officeDocument/2006/relationships/hyperlink" Target="https://ffreedom.my.salesforce.com/0012000000xGI7b" TargetMode="External"/><Relationship Id="rId1687" Type="http://schemas.openxmlformats.org/officeDocument/2006/relationships/hyperlink" Target="https://ffreedom.my.salesforce.com/00120000010RhVr" TargetMode="External"/><Relationship Id="rId2738" Type="http://schemas.openxmlformats.org/officeDocument/2006/relationships/hyperlink" Target="https://ffreedom.my.salesforce.com/0012000000yEkEz" TargetMode="External"/><Relationship Id="rId1754" Type="http://schemas.openxmlformats.org/officeDocument/2006/relationships/hyperlink" Target="https://ffreedom.my.salesforce.com/0012000000jq0GB" TargetMode="External"/><Relationship Id="rId2805" Type="http://schemas.openxmlformats.org/officeDocument/2006/relationships/hyperlink" Target="https://ffreedom.my.salesforce.com/00120000010QCpU" TargetMode="External"/><Relationship Id="rId4160" Type="http://schemas.openxmlformats.org/officeDocument/2006/relationships/hyperlink" Target="https://ffreedom.my.salesforce.com/0012000000yLNv6" TargetMode="External"/><Relationship Id="rId5211" Type="http://schemas.openxmlformats.org/officeDocument/2006/relationships/hyperlink" Target="https://ffreedom.my.salesforce.com/0012000000op6K8" TargetMode="External"/><Relationship Id="rId8367" Type="http://schemas.openxmlformats.org/officeDocument/2006/relationships/hyperlink" Target="https://ffreedom.my.salesforce.com/0012000000rGf5U" TargetMode="External"/><Relationship Id="rId46" Type="http://schemas.openxmlformats.org/officeDocument/2006/relationships/hyperlink" Target="https://ffreedom.my.salesforce.com/0012000000yIEmO" TargetMode="External"/><Relationship Id="rId1407" Type="http://schemas.openxmlformats.org/officeDocument/2006/relationships/hyperlink" Target="https://ffreedom.my.salesforce.com/0012000000qAhk3" TargetMode="External"/><Relationship Id="rId1821" Type="http://schemas.openxmlformats.org/officeDocument/2006/relationships/hyperlink" Target="https://ffreedom.my.salesforce.com/00120000010Qxoa" TargetMode="External"/><Relationship Id="rId4977" Type="http://schemas.openxmlformats.org/officeDocument/2006/relationships/hyperlink" Target="https://ffreedom.my.salesforce.com/0012000000wknRa" TargetMode="External"/><Relationship Id="rId7383" Type="http://schemas.openxmlformats.org/officeDocument/2006/relationships/hyperlink" Target="https://ffreedom.my.salesforce.com/0012000000rJIzI" TargetMode="External"/><Relationship Id="rId8434" Type="http://schemas.openxmlformats.org/officeDocument/2006/relationships/hyperlink" Target="https://ffreedom.my.salesforce.com/0012000000yEvIx" TargetMode="External"/><Relationship Id="rId3579" Type="http://schemas.openxmlformats.org/officeDocument/2006/relationships/hyperlink" Target="https://ffreedom.my.salesforce.com/0012000000zGO9g" TargetMode="External"/><Relationship Id="rId7036" Type="http://schemas.openxmlformats.org/officeDocument/2006/relationships/hyperlink" Target="https://ffreedom.my.salesforce.com/0012000000zF16K" TargetMode="External"/><Relationship Id="rId7450" Type="http://schemas.openxmlformats.org/officeDocument/2006/relationships/hyperlink" Target="https://ffreedom.my.salesforce.com/0012000000rG4Ta" TargetMode="External"/><Relationship Id="rId8501" Type="http://schemas.openxmlformats.org/officeDocument/2006/relationships/hyperlink" Target="https://ffreedom.my.salesforce.com/0012000000fq8aZ" TargetMode="External"/><Relationship Id="rId2595" Type="http://schemas.openxmlformats.org/officeDocument/2006/relationships/hyperlink" Target="https://ffreedom.my.salesforce.com/0012000000xqaan" TargetMode="External"/><Relationship Id="rId3993" Type="http://schemas.openxmlformats.org/officeDocument/2006/relationships/hyperlink" Target="https://ffreedom.my.salesforce.com/0012000000vUdxa" TargetMode="External"/><Relationship Id="rId6052" Type="http://schemas.openxmlformats.org/officeDocument/2006/relationships/hyperlink" Target="https://ffreedom.my.salesforce.com/0012000000na1Ej" TargetMode="External"/><Relationship Id="rId7103" Type="http://schemas.openxmlformats.org/officeDocument/2006/relationships/hyperlink" Target="https://ffreedom.my.salesforce.com/0012000000zF16K" TargetMode="External"/><Relationship Id="rId567" Type="http://schemas.openxmlformats.org/officeDocument/2006/relationships/hyperlink" Target="https://ffreedom.my.salesforce.com/0012000000yLHSV" TargetMode="External"/><Relationship Id="rId1197" Type="http://schemas.openxmlformats.org/officeDocument/2006/relationships/hyperlink" Target="https://ffreedom.my.salesforce.com/0012000000zF19J" TargetMode="External"/><Relationship Id="rId2248" Type="http://schemas.openxmlformats.org/officeDocument/2006/relationships/hyperlink" Target="https://ffreedom.my.salesforce.com/0012000000knBS4" TargetMode="External"/><Relationship Id="rId3646" Type="http://schemas.openxmlformats.org/officeDocument/2006/relationships/hyperlink" Target="https://ffreedom.my.salesforce.com/00120000010RZYm" TargetMode="External"/><Relationship Id="rId981" Type="http://schemas.openxmlformats.org/officeDocument/2006/relationships/hyperlink" Target="https://ffreedom.my.salesforce.com/00120000010PFtR" TargetMode="External"/><Relationship Id="rId2662" Type="http://schemas.openxmlformats.org/officeDocument/2006/relationships/hyperlink" Target="https://ffreedom.my.salesforce.com/0012000000xsEMW" TargetMode="External"/><Relationship Id="rId3713" Type="http://schemas.openxmlformats.org/officeDocument/2006/relationships/hyperlink" Target="https://ffreedom.my.salesforce.com/0012000000wndr0" TargetMode="External"/><Relationship Id="rId6869" Type="http://schemas.openxmlformats.org/officeDocument/2006/relationships/hyperlink" Target="https://ffreedom.my.salesforce.com/00120000011DY6K" TargetMode="External"/><Relationship Id="rId634" Type="http://schemas.openxmlformats.org/officeDocument/2006/relationships/hyperlink" Target="https://ffreedom.my.salesforce.com/0012000000ZmRKN" TargetMode="External"/><Relationship Id="rId1264" Type="http://schemas.openxmlformats.org/officeDocument/2006/relationships/hyperlink" Target="https://ffreedom.my.salesforce.com/00120000010PEED" TargetMode="External"/><Relationship Id="rId2315" Type="http://schemas.openxmlformats.org/officeDocument/2006/relationships/hyperlink" Target="https://ffreedom.my.salesforce.com/0012000000u4RLT" TargetMode="External"/><Relationship Id="rId5885" Type="http://schemas.openxmlformats.org/officeDocument/2006/relationships/hyperlink" Target="https://ffreedom.my.salesforce.com/00120000010QtP9" TargetMode="External"/><Relationship Id="rId6936" Type="http://schemas.openxmlformats.org/officeDocument/2006/relationships/hyperlink" Target="https://ffreedom.my.salesforce.com/0012000000qXNzM" TargetMode="External"/><Relationship Id="rId8291" Type="http://schemas.openxmlformats.org/officeDocument/2006/relationships/hyperlink" Target="https://ffreedom.my.salesforce.com/0012000000SENJj" TargetMode="External"/><Relationship Id="rId701" Type="http://schemas.openxmlformats.org/officeDocument/2006/relationships/hyperlink" Target="https://ffreedom.my.salesforce.com/0012000000zGeeB" TargetMode="External"/><Relationship Id="rId1331" Type="http://schemas.openxmlformats.org/officeDocument/2006/relationships/hyperlink" Target="https://ffreedom.my.salesforce.com/00120000010PEED" TargetMode="External"/><Relationship Id="rId4487" Type="http://schemas.openxmlformats.org/officeDocument/2006/relationships/hyperlink" Target="https://ffreedom.my.salesforce.com/0012000000zGiVI" TargetMode="External"/><Relationship Id="rId5538" Type="http://schemas.openxmlformats.org/officeDocument/2006/relationships/hyperlink" Target="https://ffreedom.my.salesforce.com/0012000000yEiWR" TargetMode="External"/><Relationship Id="rId5952" Type="http://schemas.openxmlformats.org/officeDocument/2006/relationships/hyperlink" Target="https://ffreedom.my.salesforce.com/0012000000ptgvW" TargetMode="External"/><Relationship Id="rId3089" Type="http://schemas.openxmlformats.org/officeDocument/2006/relationships/hyperlink" Target="https://ffreedom.my.salesforce.com/0012000000yKs8W" TargetMode="External"/><Relationship Id="rId4554" Type="http://schemas.openxmlformats.org/officeDocument/2006/relationships/hyperlink" Target="https://ffreedom.my.salesforce.com/00120000010OuqU" TargetMode="External"/><Relationship Id="rId5605" Type="http://schemas.openxmlformats.org/officeDocument/2006/relationships/hyperlink" Target="https://ffreedom.my.salesforce.com/0012000000s2NbV" TargetMode="External"/><Relationship Id="rId8011" Type="http://schemas.openxmlformats.org/officeDocument/2006/relationships/hyperlink" Target="https://ffreedom.my.salesforce.com/00120000011udf9" TargetMode="External"/><Relationship Id="rId3156" Type="http://schemas.openxmlformats.org/officeDocument/2006/relationships/hyperlink" Target="https://ffreedom.my.salesforce.com/00120000011DXmi" TargetMode="External"/><Relationship Id="rId4207" Type="http://schemas.openxmlformats.org/officeDocument/2006/relationships/hyperlink" Target="https://ffreedom.my.salesforce.com/0012000000yLNv6" TargetMode="External"/><Relationship Id="rId491" Type="http://schemas.openxmlformats.org/officeDocument/2006/relationships/hyperlink" Target="https://ffreedom.my.salesforce.com/0012000000yL8qK" TargetMode="External"/><Relationship Id="rId2172" Type="http://schemas.openxmlformats.org/officeDocument/2006/relationships/hyperlink" Target="https://ffreedom.my.salesforce.com/0012000000xsGoY" TargetMode="External"/><Relationship Id="rId3223" Type="http://schemas.openxmlformats.org/officeDocument/2006/relationships/hyperlink" Target="https://ffreedom.my.salesforce.com/0012000000op6K8" TargetMode="External"/><Relationship Id="rId3570" Type="http://schemas.openxmlformats.org/officeDocument/2006/relationships/hyperlink" Target="https://ffreedom.my.salesforce.com/0012000000zGO9g" TargetMode="External"/><Relationship Id="rId4621" Type="http://schemas.openxmlformats.org/officeDocument/2006/relationships/hyperlink" Target="https://ffreedom.my.salesforce.com/0012000000yF5ZO" TargetMode="External"/><Relationship Id="rId6379" Type="http://schemas.openxmlformats.org/officeDocument/2006/relationships/hyperlink" Target="https://ffreedom.my.salesforce.com/0012000000yEZep" TargetMode="External"/><Relationship Id="rId7777" Type="http://schemas.openxmlformats.org/officeDocument/2006/relationships/hyperlink" Target="https://ffreedom.my.salesforce.com/0012000000na2Xd" TargetMode="External"/><Relationship Id="rId144" Type="http://schemas.openxmlformats.org/officeDocument/2006/relationships/hyperlink" Target="https://ffreedom.my.salesforce.com/0012000000oDJ2Y" TargetMode="External"/><Relationship Id="rId6793" Type="http://schemas.openxmlformats.org/officeDocument/2006/relationships/hyperlink" Target="https://ffreedom.my.salesforce.com/0012000000wl9w4" TargetMode="External"/><Relationship Id="rId7844" Type="http://schemas.openxmlformats.org/officeDocument/2006/relationships/hyperlink" Target="https://ffreedom.my.salesforce.com/00120000010PJrH" TargetMode="External"/><Relationship Id="rId2989" Type="http://schemas.openxmlformats.org/officeDocument/2006/relationships/hyperlink" Target="https://ffreedom.my.salesforce.com/0012000000xp57M" TargetMode="External"/><Relationship Id="rId5395" Type="http://schemas.openxmlformats.org/officeDocument/2006/relationships/hyperlink" Target="https://ffreedom.my.salesforce.com/0012000000zGYMD" TargetMode="External"/><Relationship Id="rId6446" Type="http://schemas.openxmlformats.org/officeDocument/2006/relationships/hyperlink" Target="https://ffreedom.my.salesforce.com/00120000010OlAv" TargetMode="External"/><Relationship Id="rId6860" Type="http://schemas.openxmlformats.org/officeDocument/2006/relationships/hyperlink" Target="https://ffreedom.my.salesforce.com/00120000011DY6K" TargetMode="External"/><Relationship Id="rId7911" Type="http://schemas.openxmlformats.org/officeDocument/2006/relationships/hyperlink" Target="https://ffreedom.my.salesforce.com/0012000000zGiuD" TargetMode="External"/><Relationship Id="rId211" Type="http://schemas.openxmlformats.org/officeDocument/2006/relationships/hyperlink" Target="https://ffreedom.my.salesforce.com/0012000000wG97I" TargetMode="External"/><Relationship Id="rId5048" Type="http://schemas.openxmlformats.org/officeDocument/2006/relationships/hyperlink" Target="https://ffreedom.my.salesforce.com/0012000000xpdwt" TargetMode="External"/><Relationship Id="rId5462" Type="http://schemas.openxmlformats.org/officeDocument/2006/relationships/hyperlink" Target="https://ffreedom.my.salesforce.com/0012000000iC7Ht" TargetMode="External"/><Relationship Id="rId6513" Type="http://schemas.openxmlformats.org/officeDocument/2006/relationships/hyperlink" Target="https://ffreedom.my.salesforce.com/0012000000yJfq3" TargetMode="External"/><Relationship Id="rId1658" Type="http://schemas.openxmlformats.org/officeDocument/2006/relationships/hyperlink" Target="https://ffreedom.my.salesforce.com/0012000000inS9N" TargetMode="External"/><Relationship Id="rId2709" Type="http://schemas.openxmlformats.org/officeDocument/2006/relationships/hyperlink" Target="https://ffreedom.my.salesforce.com/0012000000xryZi" TargetMode="External"/><Relationship Id="rId4064" Type="http://schemas.openxmlformats.org/officeDocument/2006/relationships/hyperlink" Target="https://ffreedom.my.salesforce.com/0012000000inS9N" TargetMode="External"/><Relationship Id="rId5115" Type="http://schemas.openxmlformats.org/officeDocument/2006/relationships/hyperlink" Target="https://ffreedom.my.salesforce.com/0012000000xEHez" TargetMode="External"/><Relationship Id="rId3080" Type="http://schemas.openxmlformats.org/officeDocument/2006/relationships/hyperlink" Target="https://ffreedom.my.salesforce.com/0012000000yL1tE" TargetMode="External"/><Relationship Id="rId4131" Type="http://schemas.openxmlformats.org/officeDocument/2006/relationships/hyperlink" Target="https://ffreedom.my.salesforce.com/00120000010PfsR" TargetMode="External"/><Relationship Id="rId7287" Type="http://schemas.openxmlformats.org/officeDocument/2006/relationships/hyperlink" Target="https://ffreedom.my.salesforce.com/0012000000wnUsA" TargetMode="External"/><Relationship Id="rId8338" Type="http://schemas.openxmlformats.org/officeDocument/2006/relationships/hyperlink" Target="https://ffreedom.my.salesforce.com/00120000010PFgq" TargetMode="External"/><Relationship Id="rId1725" Type="http://schemas.openxmlformats.org/officeDocument/2006/relationships/hyperlink" Target="https://ffreedom.my.salesforce.com/00120000010RhUy" TargetMode="External"/><Relationship Id="rId7354" Type="http://schemas.openxmlformats.org/officeDocument/2006/relationships/hyperlink" Target="https://ffreedom.my.salesforce.com/00120000011Dagp" TargetMode="External"/><Relationship Id="rId17" Type="http://schemas.openxmlformats.org/officeDocument/2006/relationships/hyperlink" Target="https://ffreedom.my.salesforce.com/0012000000yIEmO" TargetMode="External"/><Relationship Id="rId3897" Type="http://schemas.openxmlformats.org/officeDocument/2006/relationships/hyperlink" Target="https://ffreedom.my.salesforce.com/0012000000xULzJ" TargetMode="External"/><Relationship Id="rId4948" Type="http://schemas.openxmlformats.org/officeDocument/2006/relationships/hyperlink" Target="https://ffreedom.my.salesforce.com/0012000000yEvJq" TargetMode="External"/><Relationship Id="rId7007" Type="http://schemas.openxmlformats.org/officeDocument/2006/relationships/hyperlink" Target="https://ffreedom.my.salesforce.com/0012000000zHGl8" TargetMode="External"/><Relationship Id="rId8405" Type="http://schemas.openxmlformats.org/officeDocument/2006/relationships/hyperlink" Target="https://ffreedom.my.salesforce.com/00120000010P7WB" TargetMode="External"/><Relationship Id="rId2499" Type="http://schemas.openxmlformats.org/officeDocument/2006/relationships/hyperlink" Target="https://ffreedom.my.salesforce.com/0012000000kmlll" TargetMode="External"/><Relationship Id="rId3964" Type="http://schemas.openxmlformats.org/officeDocument/2006/relationships/hyperlink" Target="https://ffreedom.my.salesforce.com/0012000000zGK26" TargetMode="External"/><Relationship Id="rId6370" Type="http://schemas.openxmlformats.org/officeDocument/2006/relationships/hyperlink" Target="https://ffreedom.my.salesforce.com/0012000000yEZep" TargetMode="External"/><Relationship Id="rId7421" Type="http://schemas.openxmlformats.org/officeDocument/2006/relationships/hyperlink" Target="https://ffreedom.my.salesforce.com/00120000010QXsg" TargetMode="External"/><Relationship Id="rId1" Type="http://schemas.openxmlformats.org/officeDocument/2006/relationships/hyperlink" Target="https://ffreedom.my.salesforce.com/0012000000yIEmO" TargetMode="External"/><Relationship Id="rId885" Type="http://schemas.openxmlformats.org/officeDocument/2006/relationships/hyperlink" Target="https://ffreedom.my.salesforce.com/0012000000rGf5U" TargetMode="External"/><Relationship Id="rId2566" Type="http://schemas.openxmlformats.org/officeDocument/2006/relationships/hyperlink" Target="https://ffreedom.my.salesforce.com/0012000000tNNLm" TargetMode="External"/><Relationship Id="rId2980" Type="http://schemas.openxmlformats.org/officeDocument/2006/relationships/hyperlink" Target="https://ffreedom.my.salesforce.com/0012000000xp57M" TargetMode="External"/><Relationship Id="rId3617" Type="http://schemas.openxmlformats.org/officeDocument/2006/relationships/hyperlink" Target="https://ffreedom.my.salesforce.com/0012000000zF7rr" TargetMode="External"/><Relationship Id="rId6023" Type="http://schemas.openxmlformats.org/officeDocument/2006/relationships/hyperlink" Target="https://ffreedom.my.salesforce.com/0012000000na1Ej" TargetMode="External"/><Relationship Id="rId538" Type="http://schemas.openxmlformats.org/officeDocument/2006/relationships/hyperlink" Target="https://ffreedom.my.salesforce.com/0012000000xDOi0" TargetMode="External"/><Relationship Id="rId952" Type="http://schemas.openxmlformats.org/officeDocument/2006/relationships/hyperlink" Target="https://ffreedom.my.salesforce.com/00120000010PFtR" TargetMode="External"/><Relationship Id="rId1168" Type="http://schemas.openxmlformats.org/officeDocument/2006/relationships/hyperlink" Target="https://ffreedom.my.salesforce.com/0012000000zF19J" TargetMode="External"/><Relationship Id="rId1582" Type="http://schemas.openxmlformats.org/officeDocument/2006/relationships/hyperlink" Target="https://ffreedom.my.salesforce.com/0012000000zGXrR" TargetMode="External"/><Relationship Id="rId2219" Type="http://schemas.openxmlformats.org/officeDocument/2006/relationships/hyperlink" Target="https://ffreedom.my.salesforce.com/0012000000knBS4" TargetMode="External"/><Relationship Id="rId2633" Type="http://schemas.openxmlformats.org/officeDocument/2006/relationships/hyperlink" Target="https://ffreedom.my.salesforce.com/0012000000xsdCZ" TargetMode="External"/><Relationship Id="rId5789" Type="http://schemas.openxmlformats.org/officeDocument/2006/relationships/hyperlink" Target="https://ffreedom.my.salesforce.com/0012000000zI47G" TargetMode="External"/><Relationship Id="rId8195" Type="http://schemas.openxmlformats.org/officeDocument/2006/relationships/hyperlink" Target="https://ffreedom.my.salesforce.com/00120000011ELGr" TargetMode="External"/><Relationship Id="rId605" Type="http://schemas.openxmlformats.org/officeDocument/2006/relationships/hyperlink" Target="https://ffreedom.my.salesforce.com/0012000000zF181" TargetMode="External"/><Relationship Id="rId1235" Type="http://schemas.openxmlformats.org/officeDocument/2006/relationships/hyperlink" Target="https://ffreedom.my.salesforce.com/0012000000yEO6P" TargetMode="External"/><Relationship Id="rId8262" Type="http://schemas.openxmlformats.org/officeDocument/2006/relationships/hyperlink" Target="https://ffreedom.my.salesforce.com/0012000000yKbYF" TargetMode="External"/><Relationship Id="rId1302" Type="http://schemas.openxmlformats.org/officeDocument/2006/relationships/hyperlink" Target="https://ffreedom.my.salesforce.com/00120000010PEED" TargetMode="External"/><Relationship Id="rId2700" Type="http://schemas.openxmlformats.org/officeDocument/2006/relationships/hyperlink" Target="https://ffreedom.my.salesforce.com/0012000000xryZi" TargetMode="External"/><Relationship Id="rId4458" Type="http://schemas.openxmlformats.org/officeDocument/2006/relationships/hyperlink" Target="https://ffreedom.my.salesforce.com/0012000000zGiVI" TargetMode="External"/><Relationship Id="rId5856" Type="http://schemas.openxmlformats.org/officeDocument/2006/relationships/hyperlink" Target="https://ffreedom.my.salesforce.com/0012000000prQze" TargetMode="External"/><Relationship Id="rId6907" Type="http://schemas.openxmlformats.org/officeDocument/2006/relationships/hyperlink" Target="https://ffreedom.my.salesforce.com/00120000010QCpU" TargetMode="External"/><Relationship Id="rId4872" Type="http://schemas.openxmlformats.org/officeDocument/2006/relationships/hyperlink" Target="https://ffreedom.my.salesforce.com/0012000000yEvJq" TargetMode="External"/><Relationship Id="rId5509" Type="http://schemas.openxmlformats.org/officeDocument/2006/relationships/hyperlink" Target="https://ffreedom.my.salesforce.com/0012000000iC7Ht" TargetMode="External"/><Relationship Id="rId5923" Type="http://schemas.openxmlformats.org/officeDocument/2006/relationships/hyperlink" Target="https://ffreedom.my.salesforce.com/00120000010QtP9" TargetMode="External"/><Relationship Id="rId395" Type="http://schemas.openxmlformats.org/officeDocument/2006/relationships/hyperlink" Target="https://ffreedom.my.salesforce.com/0012000000yL8qK" TargetMode="External"/><Relationship Id="rId2076" Type="http://schemas.openxmlformats.org/officeDocument/2006/relationships/hyperlink" Target="https://ffreedom.my.salesforce.com/0012000000zGXqE" TargetMode="External"/><Relationship Id="rId3474" Type="http://schemas.openxmlformats.org/officeDocument/2006/relationships/hyperlink" Target="https://ffreedom.my.salesforce.com/00120000010QsON" TargetMode="External"/><Relationship Id="rId4525" Type="http://schemas.openxmlformats.org/officeDocument/2006/relationships/hyperlink" Target="https://ffreedom.my.salesforce.com/00120000010OuqU" TargetMode="External"/><Relationship Id="rId2490" Type="http://schemas.openxmlformats.org/officeDocument/2006/relationships/hyperlink" Target="https://ffreedom.my.salesforce.com/00120000011v8l0" TargetMode="External"/><Relationship Id="rId3127" Type="http://schemas.openxmlformats.org/officeDocument/2006/relationships/hyperlink" Target="https://ffreedom.my.salesforce.com/0012000000knWja" TargetMode="External"/><Relationship Id="rId3541" Type="http://schemas.openxmlformats.org/officeDocument/2006/relationships/hyperlink" Target="https://ffreedom.my.salesforce.com/0012000000yL9hb" TargetMode="External"/><Relationship Id="rId6697" Type="http://schemas.openxmlformats.org/officeDocument/2006/relationships/hyperlink" Target="https://ffreedom.my.salesforce.com/0012000000op6K8" TargetMode="External"/><Relationship Id="rId7748" Type="http://schemas.openxmlformats.org/officeDocument/2006/relationships/hyperlink" Target="https://ffreedom.my.salesforce.com/0012000000mgkfj" TargetMode="External"/><Relationship Id="rId462" Type="http://schemas.openxmlformats.org/officeDocument/2006/relationships/hyperlink" Target="https://ffreedom.my.salesforce.com/0012000000yL8qK" TargetMode="External"/><Relationship Id="rId1092" Type="http://schemas.openxmlformats.org/officeDocument/2006/relationships/hyperlink" Target="https://ffreedom.my.salesforce.com/0012000000xqEVD" TargetMode="External"/><Relationship Id="rId2143" Type="http://schemas.openxmlformats.org/officeDocument/2006/relationships/hyperlink" Target="https://ffreedom.my.salesforce.com/0012000000osMmJ" TargetMode="External"/><Relationship Id="rId5299" Type="http://schemas.openxmlformats.org/officeDocument/2006/relationships/hyperlink" Target="https://ffreedom.my.salesforce.com/00120000010PFs5" TargetMode="External"/><Relationship Id="rId6764" Type="http://schemas.openxmlformats.org/officeDocument/2006/relationships/hyperlink" Target="https://ffreedom.my.salesforce.com/0012000000yK1z0" TargetMode="External"/><Relationship Id="rId7815" Type="http://schemas.openxmlformats.org/officeDocument/2006/relationships/hyperlink" Target="https://ffreedom.my.salesforce.com/0012000000rJcp2" TargetMode="External"/><Relationship Id="rId115" Type="http://schemas.openxmlformats.org/officeDocument/2006/relationships/hyperlink" Target="https://ffreedom.my.salesforce.com/0012000000rJEo2" TargetMode="External"/><Relationship Id="rId2210" Type="http://schemas.openxmlformats.org/officeDocument/2006/relationships/hyperlink" Target="https://ffreedom.my.salesforce.com/0012000000knBS4" TargetMode="External"/><Relationship Id="rId5366" Type="http://schemas.openxmlformats.org/officeDocument/2006/relationships/hyperlink" Target="https://ffreedom.my.salesforce.com/0012000000zGYMD" TargetMode="External"/><Relationship Id="rId6417" Type="http://schemas.openxmlformats.org/officeDocument/2006/relationships/hyperlink" Target="https://ffreedom.my.salesforce.com/00120000010OlAv" TargetMode="External"/><Relationship Id="rId4382" Type="http://schemas.openxmlformats.org/officeDocument/2006/relationships/hyperlink" Target="https://ffreedom.my.salesforce.com/0012000000yJpu9" TargetMode="External"/><Relationship Id="rId5019" Type="http://schemas.openxmlformats.org/officeDocument/2006/relationships/hyperlink" Target="https://ffreedom.my.salesforce.com/0012000000xpdwt" TargetMode="External"/><Relationship Id="rId5433" Type="http://schemas.openxmlformats.org/officeDocument/2006/relationships/hyperlink" Target="https://ffreedom.my.salesforce.com/0012000000zH5xh" TargetMode="External"/><Relationship Id="rId5780" Type="http://schemas.openxmlformats.org/officeDocument/2006/relationships/hyperlink" Target="https://ffreedom.my.salesforce.com/0012000000zI47G" TargetMode="External"/><Relationship Id="rId6831" Type="http://schemas.openxmlformats.org/officeDocument/2006/relationships/hyperlink" Target="https://ffreedom.my.salesforce.com/00120000011DY6K" TargetMode="External"/><Relationship Id="rId8589" Type="http://schemas.openxmlformats.org/officeDocument/2006/relationships/hyperlink" Target="https://ffreedom.my.salesforce.com/00120000010PO4B" TargetMode="External"/><Relationship Id="rId1976" Type="http://schemas.openxmlformats.org/officeDocument/2006/relationships/hyperlink" Target="https://ffreedom.my.salesforce.com/0012000000tD1VR" TargetMode="External"/><Relationship Id="rId4035" Type="http://schemas.openxmlformats.org/officeDocument/2006/relationships/hyperlink" Target="https://ffreedom.my.salesforce.com/0012000000vUdxa" TargetMode="External"/><Relationship Id="rId1629" Type="http://schemas.openxmlformats.org/officeDocument/2006/relationships/hyperlink" Target="https://ffreedom.my.salesforce.com/0012000000ukhwH" TargetMode="External"/><Relationship Id="rId5500" Type="http://schemas.openxmlformats.org/officeDocument/2006/relationships/hyperlink" Target="https://ffreedom.my.salesforce.com/0012000000iC7Ht" TargetMode="External"/><Relationship Id="rId3051" Type="http://schemas.openxmlformats.org/officeDocument/2006/relationships/hyperlink" Target="https://ffreedom.my.salesforce.com/0012000000yL1tE" TargetMode="External"/><Relationship Id="rId4102" Type="http://schemas.openxmlformats.org/officeDocument/2006/relationships/hyperlink" Target="https://ffreedom.my.salesforce.com/0012000000zIbd2" TargetMode="External"/><Relationship Id="rId7258" Type="http://schemas.openxmlformats.org/officeDocument/2006/relationships/hyperlink" Target="https://ffreedom.my.salesforce.com/0012000000wnUsA" TargetMode="External"/><Relationship Id="rId7672" Type="http://schemas.openxmlformats.org/officeDocument/2006/relationships/hyperlink" Target="https://ffreedom.my.salesforce.com/0012000000zI90F" TargetMode="External"/><Relationship Id="rId8309" Type="http://schemas.openxmlformats.org/officeDocument/2006/relationships/hyperlink" Target="https://ffreedom.my.salesforce.com/0012000000zFWKd" TargetMode="External"/><Relationship Id="rId3868" Type="http://schemas.openxmlformats.org/officeDocument/2006/relationships/hyperlink" Target="https://ffreedom.my.salesforce.com/0012000000xULzJ" TargetMode="External"/><Relationship Id="rId4919" Type="http://schemas.openxmlformats.org/officeDocument/2006/relationships/hyperlink" Target="https://ffreedom.my.salesforce.com/0012000000yEvJq" TargetMode="External"/><Relationship Id="rId6274" Type="http://schemas.openxmlformats.org/officeDocument/2006/relationships/hyperlink" Target="https://ffreedom.my.salesforce.com/00120000011DX9n" TargetMode="External"/><Relationship Id="rId7325" Type="http://schemas.openxmlformats.org/officeDocument/2006/relationships/hyperlink" Target="https://ffreedom.my.salesforce.com/0012000000wlzx7" TargetMode="External"/><Relationship Id="rId789" Type="http://schemas.openxmlformats.org/officeDocument/2006/relationships/hyperlink" Target="https://ffreedom.my.salesforce.com/0012000000zEzVp" TargetMode="External"/><Relationship Id="rId2884" Type="http://schemas.openxmlformats.org/officeDocument/2006/relationships/hyperlink" Target="https://ffreedom.my.salesforce.com/00120000010PtCH" TargetMode="External"/><Relationship Id="rId5290" Type="http://schemas.openxmlformats.org/officeDocument/2006/relationships/hyperlink" Target="https://ffreedom.my.salesforce.com/0012000000zGeVe" TargetMode="External"/><Relationship Id="rId6341" Type="http://schemas.openxmlformats.org/officeDocument/2006/relationships/hyperlink" Target="https://ffreedom.my.salesforce.com/0012000000yEZep" TargetMode="External"/><Relationship Id="rId856" Type="http://schemas.openxmlformats.org/officeDocument/2006/relationships/hyperlink" Target="https://ffreedom.my.salesforce.com/0012000000vTkB0" TargetMode="External"/><Relationship Id="rId1486" Type="http://schemas.openxmlformats.org/officeDocument/2006/relationships/hyperlink" Target="https://ffreedom.my.salesforce.com/0012000000yIlXd" TargetMode="External"/><Relationship Id="rId2537" Type="http://schemas.openxmlformats.org/officeDocument/2006/relationships/hyperlink" Target="https://ffreedom.my.salesforce.com/0012000000kmlll" TargetMode="External"/><Relationship Id="rId3935" Type="http://schemas.openxmlformats.org/officeDocument/2006/relationships/hyperlink" Target="https://ffreedom.my.salesforce.com/0012000000zGK26" TargetMode="External"/><Relationship Id="rId8099" Type="http://schemas.openxmlformats.org/officeDocument/2006/relationships/hyperlink" Target="https://ffreedom.my.salesforce.com/0012000000zH5xH" TargetMode="External"/><Relationship Id="rId509" Type="http://schemas.openxmlformats.org/officeDocument/2006/relationships/hyperlink" Target="https://ffreedom.my.salesforce.com/0012000000xDOi0" TargetMode="External"/><Relationship Id="rId1139" Type="http://schemas.openxmlformats.org/officeDocument/2006/relationships/hyperlink" Target="https://ffreedom.my.salesforce.com/0012000000xGKNb" TargetMode="External"/><Relationship Id="rId2951" Type="http://schemas.openxmlformats.org/officeDocument/2006/relationships/hyperlink" Target="https://ffreedom.my.salesforce.com/00120000010QrSS" TargetMode="External"/><Relationship Id="rId5010" Type="http://schemas.openxmlformats.org/officeDocument/2006/relationships/hyperlink" Target="https://ffreedom.my.salesforce.com/00120000011Db0f" TargetMode="External"/><Relationship Id="rId8166" Type="http://schemas.openxmlformats.org/officeDocument/2006/relationships/hyperlink" Target="https://ffreedom.my.salesforce.com/00120000010QCpU" TargetMode="External"/><Relationship Id="rId923" Type="http://schemas.openxmlformats.org/officeDocument/2006/relationships/hyperlink" Target="https://ffreedom.my.salesforce.com/00120000010PO38" TargetMode="External"/><Relationship Id="rId1553" Type="http://schemas.openxmlformats.org/officeDocument/2006/relationships/hyperlink" Target="https://ffreedom.my.salesforce.com/0012000000zGXrR" TargetMode="External"/><Relationship Id="rId2604" Type="http://schemas.openxmlformats.org/officeDocument/2006/relationships/hyperlink" Target="https://ffreedom.my.salesforce.com/0012000000xqaan" TargetMode="External"/><Relationship Id="rId8580" Type="http://schemas.openxmlformats.org/officeDocument/2006/relationships/hyperlink" Target="https://ffreedom.my.salesforce.com/0012000000fq8aZ" TargetMode="External"/><Relationship Id="rId1206" Type="http://schemas.openxmlformats.org/officeDocument/2006/relationships/hyperlink" Target="https://ffreedom.my.salesforce.com/0012000000wCla0" TargetMode="External"/><Relationship Id="rId1620" Type="http://schemas.openxmlformats.org/officeDocument/2006/relationships/hyperlink" Target="https://ffreedom.my.salesforce.com/0012000000u25Aq" TargetMode="External"/><Relationship Id="rId4776" Type="http://schemas.openxmlformats.org/officeDocument/2006/relationships/hyperlink" Target="https://ffreedom.my.salesforce.com/00120000010PFnd" TargetMode="External"/><Relationship Id="rId5827" Type="http://schemas.openxmlformats.org/officeDocument/2006/relationships/hyperlink" Target="https://ffreedom.my.salesforce.com/0012000000s0BDd" TargetMode="External"/><Relationship Id="rId7182" Type="http://schemas.openxmlformats.org/officeDocument/2006/relationships/hyperlink" Target="https://ffreedom.my.salesforce.com/0012000000oEztT" TargetMode="External"/><Relationship Id="rId8233" Type="http://schemas.openxmlformats.org/officeDocument/2006/relationships/hyperlink" Target="https://ffreedom.my.salesforce.com/00120000011ELGr" TargetMode="External"/><Relationship Id="rId3378" Type="http://schemas.openxmlformats.org/officeDocument/2006/relationships/hyperlink" Target="https://ffreedom.my.salesforce.com/0012000000xqTDC" TargetMode="External"/><Relationship Id="rId3792" Type="http://schemas.openxmlformats.org/officeDocument/2006/relationships/hyperlink" Target="https://ffreedom.my.salesforce.com/0012000000yKa9z" TargetMode="External"/><Relationship Id="rId4429" Type="http://schemas.openxmlformats.org/officeDocument/2006/relationships/hyperlink" Target="https://ffreedom.my.salesforce.com/0012000000yMHpH" TargetMode="External"/><Relationship Id="rId4843" Type="http://schemas.openxmlformats.org/officeDocument/2006/relationships/hyperlink" Target="https://ffreedom.my.salesforce.com/0012000000yEvJq" TargetMode="External"/><Relationship Id="rId7999" Type="http://schemas.openxmlformats.org/officeDocument/2006/relationships/hyperlink" Target="https://ffreedom.my.salesforce.com/0012000000mgN2k" TargetMode="External"/><Relationship Id="rId8300" Type="http://schemas.openxmlformats.org/officeDocument/2006/relationships/hyperlink" Target="https://ffreedom.my.salesforce.com/0012000000SENJj" TargetMode="External"/><Relationship Id="rId299" Type="http://schemas.openxmlformats.org/officeDocument/2006/relationships/hyperlink" Target="https://ffreedom.my.salesforce.com/0012000000wFfly" TargetMode="External"/><Relationship Id="rId2394" Type="http://schemas.openxmlformats.org/officeDocument/2006/relationships/hyperlink" Target="https://ffreedom.my.salesforce.com/0012000000vSnra" TargetMode="External"/><Relationship Id="rId3445" Type="http://schemas.openxmlformats.org/officeDocument/2006/relationships/hyperlink" Target="https://ffreedom.my.salesforce.com/0012000000s0xNG" TargetMode="External"/><Relationship Id="rId366" Type="http://schemas.openxmlformats.org/officeDocument/2006/relationships/hyperlink" Target="https://ffreedom.my.salesforce.com/0012000000yL8qK" TargetMode="External"/><Relationship Id="rId780" Type="http://schemas.openxmlformats.org/officeDocument/2006/relationships/hyperlink" Target="https://ffreedom.my.salesforce.com/0012000000zEzVp" TargetMode="External"/><Relationship Id="rId2047" Type="http://schemas.openxmlformats.org/officeDocument/2006/relationships/hyperlink" Target="https://ffreedom.my.salesforce.com/0012000000pcDtL" TargetMode="External"/><Relationship Id="rId2461" Type="http://schemas.openxmlformats.org/officeDocument/2006/relationships/hyperlink" Target="https://ffreedom.my.salesforce.com/0012000000s0BDd" TargetMode="External"/><Relationship Id="rId3512" Type="http://schemas.openxmlformats.org/officeDocument/2006/relationships/hyperlink" Target="https://ffreedom.my.salesforce.com/0012000000eYRXV" TargetMode="External"/><Relationship Id="rId4910" Type="http://schemas.openxmlformats.org/officeDocument/2006/relationships/hyperlink" Target="https://ffreedom.my.salesforce.com/0012000000yEvJq" TargetMode="External"/><Relationship Id="rId6668" Type="http://schemas.openxmlformats.org/officeDocument/2006/relationships/hyperlink" Target="https://ffreedom.my.salesforce.com/0012000000op6K8" TargetMode="External"/><Relationship Id="rId433" Type="http://schemas.openxmlformats.org/officeDocument/2006/relationships/hyperlink" Target="https://ffreedom.my.salesforce.com/0012000000kn1MT" TargetMode="External"/><Relationship Id="rId1063" Type="http://schemas.openxmlformats.org/officeDocument/2006/relationships/hyperlink" Target="https://ffreedom.my.salesforce.com/0012000000xqEVD" TargetMode="External"/><Relationship Id="rId2114" Type="http://schemas.openxmlformats.org/officeDocument/2006/relationships/hyperlink" Target="https://ffreedom.my.salesforce.com/0012000000zGXqE" TargetMode="External"/><Relationship Id="rId7719" Type="http://schemas.openxmlformats.org/officeDocument/2006/relationships/hyperlink" Target="https://ffreedom.my.salesforce.com/0012000000rGf5U" TargetMode="External"/><Relationship Id="rId8090" Type="http://schemas.openxmlformats.org/officeDocument/2006/relationships/hyperlink" Target="https://ffreedom.my.salesforce.com/00120000011utiQ" TargetMode="External"/><Relationship Id="rId4286" Type="http://schemas.openxmlformats.org/officeDocument/2006/relationships/hyperlink" Target="https://ffreedom.my.salesforce.com/0012000000wknVU" TargetMode="External"/><Relationship Id="rId5684" Type="http://schemas.openxmlformats.org/officeDocument/2006/relationships/hyperlink" Target="https://ffreedom.my.salesforce.com/00120000010QCpU" TargetMode="External"/><Relationship Id="rId6735" Type="http://schemas.openxmlformats.org/officeDocument/2006/relationships/hyperlink" Target="https://ffreedom.my.salesforce.com/0012000000yKV5g" TargetMode="External"/><Relationship Id="rId500" Type="http://schemas.openxmlformats.org/officeDocument/2006/relationships/hyperlink" Target="https://ffreedom.my.salesforce.com/0012000000xDOi0" TargetMode="External"/><Relationship Id="rId1130" Type="http://schemas.openxmlformats.org/officeDocument/2006/relationships/hyperlink" Target="https://ffreedom.my.salesforce.com/0012000000xGKNb" TargetMode="External"/><Relationship Id="rId5337" Type="http://schemas.openxmlformats.org/officeDocument/2006/relationships/hyperlink" Target="https://ffreedom.my.salesforce.com/00120000010PEED" TargetMode="External"/><Relationship Id="rId5751" Type="http://schemas.openxmlformats.org/officeDocument/2006/relationships/hyperlink" Target="https://ffreedom.my.salesforce.com/0012000000zGVuM" TargetMode="External"/><Relationship Id="rId6802" Type="http://schemas.openxmlformats.org/officeDocument/2006/relationships/hyperlink" Target="https://ffreedom.my.salesforce.com/0012000000wl9w4" TargetMode="External"/><Relationship Id="rId1947" Type="http://schemas.openxmlformats.org/officeDocument/2006/relationships/hyperlink" Target="https://ffreedom.my.salesforce.com/0012000000s2aai" TargetMode="External"/><Relationship Id="rId4353" Type="http://schemas.openxmlformats.org/officeDocument/2006/relationships/hyperlink" Target="https://ffreedom.my.salesforce.com/0012000000mhqEb" TargetMode="External"/><Relationship Id="rId5404" Type="http://schemas.openxmlformats.org/officeDocument/2006/relationships/hyperlink" Target="https://ffreedom.my.salesforce.com/0012000000zGYMD" TargetMode="External"/><Relationship Id="rId4006" Type="http://schemas.openxmlformats.org/officeDocument/2006/relationships/hyperlink" Target="https://ffreedom.my.salesforce.com/0012000000vUdxa" TargetMode="External"/><Relationship Id="rId4420" Type="http://schemas.openxmlformats.org/officeDocument/2006/relationships/hyperlink" Target="https://ffreedom.my.salesforce.com/0012000000yMHpH" TargetMode="External"/><Relationship Id="rId7576" Type="http://schemas.openxmlformats.org/officeDocument/2006/relationships/hyperlink" Target="https://ffreedom.my.salesforce.com/0012000000xUMMC" TargetMode="External"/><Relationship Id="rId7990" Type="http://schemas.openxmlformats.org/officeDocument/2006/relationships/hyperlink" Target="https://ffreedom.my.salesforce.com/0012000000mgN2k" TargetMode="External"/><Relationship Id="rId8627" Type="http://schemas.openxmlformats.org/officeDocument/2006/relationships/hyperlink" Target="https://ffreedom.my.salesforce.com/0012000000zFoB0" TargetMode="External"/><Relationship Id="rId290" Type="http://schemas.openxmlformats.org/officeDocument/2006/relationships/hyperlink" Target="https://ffreedom.my.salesforce.com/0012000000wFfly" TargetMode="External"/><Relationship Id="rId3022" Type="http://schemas.openxmlformats.org/officeDocument/2006/relationships/hyperlink" Target="https://ffreedom.my.salesforce.com/0012000000xp57M" TargetMode="External"/><Relationship Id="rId6178" Type="http://schemas.openxmlformats.org/officeDocument/2006/relationships/hyperlink" Target="https://ffreedom.my.salesforce.com/0012000000rG4Ta" TargetMode="External"/><Relationship Id="rId6592" Type="http://schemas.openxmlformats.org/officeDocument/2006/relationships/hyperlink" Target="https://ffreedom.my.salesforce.com/00120000010Pui1" TargetMode="External"/><Relationship Id="rId7229" Type="http://schemas.openxmlformats.org/officeDocument/2006/relationships/hyperlink" Target="https://ffreedom.my.salesforce.com/0012000000zIfbz" TargetMode="External"/><Relationship Id="rId7643" Type="http://schemas.openxmlformats.org/officeDocument/2006/relationships/hyperlink" Target="https://ffreedom.my.salesforce.com/0012000000zI90F" TargetMode="External"/><Relationship Id="rId5194" Type="http://schemas.openxmlformats.org/officeDocument/2006/relationships/hyperlink" Target="https://ffreedom.my.salesforce.com/0012000000op6K8" TargetMode="External"/><Relationship Id="rId6245" Type="http://schemas.openxmlformats.org/officeDocument/2006/relationships/hyperlink" Target="https://ffreedom.my.salesforce.com/0012000000rG4Ta" TargetMode="External"/><Relationship Id="rId2788" Type="http://schemas.openxmlformats.org/officeDocument/2006/relationships/hyperlink" Target="https://ffreedom.my.salesforce.com/0012000000vUKWW" TargetMode="External"/><Relationship Id="rId3839" Type="http://schemas.openxmlformats.org/officeDocument/2006/relationships/hyperlink" Target="https://ffreedom.my.salesforce.com/0012000000wG6NA" TargetMode="External"/><Relationship Id="rId7710" Type="http://schemas.openxmlformats.org/officeDocument/2006/relationships/hyperlink" Target="https://ffreedom.my.salesforce.com/0012000000zIttX" TargetMode="External"/><Relationship Id="rId2855" Type="http://schemas.openxmlformats.org/officeDocument/2006/relationships/hyperlink" Target="https://ffreedom.my.salesforce.com/00120000010PtCH" TargetMode="External"/><Relationship Id="rId3906" Type="http://schemas.openxmlformats.org/officeDocument/2006/relationships/hyperlink" Target="https://ffreedom.my.salesforce.com/0012000000xULzJ" TargetMode="External"/><Relationship Id="rId5261" Type="http://schemas.openxmlformats.org/officeDocument/2006/relationships/hyperlink" Target="https://ffreedom.my.salesforce.com/0012000000zGeVe" TargetMode="External"/><Relationship Id="rId6312" Type="http://schemas.openxmlformats.org/officeDocument/2006/relationships/hyperlink" Target="https://ffreedom.my.salesforce.com/00120000011DX9n" TargetMode="External"/><Relationship Id="rId96" Type="http://schemas.openxmlformats.org/officeDocument/2006/relationships/hyperlink" Target="https://ffreedom.my.salesforce.com/0012000000rJEo2" TargetMode="External"/><Relationship Id="rId827" Type="http://schemas.openxmlformats.org/officeDocument/2006/relationships/hyperlink" Target="https://ffreedom.my.salesforce.com/0012000000vTkB0" TargetMode="External"/><Relationship Id="rId1457" Type="http://schemas.openxmlformats.org/officeDocument/2006/relationships/hyperlink" Target="https://ffreedom.my.salesforce.com/0012000000pr3jX" TargetMode="External"/><Relationship Id="rId1871" Type="http://schemas.openxmlformats.org/officeDocument/2006/relationships/hyperlink" Target="https://ffreedom.my.salesforce.com/00120000010PtwR" TargetMode="External"/><Relationship Id="rId2508" Type="http://schemas.openxmlformats.org/officeDocument/2006/relationships/hyperlink" Target="https://ffreedom.my.salesforce.com/0012000000kmlll" TargetMode="External"/><Relationship Id="rId2922" Type="http://schemas.openxmlformats.org/officeDocument/2006/relationships/hyperlink" Target="https://ffreedom.my.salesforce.com/0012000000zI4BI" TargetMode="External"/><Relationship Id="rId8484" Type="http://schemas.openxmlformats.org/officeDocument/2006/relationships/hyperlink" Target="https://ffreedom.my.salesforce.com/0012000000eYy34" TargetMode="External"/><Relationship Id="rId1524" Type="http://schemas.openxmlformats.org/officeDocument/2006/relationships/hyperlink" Target="https://ffreedom.my.salesforce.com/0012000000yIlXd" TargetMode="External"/><Relationship Id="rId7086" Type="http://schemas.openxmlformats.org/officeDocument/2006/relationships/hyperlink" Target="https://ffreedom.my.salesforce.com/0012000000zF16K" TargetMode="External"/><Relationship Id="rId8137" Type="http://schemas.openxmlformats.org/officeDocument/2006/relationships/hyperlink" Target="https://ffreedom.my.salesforce.com/0012000000zH5xH" TargetMode="External"/><Relationship Id="rId8551" Type="http://schemas.openxmlformats.org/officeDocument/2006/relationships/hyperlink" Target="https://ffreedom.my.salesforce.com/0012000000fq8aZ" TargetMode="External"/><Relationship Id="rId3696" Type="http://schemas.openxmlformats.org/officeDocument/2006/relationships/hyperlink" Target="https://ffreedom.my.salesforce.com/0012000000wndr0" TargetMode="External"/><Relationship Id="rId4747" Type="http://schemas.openxmlformats.org/officeDocument/2006/relationships/hyperlink" Target="https://ffreedom.my.salesforce.com/00120000010PFnT" TargetMode="External"/><Relationship Id="rId7153" Type="http://schemas.openxmlformats.org/officeDocument/2006/relationships/hyperlink" Target="https://ffreedom.my.salesforce.com/00120000010OKlm" TargetMode="External"/><Relationship Id="rId8204" Type="http://schemas.openxmlformats.org/officeDocument/2006/relationships/hyperlink" Target="https://ffreedom.my.salesforce.com/00120000011ELGr" TargetMode="External"/><Relationship Id="rId2298" Type="http://schemas.openxmlformats.org/officeDocument/2006/relationships/hyperlink" Target="https://ffreedom.my.salesforce.com/00120000011EPi0" TargetMode="External"/><Relationship Id="rId3349" Type="http://schemas.openxmlformats.org/officeDocument/2006/relationships/hyperlink" Target="https://ffreedom.my.salesforce.com/0012000000yF4Hi" TargetMode="External"/><Relationship Id="rId7220" Type="http://schemas.openxmlformats.org/officeDocument/2006/relationships/hyperlink" Target="https://ffreedom.my.salesforce.com/0012000000zGfiQ" TargetMode="External"/><Relationship Id="rId684" Type="http://schemas.openxmlformats.org/officeDocument/2006/relationships/hyperlink" Target="https://ffreedom.my.salesforce.com/0012000000zGeeB" TargetMode="External"/><Relationship Id="rId2365" Type="http://schemas.openxmlformats.org/officeDocument/2006/relationships/hyperlink" Target="https://ffreedom.my.salesforce.com/0012000000vSnra" TargetMode="External"/><Relationship Id="rId3763" Type="http://schemas.openxmlformats.org/officeDocument/2006/relationships/hyperlink" Target="https://ffreedom.my.salesforce.com/0012000000oDJ2Y" TargetMode="External"/><Relationship Id="rId4814" Type="http://schemas.openxmlformats.org/officeDocument/2006/relationships/hyperlink" Target="https://ffreedom.my.salesforce.com/0012000000yEvJq" TargetMode="External"/><Relationship Id="rId337" Type="http://schemas.openxmlformats.org/officeDocument/2006/relationships/hyperlink" Target="https://ffreedom.my.salesforce.com/0012000000jbV0d" TargetMode="External"/><Relationship Id="rId2018" Type="http://schemas.openxmlformats.org/officeDocument/2006/relationships/hyperlink" Target="https://ffreedom.my.salesforce.com/0012000000pcDtL" TargetMode="External"/><Relationship Id="rId3416" Type="http://schemas.openxmlformats.org/officeDocument/2006/relationships/hyperlink" Target="https://ffreedom.my.salesforce.com/0012000000xqTDC" TargetMode="External"/><Relationship Id="rId3830" Type="http://schemas.openxmlformats.org/officeDocument/2006/relationships/hyperlink" Target="https://ffreedom.my.salesforce.com/0012000000wG6NA" TargetMode="External"/><Relationship Id="rId6986" Type="http://schemas.openxmlformats.org/officeDocument/2006/relationships/hyperlink" Target="https://ffreedom.my.salesforce.com/0012000000zHGl8" TargetMode="External"/><Relationship Id="rId751" Type="http://schemas.openxmlformats.org/officeDocument/2006/relationships/hyperlink" Target="https://ffreedom.my.salesforce.com/0012000000yLJTn" TargetMode="External"/><Relationship Id="rId1381" Type="http://schemas.openxmlformats.org/officeDocument/2006/relationships/hyperlink" Target="https://ffreedom.my.salesforce.com/0012000000qAhk3" TargetMode="External"/><Relationship Id="rId2432" Type="http://schemas.openxmlformats.org/officeDocument/2006/relationships/hyperlink" Target="https://ffreedom.my.salesforce.com/0012000000s0BDd" TargetMode="External"/><Relationship Id="rId5588" Type="http://schemas.openxmlformats.org/officeDocument/2006/relationships/hyperlink" Target="https://ffreedom.my.salesforce.com/0012000000s2NbV" TargetMode="External"/><Relationship Id="rId6639" Type="http://schemas.openxmlformats.org/officeDocument/2006/relationships/hyperlink" Target="https://ffreedom.my.salesforce.com/0012000000tPUML" TargetMode="External"/><Relationship Id="rId404" Type="http://schemas.openxmlformats.org/officeDocument/2006/relationships/hyperlink" Target="https://ffreedom.my.salesforce.com/0012000000kn1MT" TargetMode="External"/><Relationship Id="rId1034" Type="http://schemas.openxmlformats.org/officeDocument/2006/relationships/hyperlink" Target="https://ffreedom.my.salesforce.com/0012000000xqEVD" TargetMode="External"/><Relationship Id="rId5655" Type="http://schemas.openxmlformats.org/officeDocument/2006/relationships/hyperlink" Target="https://ffreedom.my.salesforce.com/0012000000zFI6Z" TargetMode="External"/><Relationship Id="rId6706" Type="http://schemas.openxmlformats.org/officeDocument/2006/relationships/hyperlink" Target="https://ffreedom.my.salesforce.com/0012000000op6K8" TargetMode="External"/><Relationship Id="rId8061" Type="http://schemas.openxmlformats.org/officeDocument/2006/relationships/hyperlink" Target="https://ffreedom.my.salesforce.com/0012000000zFWKd" TargetMode="External"/><Relationship Id="rId1101" Type="http://schemas.openxmlformats.org/officeDocument/2006/relationships/hyperlink" Target="https://ffreedom.my.salesforce.com/0012000000xGKNb" TargetMode="External"/><Relationship Id="rId4257" Type="http://schemas.openxmlformats.org/officeDocument/2006/relationships/hyperlink" Target="https://ffreedom.my.salesforce.com/0012000000zHEGu" TargetMode="External"/><Relationship Id="rId4671" Type="http://schemas.openxmlformats.org/officeDocument/2006/relationships/hyperlink" Target="https://ffreedom.my.salesforce.com/0012000000rG4Ta" TargetMode="External"/><Relationship Id="rId5308" Type="http://schemas.openxmlformats.org/officeDocument/2006/relationships/hyperlink" Target="https://ffreedom.my.salesforce.com/00120000010PFs5" TargetMode="External"/><Relationship Id="rId5722" Type="http://schemas.openxmlformats.org/officeDocument/2006/relationships/hyperlink" Target="https://ffreedom.my.salesforce.com/0012000000zGVuM" TargetMode="External"/><Relationship Id="rId3273" Type="http://schemas.openxmlformats.org/officeDocument/2006/relationships/hyperlink" Target="https://ffreedom.my.salesforce.com/0012000000yF411" TargetMode="External"/><Relationship Id="rId4324" Type="http://schemas.openxmlformats.org/officeDocument/2006/relationships/hyperlink" Target="https://ffreedom.my.salesforce.com/0012000000mhqEb" TargetMode="External"/><Relationship Id="rId194" Type="http://schemas.openxmlformats.org/officeDocument/2006/relationships/hyperlink" Target="https://ffreedom.my.salesforce.com/0012000000wG97I" TargetMode="External"/><Relationship Id="rId1918" Type="http://schemas.openxmlformats.org/officeDocument/2006/relationships/hyperlink" Target="https://ffreedom.my.salesforce.com/00120000010PtwR" TargetMode="External"/><Relationship Id="rId6496" Type="http://schemas.openxmlformats.org/officeDocument/2006/relationships/hyperlink" Target="https://ffreedom.my.salesforce.com/00120000010P7WB" TargetMode="External"/><Relationship Id="rId7894" Type="http://schemas.openxmlformats.org/officeDocument/2006/relationships/hyperlink" Target="https://ffreedom.my.salesforce.com/0012000000zGiuD" TargetMode="External"/><Relationship Id="rId261" Type="http://schemas.openxmlformats.org/officeDocument/2006/relationships/hyperlink" Target="https://ffreedom.my.salesforce.com/0012000000xGJB6" TargetMode="External"/><Relationship Id="rId3340" Type="http://schemas.openxmlformats.org/officeDocument/2006/relationships/hyperlink" Target="https://ffreedom.my.salesforce.com/0012000000xD6XT" TargetMode="External"/><Relationship Id="rId5098" Type="http://schemas.openxmlformats.org/officeDocument/2006/relationships/hyperlink" Target="https://ffreedom.my.salesforce.com/0012000000xEHez" TargetMode="External"/><Relationship Id="rId6149" Type="http://schemas.openxmlformats.org/officeDocument/2006/relationships/hyperlink" Target="https://ffreedom.my.salesforce.com/0012000000wknOM" TargetMode="External"/><Relationship Id="rId7547" Type="http://schemas.openxmlformats.org/officeDocument/2006/relationships/hyperlink" Target="https://ffreedom.my.salesforce.com/0012000000s0xNG" TargetMode="External"/><Relationship Id="rId7961" Type="http://schemas.openxmlformats.org/officeDocument/2006/relationships/hyperlink" Target="https://ffreedom.my.salesforce.com/0012000000zGiuD" TargetMode="External"/><Relationship Id="rId6563" Type="http://schemas.openxmlformats.org/officeDocument/2006/relationships/hyperlink" Target="https://ffreedom.my.salesforce.com/0012000000fq8aZ" TargetMode="External"/><Relationship Id="rId7614" Type="http://schemas.openxmlformats.org/officeDocument/2006/relationships/hyperlink" Target="https://ffreedom.my.salesforce.com/00120000011DbHq" TargetMode="External"/><Relationship Id="rId2759" Type="http://schemas.openxmlformats.org/officeDocument/2006/relationships/hyperlink" Target="https://ffreedom.my.salesforce.com/0012000000yEkEz" TargetMode="External"/><Relationship Id="rId5165" Type="http://schemas.openxmlformats.org/officeDocument/2006/relationships/hyperlink" Target="https://ffreedom.my.salesforce.com/0012000000xEHez" TargetMode="External"/><Relationship Id="rId6216" Type="http://schemas.openxmlformats.org/officeDocument/2006/relationships/hyperlink" Target="https://ffreedom.my.salesforce.com/0012000000rG4Ta" TargetMode="External"/><Relationship Id="rId6630" Type="http://schemas.openxmlformats.org/officeDocument/2006/relationships/hyperlink" Target="https://ffreedom.my.salesforce.com/0012000000wEwoM" TargetMode="External"/><Relationship Id="rId1775" Type="http://schemas.openxmlformats.org/officeDocument/2006/relationships/hyperlink" Target="https://ffreedom.my.salesforce.com/0012000000jq0GB" TargetMode="External"/><Relationship Id="rId2826" Type="http://schemas.openxmlformats.org/officeDocument/2006/relationships/hyperlink" Target="https://ffreedom.my.salesforce.com/00120000010QCpU" TargetMode="External"/><Relationship Id="rId4181" Type="http://schemas.openxmlformats.org/officeDocument/2006/relationships/hyperlink" Target="https://ffreedom.my.salesforce.com/0012000000yLNv6" TargetMode="External"/><Relationship Id="rId5232" Type="http://schemas.openxmlformats.org/officeDocument/2006/relationships/hyperlink" Target="https://ffreedom.my.salesforce.com/0012000000zGeVe" TargetMode="External"/><Relationship Id="rId8388" Type="http://schemas.openxmlformats.org/officeDocument/2006/relationships/hyperlink" Target="https://ffreedom.my.salesforce.com/0012000000rGf5U" TargetMode="External"/><Relationship Id="rId67" Type="http://schemas.openxmlformats.org/officeDocument/2006/relationships/hyperlink" Target="https://ffreedom.my.salesforce.com/0012000000SENJj" TargetMode="External"/><Relationship Id="rId1428" Type="http://schemas.openxmlformats.org/officeDocument/2006/relationships/hyperlink" Target="https://ffreedom.my.salesforce.com/0012000000qAhk3" TargetMode="External"/><Relationship Id="rId8455" Type="http://schemas.openxmlformats.org/officeDocument/2006/relationships/hyperlink" Target="https://ffreedom.my.salesforce.com/0012000000eYy34" TargetMode="External"/><Relationship Id="rId1842" Type="http://schemas.openxmlformats.org/officeDocument/2006/relationships/hyperlink" Target="https://ffreedom.my.salesforce.com/00120000010Qxoa" TargetMode="External"/><Relationship Id="rId4998" Type="http://schemas.openxmlformats.org/officeDocument/2006/relationships/hyperlink" Target="https://ffreedom.my.salesforce.com/00120000011Db0f" TargetMode="External"/><Relationship Id="rId7057" Type="http://schemas.openxmlformats.org/officeDocument/2006/relationships/hyperlink" Target="https://ffreedom.my.salesforce.com/0012000000zF16K" TargetMode="External"/><Relationship Id="rId8108" Type="http://schemas.openxmlformats.org/officeDocument/2006/relationships/hyperlink" Target="https://ffreedom.my.salesforce.com/0012000000zH5xH" TargetMode="External"/><Relationship Id="rId6073" Type="http://schemas.openxmlformats.org/officeDocument/2006/relationships/hyperlink" Target="https://ffreedom.my.salesforce.com/0012000000oH0sZ" TargetMode="External"/><Relationship Id="rId7124" Type="http://schemas.openxmlformats.org/officeDocument/2006/relationships/hyperlink" Target="https://ffreedom.my.salesforce.com/0012000000eYy34" TargetMode="External"/><Relationship Id="rId7471" Type="http://schemas.openxmlformats.org/officeDocument/2006/relationships/hyperlink" Target="https://ffreedom.my.salesforce.com/0012000000rG4Ta" TargetMode="External"/><Relationship Id="rId8522" Type="http://schemas.openxmlformats.org/officeDocument/2006/relationships/hyperlink" Target="https://ffreedom.my.salesforce.com/00120000010PtRl" TargetMode="External"/><Relationship Id="rId3667" Type="http://schemas.openxmlformats.org/officeDocument/2006/relationships/hyperlink" Target="https://ffreedom.my.salesforce.com/0012000000wndr0" TargetMode="External"/><Relationship Id="rId4718" Type="http://schemas.openxmlformats.org/officeDocument/2006/relationships/hyperlink" Target="https://ffreedom.my.salesforce.com/00120000010PFnT" TargetMode="External"/><Relationship Id="rId588" Type="http://schemas.openxmlformats.org/officeDocument/2006/relationships/hyperlink" Target="https://ffreedom.my.salesforce.com/0012000000zF181" TargetMode="External"/><Relationship Id="rId2269" Type="http://schemas.openxmlformats.org/officeDocument/2006/relationships/hyperlink" Target="https://ffreedom.my.salesforce.com/00120000011EPi0" TargetMode="External"/><Relationship Id="rId2683" Type="http://schemas.openxmlformats.org/officeDocument/2006/relationships/hyperlink" Target="https://ffreedom.my.salesforce.com/0012000000xsEMW" TargetMode="External"/><Relationship Id="rId3734" Type="http://schemas.openxmlformats.org/officeDocument/2006/relationships/hyperlink" Target="https://ffreedom.my.salesforce.com/0012000000oDJ2Y" TargetMode="External"/><Relationship Id="rId6140" Type="http://schemas.openxmlformats.org/officeDocument/2006/relationships/hyperlink" Target="https://ffreedom.my.salesforce.com/0012000000wknOM" TargetMode="External"/><Relationship Id="rId655" Type="http://schemas.openxmlformats.org/officeDocument/2006/relationships/hyperlink" Target="https://ffreedom.my.salesforce.com/00120000010PEED" TargetMode="External"/><Relationship Id="rId1285" Type="http://schemas.openxmlformats.org/officeDocument/2006/relationships/hyperlink" Target="https://ffreedom.my.salesforce.com/00120000010PEED" TargetMode="External"/><Relationship Id="rId2336" Type="http://schemas.openxmlformats.org/officeDocument/2006/relationships/hyperlink" Target="https://ffreedom.my.salesforce.com/0012000000u4RLT" TargetMode="External"/><Relationship Id="rId2750" Type="http://schemas.openxmlformats.org/officeDocument/2006/relationships/hyperlink" Target="https://ffreedom.my.salesforce.com/0012000000yEkEz" TargetMode="External"/><Relationship Id="rId3801" Type="http://schemas.openxmlformats.org/officeDocument/2006/relationships/hyperlink" Target="https://ffreedom.my.salesforce.com/0012000000yKa9z" TargetMode="External"/><Relationship Id="rId6957" Type="http://schemas.openxmlformats.org/officeDocument/2006/relationships/hyperlink" Target="https://ffreedom.my.salesforce.com/0012000000zHGl8" TargetMode="External"/><Relationship Id="rId308" Type="http://schemas.openxmlformats.org/officeDocument/2006/relationships/hyperlink" Target="https://ffreedom.my.salesforce.com/0012000000jbV0d" TargetMode="External"/><Relationship Id="rId722" Type="http://schemas.openxmlformats.org/officeDocument/2006/relationships/hyperlink" Target="https://ffreedom.my.salesforce.com/0012000000zGeeB" TargetMode="External"/><Relationship Id="rId1352" Type="http://schemas.openxmlformats.org/officeDocument/2006/relationships/hyperlink" Target="https://ffreedom.my.salesforce.com/0012000000vVqrL" TargetMode="External"/><Relationship Id="rId2403" Type="http://schemas.openxmlformats.org/officeDocument/2006/relationships/hyperlink" Target="https://ffreedom.my.salesforce.com/0012000000wnZGv" TargetMode="External"/><Relationship Id="rId5559" Type="http://schemas.openxmlformats.org/officeDocument/2006/relationships/hyperlink" Target="https://ffreedom.my.salesforce.com/0012000000xGmk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34"/>
  <sheetViews>
    <sheetView workbookViewId="0">
      <selection activeCell="H1496" sqref="H1496"/>
    </sheetView>
  </sheetViews>
  <sheetFormatPr defaultRowHeight="15"/>
  <cols>
    <col min="1" max="1" width="31.5703125" customWidth="1"/>
    <col min="2" max="2" width="38.28515625" bestFit="1" customWidth="1"/>
    <col min="3" max="3" width="36.28515625" customWidth="1"/>
    <col min="4" max="4" width="18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8</v>
      </c>
      <c r="B3" t="s">
        <v>9</v>
      </c>
      <c r="C3" t="s">
        <v>10</v>
      </c>
      <c r="D3" t="s">
        <v>7</v>
      </c>
    </row>
    <row r="4" spans="1:4">
      <c r="A4" t="s">
        <v>11</v>
      </c>
      <c r="B4" t="s">
        <v>12</v>
      </c>
      <c r="C4" t="s">
        <v>13</v>
      </c>
      <c r="D4" t="s">
        <v>7</v>
      </c>
    </row>
    <row r="5" spans="1:4">
      <c r="A5" t="s">
        <v>14</v>
      </c>
      <c r="B5" t="s">
        <v>15</v>
      </c>
      <c r="C5" t="s">
        <v>16</v>
      </c>
      <c r="D5" t="s">
        <v>7</v>
      </c>
    </row>
    <row r="6" spans="1:4">
      <c r="A6" t="s">
        <v>17</v>
      </c>
      <c r="B6" t="s">
        <v>18</v>
      </c>
      <c r="C6" t="s">
        <v>16</v>
      </c>
      <c r="D6" t="s">
        <v>7</v>
      </c>
    </row>
    <row r="7" spans="1:4">
      <c r="A7" t="s">
        <v>19</v>
      </c>
      <c r="B7" t="s">
        <v>20</v>
      </c>
      <c r="C7" t="s">
        <v>16</v>
      </c>
      <c r="D7" t="s">
        <v>7</v>
      </c>
    </row>
    <row r="8" spans="1:4">
      <c r="A8" t="s">
        <v>21</v>
      </c>
      <c r="B8" t="s">
        <v>22</v>
      </c>
      <c r="C8" t="s">
        <v>16</v>
      </c>
      <c r="D8" t="s">
        <v>7</v>
      </c>
    </row>
    <row r="9" spans="1:4">
      <c r="A9" t="s">
        <v>23</v>
      </c>
      <c r="B9" t="s">
        <v>24</v>
      </c>
      <c r="C9" t="s">
        <v>16</v>
      </c>
      <c r="D9" t="s">
        <v>7</v>
      </c>
    </row>
    <row r="10" spans="1:4">
      <c r="A10" t="s">
        <v>25</v>
      </c>
      <c r="B10" t="s">
        <v>26</v>
      </c>
      <c r="C10" t="s">
        <v>16</v>
      </c>
      <c r="D10" t="s">
        <v>7</v>
      </c>
    </row>
    <row r="11" spans="1:4">
      <c r="A11" t="s">
        <v>27</v>
      </c>
      <c r="B11" t="s">
        <v>28</v>
      </c>
      <c r="C11" t="s">
        <v>16</v>
      </c>
      <c r="D11" t="s">
        <v>7</v>
      </c>
    </row>
    <row r="12" spans="1:4">
      <c r="A12" t="s">
        <v>29</v>
      </c>
      <c r="B12" t="s">
        <v>30</v>
      </c>
      <c r="C12" t="s">
        <v>16</v>
      </c>
      <c r="D12" t="s">
        <v>7</v>
      </c>
    </row>
    <row r="13" spans="1:4">
      <c r="A13" t="s">
        <v>31</v>
      </c>
      <c r="B13" t="s">
        <v>32</v>
      </c>
      <c r="C13" t="s">
        <v>16</v>
      </c>
      <c r="D13" t="s">
        <v>7</v>
      </c>
    </row>
    <row r="14" spans="1:4">
      <c r="A14" t="s">
        <v>33</v>
      </c>
      <c r="B14" t="s">
        <v>34</v>
      </c>
      <c r="C14" t="s">
        <v>16</v>
      </c>
      <c r="D14" t="s">
        <v>7</v>
      </c>
    </row>
    <row r="15" spans="1:4">
      <c r="A15" t="s">
        <v>35</v>
      </c>
      <c r="B15" t="s">
        <v>36</v>
      </c>
      <c r="C15" t="s">
        <v>16</v>
      </c>
      <c r="D15" t="s">
        <v>7</v>
      </c>
    </row>
    <row r="16" spans="1:4">
      <c r="A16" t="s">
        <v>37</v>
      </c>
      <c r="B16" t="s">
        <v>38</v>
      </c>
      <c r="C16" t="s">
        <v>16</v>
      </c>
      <c r="D16" t="s">
        <v>7</v>
      </c>
    </row>
    <row r="17" spans="1:4">
      <c r="A17" t="s">
        <v>39</v>
      </c>
      <c r="B17" t="s">
        <v>40</v>
      </c>
      <c r="C17" t="s">
        <v>16</v>
      </c>
      <c r="D17" t="s">
        <v>7</v>
      </c>
    </row>
    <row r="18" spans="1:4">
      <c r="A18" t="s">
        <v>41</v>
      </c>
      <c r="B18" t="s">
        <v>42</v>
      </c>
      <c r="C18" t="s">
        <v>16</v>
      </c>
      <c r="D18" t="s">
        <v>7</v>
      </c>
    </row>
    <row r="19" spans="1:4">
      <c r="A19" t="s">
        <v>43</v>
      </c>
      <c r="B19" t="s">
        <v>44</v>
      </c>
      <c r="C19" t="s">
        <v>16</v>
      </c>
      <c r="D19" t="s">
        <v>7</v>
      </c>
    </row>
    <row r="20" spans="1:4">
      <c r="A20" t="s">
        <v>45</v>
      </c>
      <c r="B20" t="s">
        <v>46</v>
      </c>
      <c r="C20" t="s">
        <v>16</v>
      </c>
      <c r="D20" t="s">
        <v>7</v>
      </c>
    </row>
    <row r="21" spans="1:4">
      <c r="A21" t="s">
        <v>47</v>
      </c>
      <c r="B21" t="s">
        <v>48</v>
      </c>
      <c r="C21" t="s">
        <v>16</v>
      </c>
      <c r="D21" t="s">
        <v>7</v>
      </c>
    </row>
    <row r="22" spans="1:4">
      <c r="A22" t="s">
        <v>49</v>
      </c>
      <c r="B22" t="s">
        <v>50</v>
      </c>
      <c r="C22" t="s">
        <v>16</v>
      </c>
      <c r="D22" t="s">
        <v>7</v>
      </c>
    </row>
    <row r="23" spans="1:4">
      <c r="A23" t="s">
        <v>51</v>
      </c>
      <c r="B23" t="s">
        <v>52</v>
      </c>
      <c r="C23" t="s">
        <v>16</v>
      </c>
      <c r="D23" t="s">
        <v>7</v>
      </c>
    </row>
    <row r="24" spans="1:4">
      <c r="A24" t="s">
        <v>53</v>
      </c>
      <c r="B24" t="s">
        <v>54</v>
      </c>
      <c r="C24" t="s">
        <v>16</v>
      </c>
      <c r="D24" t="s">
        <v>7</v>
      </c>
    </row>
    <row r="25" spans="1:4">
      <c r="A25" t="s">
        <v>55</v>
      </c>
      <c r="B25" t="s">
        <v>56</v>
      </c>
      <c r="C25" t="s">
        <v>16</v>
      </c>
      <c r="D25" t="s">
        <v>7</v>
      </c>
    </row>
    <row r="26" spans="1:4">
      <c r="A26" t="s">
        <v>57</v>
      </c>
      <c r="B26" t="s">
        <v>58</v>
      </c>
      <c r="C26" t="s">
        <v>16</v>
      </c>
      <c r="D26" t="s">
        <v>7</v>
      </c>
    </row>
    <row r="27" spans="1:4">
      <c r="A27" t="s">
        <v>59</v>
      </c>
      <c r="B27" t="s">
        <v>60</v>
      </c>
      <c r="C27" t="s">
        <v>16</v>
      </c>
      <c r="D27" t="s">
        <v>7</v>
      </c>
    </row>
    <row r="28" spans="1:4">
      <c r="A28" t="s">
        <v>61</v>
      </c>
      <c r="B28" t="s">
        <v>62</v>
      </c>
      <c r="C28" t="s">
        <v>16</v>
      </c>
      <c r="D28" t="s">
        <v>7</v>
      </c>
    </row>
    <row r="29" spans="1:4">
      <c r="A29" t="s">
        <v>63</v>
      </c>
      <c r="B29" t="s">
        <v>64</v>
      </c>
      <c r="C29" t="s">
        <v>16</v>
      </c>
      <c r="D29" t="s">
        <v>7</v>
      </c>
    </row>
    <row r="30" spans="1:4">
      <c r="A30" t="s">
        <v>65</v>
      </c>
      <c r="B30" t="s">
        <v>66</v>
      </c>
      <c r="C30" t="s">
        <v>16</v>
      </c>
      <c r="D30" t="s">
        <v>7</v>
      </c>
    </row>
    <row r="31" spans="1:4">
      <c r="A31" t="s">
        <v>67</v>
      </c>
      <c r="B31" t="s">
        <v>68</v>
      </c>
      <c r="C31" t="s">
        <v>16</v>
      </c>
      <c r="D31" t="s">
        <v>7</v>
      </c>
    </row>
    <row r="32" spans="1:4">
      <c r="A32" t="s">
        <v>69</v>
      </c>
      <c r="B32" t="s">
        <v>70</v>
      </c>
      <c r="C32" t="s">
        <v>16</v>
      </c>
      <c r="D32" t="s">
        <v>7</v>
      </c>
    </row>
    <row r="33" spans="1:4">
      <c r="A33" t="s">
        <v>71</v>
      </c>
      <c r="B33" t="s">
        <v>72</v>
      </c>
      <c r="C33" t="s">
        <v>16</v>
      </c>
      <c r="D33" t="s">
        <v>7</v>
      </c>
    </row>
    <row r="34" spans="1:4">
      <c r="A34" t="s">
        <v>73</v>
      </c>
      <c r="B34" t="s">
        <v>74</v>
      </c>
      <c r="C34" t="s">
        <v>16</v>
      </c>
      <c r="D34" t="s">
        <v>7</v>
      </c>
    </row>
    <row r="35" spans="1:4">
      <c r="A35" t="s">
        <v>75</v>
      </c>
      <c r="B35" t="s">
        <v>76</v>
      </c>
      <c r="C35" t="s">
        <v>16</v>
      </c>
      <c r="D35" t="s">
        <v>7</v>
      </c>
    </row>
    <row r="36" spans="1:4">
      <c r="A36" t="s">
        <v>77</v>
      </c>
      <c r="B36" t="s">
        <v>78</v>
      </c>
      <c r="C36" t="s">
        <v>16</v>
      </c>
      <c r="D36" t="s">
        <v>7</v>
      </c>
    </row>
    <row r="37" spans="1:4">
      <c r="A37" t="s">
        <v>79</v>
      </c>
      <c r="B37" t="s">
        <v>80</v>
      </c>
      <c r="C37" t="s">
        <v>16</v>
      </c>
      <c r="D37" t="s">
        <v>7</v>
      </c>
    </row>
    <row r="38" spans="1:4">
      <c r="A38" t="s">
        <v>81</v>
      </c>
      <c r="B38" t="s">
        <v>82</v>
      </c>
      <c r="C38" t="s">
        <v>16</v>
      </c>
      <c r="D38" t="s">
        <v>7</v>
      </c>
    </row>
    <row r="39" spans="1:4">
      <c r="A39" t="s">
        <v>83</v>
      </c>
      <c r="B39" t="s">
        <v>84</v>
      </c>
      <c r="C39" t="s">
        <v>16</v>
      </c>
      <c r="D39" t="s">
        <v>7</v>
      </c>
    </row>
    <row r="40" spans="1:4">
      <c r="A40" t="s">
        <v>85</v>
      </c>
      <c r="B40" t="s">
        <v>86</v>
      </c>
      <c r="C40" t="s">
        <v>16</v>
      </c>
      <c r="D40" t="s">
        <v>7</v>
      </c>
    </row>
    <row r="41" spans="1:4">
      <c r="A41" t="s">
        <v>87</v>
      </c>
      <c r="B41" t="s">
        <v>88</v>
      </c>
      <c r="C41" t="s">
        <v>16</v>
      </c>
      <c r="D41" t="s">
        <v>7</v>
      </c>
    </row>
    <row r="42" spans="1:4">
      <c r="A42" t="s">
        <v>89</v>
      </c>
      <c r="B42" t="s">
        <v>90</v>
      </c>
      <c r="C42" t="s">
        <v>16</v>
      </c>
      <c r="D42" t="s">
        <v>7</v>
      </c>
    </row>
    <row r="43" spans="1:4">
      <c r="A43" t="s">
        <v>91</v>
      </c>
      <c r="B43" t="s">
        <v>92</v>
      </c>
      <c r="C43" t="s">
        <v>93</v>
      </c>
      <c r="D43" t="s">
        <v>7</v>
      </c>
    </row>
    <row r="44" spans="1:4">
      <c r="A44" t="s">
        <v>94</v>
      </c>
      <c r="B44" t="s">
        <v>95</v>
      </c>
      <c r="C44" t="s">
        <v>96</v>
      </c>
      <c r="D44" t="s">
        <v>7</v>
      </c>
    </row>
    <row r="45" spans="1:4">
      <c r="A45" t="s">
        <v>97</v>
      </c>
      <c r="B45" t="s">
        <v>98</v>
      </c>
      <c r="C45" t="s">
        <v>99</v>
      </c>
      <c r="D45" t="s">
        <v>7</v>
      </c>
    </row>
    <row r="46" spans="1:4">
      <c r="A46" t="s">
        <v>100</v>
      </c>
      <c r="B46" t="s">
        <v>101</v>
      </c>
      <c r="C46" t="s">
        <v>102</v>
      </c>
      <c r="D46" t="s">
        <v>7</v>
      </c>
    </row>
    <row r="47" spans="1:4">
      <c r="A47" t="s">
        <v>103</v>
      </c>
      <c r="B47" t="s">
        <v>104</v>
      </c>
      <c r="C47" t="s">
        <v>105</v>
      </c>
      <c r="D47" t="s">
        <v>7</v>
      </c>
    </row>
    <row r="48" spans="1:4">
      <c r="A48" t="s">
        <v>106</v>
      </c>
      <c r="B48" t="s">
        <v>107</v>
      </c>
      <c r="C48" t="s">
        <v>108</v>
      </c>
      <c r="D48" t="s">
        <v>7</v>
      </c>
    </row>
    <row r="49" spans="1:4">
      <c r="A49" t="s">
        <v>109</v>
      </c>
      <c r="B49" t="s">
        <v>110</v>
      </c>
      <c r="C49" t="s">
        <v>111</v>
      </c>
      <c r="D49" t="s">
        <v>7</v>
      </c>
    </row>
    <row r="50" spans="1:4">
      <c r="A50" t="s">
        <v>112</v>
      </c>
      <c r="B50" t="s">
        <v>113</v>
      </c>
      <c r="C50" t="s">
        <v>114</v>
      </c>
      <c r="D50" t="s">
        <v>7</v>
      </c>
    </row>
    <row r="51" spans="1:4">
      <c r="A51" t="s">
        <v>115</v>
      </c>
      <c r="B51" t="s">
        <v>116</v>
      </c>
      <c r="C51" t="s">
        <v>117</v>
      </c>
      <c r="D51" t="s">
        <v>7</v>
      </c>
    </row>
    <row r="52" spans="1:4">
      <c r="A52" t="s">
        <v>118</v>
      </c>
      <c r="B52" t="s">
        <v>119</v>
      </c>
      <c r="C52" t="s">
        <v>120</v>
      </c>
      <c r="D52" t="s">
        <v>7</v>
      </c>
    </row>
    <row r="53" spans="1:4">
      <c r="A53" t="s">
        <v>121</v>
      </c>
      <c r="B53" t="s">
        <v>122</v>
      </c>
      <c r="C53" t="s">
        <v>123</v>
      </c>
      <c r="D53" t="s">
        <v>7</v>
      </c>
    </row>
    <row r="54" spans="1:4">
      <c r="A54" t="s">
        <v>124</v>
      </c>
      <c r="B54" t="s">
        <v>125</v>
      </c>
      <c r="C54" t="s">
        <v>126</v>
      </c>
      <c r="D54" t="s">
        <v>7</v>
      </c>
    </row>
    <row r="55" spans="1:4">
      <c r="A55" t="s">
        <v>127</v>
      </c>
      <c r="B55" t="s">
        <v>128</v>
      </c>
      <c r="C55" t="s">
        <v>129</v>
      </c>
      <c r="D55" t="s">
        <v>7</v>
      </c>
    </row>
    <row r="56" spans="1:4">
      <c r="A56" t="s">
        <v>130</v>
      </c>
      <c r="B56" t="s">
        <v>131</v>
      </c>
      <c r="C56" t="s">
        <v>132</v>
      </c>
      <c r="D56" t="s">
        <v>7</v>
      </c>
    </row>
    <row r="57" spans="1:4">
      <c r="A57" t="s">
        <v>133</v>
      </c>
      <c r="B57" t="s">
        <v>134</v>
      </c>
      <c r="C57" t="s">
        <v>135</v>
      </c>
      <c r="D57" t="s">
        <v>7</v>
      </c>
    </row>
    <row r="58" spans="1:4">
      <c r="A58" t="s">
        <v>136</v>
      </c>
      <c r="B58" t="s">
        <v>137</v>
      </c>
      <c r="C58" t="s">
        <v>138</v>
      </c>
      <c r="D58" t="s">
        <v>7</v>
      </c>
    </row>
    <row r="59" spans="1:4">
      <c r="A59" t="s">
        <v>139</v>
      </c>
      <c r="B59" t="s">
        <v>140</v>
      </c>
      <c r="C59" t="s">
        <v>141</v>
      </c>
      <c r="D59" t="s">
        <v>7</v>
      </c>
    </row>
    <row r="60" spans="1:4">
      <c r="A60" t="s">
        <v>142</v>
      </c>
      <c r="B60" t="s">
        <v>143</v>
      </c>
      <c r="C60" t="s">
        <v>144</v>
      </c>
      <c r="D60" t="s">
        <v>7</v>
      </c>
    </row>
    <row r="61" spans="1:4">
      <c r="A61" t="s">
        <v>145</v>
      </c>
      <c r="B61" t="s">
        <v>146</v>
      </c>
      <c r="C61" t="s">
        <v>147</v>
      </c>
      <c r="D61" t="s">
        <v>7</v>
      </c>
    </row>
    <row r="62" spans="1:4">
      <c r="A62" t="s">
        <v>148</v>
      </c>
      <c r="B62" t="s">
        <v>149</v>
      </c>
      <c r="C62" t="s">
        <v>150</v>
      </c>
      <c r="D62" t="s">
        <v>7</v>
      </c>
    </row>
    <row r="63" spans="1:4">
      <c r="A63" t="s">
        <v>151</v>
      </c>
      <c r="B63" t="s">
        <v>152</v>
      </c>
      <c r="C63" t="s">
        <v>153</v>
      </c>
      <c r="D63" t="s">
        <v>7</v>
      </c>
    </row>
    <row r="64" spans="1:4">
      <c r="A64" t="s">
        <v>154</v>
      </c>
      <c r="B64" t="s">
        <v>155</v>
      </c>
      <c r="C64" t="s">
        <v>156</v>
      </c>
      <c r="D64" t="s">
        <v>7</v>
      </c>
    </row>
    <row r="65" spans="1:4">
      <c r="A65" t="s">
        <v>157</v>
      </c>
      <c r="B65" t="s">
        <v>158</v>
      </c>
      <c r="C65" t="s">
        <v>159</v>
      </c>
      <c r="D65" t="s">
        <v>7</v>
      </c>
    </row>
    <row r="66" spans="1:4">
      <c r="A66" t="s">
        <v>160</v>
      </c>
      <c r="B66" t="s">
        <v>161</v>
      </c>
      <c r="C66" t="s">
        <v>162</v>
      </c>
      <c r="D66" t="s">
        <v>7</v>
      </c>
    </row>
    <row r="67" spans="1:4">
      <c r="A67" t="s">
        <v>163</v>
      </c>
      <c r="B67" t="s">
        <v>164</v>
      </c>
      <c r="C67" t="s">
        <v>165</v>
      </c>
      <c r="D67" t="s">
        <v>7</v>
      </c>
    </row>
    <row r="68" spans="1:4">
      <c r="A68" t="s">
        <v>166</v>
      </c>
      <c r="B68" t="s">
        <v>167</v>
      </c>
      <c r="C68" t="s">
        <v>168</v>
      </c>
      <c r="D68" t="s">
        <v>7</v>
      </c>
    </row>
    <row r="69" spans="1:4">
      <c r="A69" t="s">
        <v>169</v>
      </c>
      <c r="B69" t="s">
        <v>170</v>
      </c>
      <c r="C69" t="s">
        <v>171</v>
      </c>
      <c r="D69" t="s">
        <v>7</v>
      </c>
    </row>
    <row r="70" spans="1:4">
      <c r="A70" t="s">
        <v>172</v>
      </c>
      <c r="B70" t="s">
        <v>173</v>
      </c>
      <c r="C70" t="s">
        <v>174</v>
      </c>
      <c r="D70" t="s">
        <v>7</v>
      </c>
    </row>
    <row r="71" spans="1:4">
      <c r="A71" t="s">
        <v>175</v>
      </c>
      <c r="B71" t="s">
        <v>176</v>
      </c>
      <c r="C71" t="s">
        <v>177</v>
      </c>
      <c r="D71" t="s">
        <v>7</v>
      </c>
    </row>
    <row r="72" spans="1:4">
      <c r="A72" t="s">
        <v>178</v>
      </c>
      <c r="B72" t="s">
        <v>179</v>
      </c>
      <c r="C72" t="s">
        <v>180</v>
      </c>
      <c r="D72" t="s">
        <v>7</v>
      </c>
    </row>
    <row r="73" spans="1:4">
      <c r="A73" t="s">
        <v>181</v>
      </c>
      <c r="B73" t="s">
        <v>182</v>
      </c>
      <c r="C73" t="s">
        <v>183</v>
      </c>
      <c r="D73" t="s">
        <v>7</v>
      </c>
    </row>
    <row r="74" spans="1:4">
      <c r="A74" t="s">
        <v>184</v>
      </c>
      <c r="B74" t="s">
        <v>185</v>
      </c>
      <c r="C74" t="s">
        <v>186</v>
      </c>
      <c r="D74" t="s">
        <v>7</v>
      </c>
    </row>
    <row r="75" spans="1:4">
      <c r="A75" t="s">
        <v>187</v>
      </c>
      <c r="B75" t="s">
        <v>188</v>
      </c>
      <c r="C75" t="s">
        <v>189</v>
      </c>
      <c r="D75" t="s">
        <v>7</v>
      </c>
    </row>
    <row r="76" spans="1:4">
      <c r="A76" t="s">
        <v>190</v>
      </c>
      <c r="B76" t="s">
        <v>191</v>
      </c>
      <c r="C76" t="s">
        <v>192</v>
      </c>
      <c r="D76" t="s">
        <v>7</v>
      </c>
    </row>
    <row r="77" spans="1:4">
      <c r="A77" t="s">
        <v>193</v>
      </c>
      <c r="B77" t="s">
        <v>194</v>
      </c>
      <c r="C77" t="s">
        <v>195</v>
      </c>
      <c r="D77" t="s">
        <v>7</v>
      </c>
    </row>
    <row r="78" spans="1:4">
      <c r="A78" t="s">
        <v>196</v>
      </c>
      <c r="B78" t="s">
        <v>197</v>
      </c>
      <c r="C78" t="s">
        <v>198</v>
      </c>
      <c r="D78" t="s">
        <v>7</v>
      </c>
    </row>
    <row r="79" spans="1:4">
      <c r="A79" t="s">
        <v>199</v>
      </c>
      <c r="B79" t="s">
        <v>200</v>
      </c>
      <c r="C79" t="s">
        <v>201</v>
      </c>
      <c r="D79" t="s">
        <v>7</v>
      </c>
    </row>
    <row r="80" spans="1:4">
      <c r="A80" t="s">
        <v>202</v>
      </c>
      <c r="B80" t="s">
        <v>203</v>
      </c>
      <c r="C80" t="s">
        <v>204</v>
      </c>
      <c r="D80" t="s">
        <v>7</v>
      </c>
    </row>
    <row r="81" spans="1:4">
      <c r="A81" t="s">
        <v>205</v>
      </c>
      <c r="B81" t="s">
        <v>206</v>
      </c>
      <c r="C81" t="s">
        <v>207</v>
      </c>
      <c r="D81" t="s">
        <v>7</v>
      </c>
    </row>
    <row r="82" spans="1:4">
      <c r="A82" t="s">
        <v>208</v>
      </c>
      <c r="B82" t="s">
        <v>209</v>
      </c>
      <c r="C82" t="s">
        <v>210</v>
      </c>
      <c r="D82" t="s">
        <v>7</v>
      </c>
    </row>
    <row r="83" spans="1:4">
      <c r="A83" t="s">
        <v>211</v>
      </c>
      <c r="B83" t="s">
        <v>212</v>
      </c>
      <c r="C83" t="s">
        <v>213</v>
      </c>
      <c r="D83" t="s">
        <v>7</v>
      </c>
    </row>
    <row r="84" spans="1:4">
      <c r="A84" t="s">
        <v>214</v>
      </c>
      <c r="B84" t="s">
        <v>215</v>
      </c>
      <c r="C84" t="s">
        <v>216</v>
      </c>
      <c r="D84" t="s">
        <v>7</v>
      </c>
    </row>
    <row r="85" spans="1:4">
      <c r="A85" t="s">
        <v>217</v>
      </c>
      <c r="B85" t="s">
        <v>218</v>
      </c>
      <c r="C85" t="s">
        <v>219</v>
      </c>
      <c r="D85" t="s">
        <v>7</v>
      </c>
    </row>
    <row r="86" spans="1:4">
      <c r="A86" t="s">
        <v>220</v>
      </c>
      <c r="B86" t="s">
        <v>221</v>
      </c>
      <c r="C86" t="s">
        <v>222</v>
      </c>
      <c r="D86" t="s">
        <v>7</v>
      </c>
    </row>
    <row r="87" spans="1:4">
      <c r="A87" t="s">
        <v>223</v>
      </c>
      <c r="B87" t="s">
        <v>224</v>
      </c>
      <c r="C87" t="s">
        <v>225</v>
      </c>
      <c r="D87" t="s">
        <v>7</v>
      </c>
    </row>
    <row r="88" spans="1:4">
      <c r="A88" t="s">
        <v>226</v>
      </c>
      <c r="B88" t="s">
        <v>227</v>
      </c>
      <c r="C88" t="s">
        <v>228</v>
      </c>
      <c r="D88" t="s">
        <v>7</v>
      </c>
    </row>
    <row r="89" spans="1:4">
      <c r="A89" t="s">
        <v>229</v>
      </c>
      <c r="B89" t="s">
        <v>230</v>
      </c>
      <c r="C89" t="s">
        <v>231</v>
      </c>
      <c r="D89" t="s">
        <v>7</v>
      </c>
    </row>
    <row r="90" spans="1:4">
      <c r="A90" t="s">
        <v>232</v>
      </c>
      <c r="B90" t="s">
        <v>233</v>
      </c>
      <c r="C90" t="s">
        <v>234</v>
      </c>
      <c r="D90" t="s">
        <v>7</v>
      </c>
    </row>
    <row r="91" spans="1:4">
      <c r="A91" t="s">
        <v>235</v>
      </c>
      <c r="B91" t="s">
        <v>236</v>
      </c>
      <c r="C91" t="s">
        <v>237</v>
      </c>
      <c r="D91" t="s">
        <v>7</v>
      </c>
    </row>
    <row r="92" spans="1:4">
      <c r="A92" t="s">
        <v>238</v>
      </c>
      <c r="B92" t="s">
        <v>239</v>
      </c>
      <c r="C92" t="s">
        <v>240</v>
      </c>
      <c r="D92" t="s">
        <v>7</v>
      </c>
    </row>
    <row r="93" spans="1:4">
      <c r="A93" t="s">
        <v>241</v>
      </c>
      <c r="B93" t="s">
        <v>242</v>
      </c>
      <c r="C93" t="s">
        <v>243</v>
      </c>
      <c r="D93" t="s">
        <v>7</v>
      </c>
    </row>
    <row r="94" spans="1:4">
      <c r="A94" t="s">
        <v>244</v>
      </c>
      <c r="B94" t="s">
        <v>245</v>
      </c>
      <c r="C94" t="s">
        <v>246</v>
      </c>
      <c r="D94" t="s">
        <v>7</v>
      </c>
    </row>
    <row r="95" spans="1:4">
      <c r="A95" t="s">
        <v>247</v>
      </c>
      <c r="B95" t="s">
        <v>248</v>
      </c>
      <c r="C95" t="s">
        <v>249</v>
      </c>
      <c r="D95" t="s">
        <v>7</v>
      </c>
    </row>
    <row r="96" spans="1:4">
      <c r="A96" t="s">
        <v>250</v>
      </c>
      <c r="B96" t="s">
        <v>251</v>
      </c>
      <c r="C96" t="s">
        <v>252</v>
      </c>
      <c r="D96" t="s">
        <v>7</v>
      </c>
    </row>
    <row r="97" spans="1:4">
      <c r="A97" t="s">
        <v>253</v>
      </c>
      <c r="B97" t="s">
        <v>254</v>
      </c>
      <c r="C97" t="s">
        <v>255</v>
      </c>
      <c r="D97" t="s">
        <v>7</v>
      </c>
    </row>
    <row r="98" spans="1:4">
      <c r="A98" t="s">
        <v>256</v>
      </c>
      <c r="B98" t="s">
        <v>257</v>
      </c>
      <c r="C98" t="s">
        <v>258</v>
      </c>
      <c r="D98" t="s">
        <v>7</v>
      </c>
    </row>
    <row r="99" spans="1:4">
      <c r="A99" t="s">
        <v>259</v>
      </c>
      <c r="B99" t="s">
        <v>260</v>
      </c>
      <c r="C99" t="s">
        <v>261</v>
      </c>
      <c r="D99" t="s">
        <v>7</v>
      </c>
    </row>
    <row r="100" spans="1:4">
      <c r="A100" t="s">
        <v>262</v>
      </c>
      <c r="B100" t="s">
        <v>263</v>
      </c>
      <c r="C100" t="s">
        <v>264</v>
      </c>
      <c r="D100" t="s">
        <v>7</v>
      </c>
    </row>
    <row r="101" spans="1:4">
      <c r="A101" t="s">
        <v>265</v>
      </c>
      <c r="B101" t="s">
        <v>266</v>
      </c>
      <c r="C101" t="s">
        <v>267</v>
      </c>
      <c r="D101" t="s">
        <v>7</v>
      </c>
    </row>
    <row r="102" spans="1:4">
      <c r="A102" t="s">
        <v>268</v>
      </c>
      <c r="B102" t="s">
        <v>269</v>
      </c>
      <c r="C102" t="s">
        <v>270</v>
      </c>
      <c r="D102" t="s">
        <v>7</v>
      </c>
    </row>
    <row r="103" spans="1:4">
      <c r="A103" t="s">
        <v>271</v>
      </c>
      <c r="B103" t="s">
        <v>272</v>
      </c>
      <c r="C103" t="s">
        <v>273</v>
      </c>
      <c r="D103" t="s">
        <v>7</v>
      </c>
    </row>
    <row r="104" spans="1:4">
      <c r="A104" t="s">
        <v>274</v>
      </c>
      <c r="B104" t="s">
        <v>275</v>
      </c>
      <c r="C104" t="s">
        <v>276</v>
      </c>
      <c r="D104" t="s">
        <v>7</v>
      </c>
    </row>
    <row r="105" spans="1:4">
      <c r="A105" t="s">
        <v>277</v>
      </c>
      <c r="B105" t="s">
        <v>278</v>
      </c>
      <c r="C105" t="s">
        <v>279</v>
      </c>
      <c r="D105" t="s">
        <v>7</v>
      </c>
    </row>
    <row r="106" spans="1:4">
      <c r="A106" t="s">
        <v>280</v>
      </c>
      <c r="B106" t="s">
        <v>281</v>
      </c>
      <c r="C106" t="s">
        <v>282</v>
      </c>
      <c r="D106" t="s">
        <v>7</v>
      </c>
    </row>
    <row r="107" spans="1:4">
      <c r="A107" t="s">
        <v>283</v>
      </c>
      <c r="B107" t="s">
        <v>284</v>
      </c>
      <c r="C107" t="s">
        <v>285</v>
      </c>
      <c r="D107" t="s">
        <v>7</v>
      </c>
    </row>
    <row r="108" spans="1:4">
      <c r="A108" t="s">
        <v>286</v>
      </c>
      <c r="B108" t="s">
        <v>287</v>
      </c>
      <c r="C108" t="s">
        <v>288</v>
      </c>
      <c r="D108" t="s">
        <v>7</v>
      </c>
    </row>
    <row r="109" spans="1:4">
      <c r="A109" t="s">
        <v>289</v>
      </c>
      <c r="B109" t="s">
        <v>290</v>
      </c>
      <c r="C109" t="s">
        <v>291</v>
      </c>
      <c r="D109" t="s">
        <v>7</v>
      </c>
    </row>
    <row r="110" spans="1:4">
      <c r="A110" t="s">
        <v>292</v>
      </c>
      <c r="B110" t="s">
        <v>293</v>
      </c>
      <c r="C110" t="s">
        <v>294</v>
      </c>
      <c r="D110" t="s">
        <v>7</v>
      </c>
    </row>
    <row r="111" spans="1:4">
      <c r="A111" t="s">
        <v>295</v>
      </c>
      <c r="B111" t="s">
        <v>296</v>
      </c>
      <c r="C111" t="s">
        <v>297</v>
      </c>
      <c r="D111" t="s">
        <v>7</v>
      </c>
    </row>
    <row r="112" spans="1:4">
      <c r="A112" t="s">
        <v>298</v>
      </c>
      <c r="B112" t="s">
        <v>299</v>
      </c>
      <c r="C112" t="s">
        <v>300</v>
      </c>
      <c r="D112" t="s">
        <v>7</v>
      </c>
    </row>
    <row r="113" spans="1:4">
      <c r="A113" t="s">
        <v>301</v>
      </c>
      <c r="B113" t="s">
        <v>302</v>
      </c>
      <c r="C113" t="s">
        <v>303</v>
      </c>
      <c r="D113" t="s">
        <v>7</v>
      </c>
    </row>
    <row r="114" spans="1:4">
      <c r="A114" t="s">
        <v>304</v>
      </c>
      <c r="B114" t="s">
        <v>305</v>
      </c>
      <c r="C114" t="s">
        <v>306</v>
      </c>
      <c r="D114" t="s">
        <v>7</v>
      </c>
    </row>
    <row r="115" spans="1:4">
      <c r="A115" t="s">
        <v>307</v>
      </c>
      <c r="B115" t="s">
        <v>308</v>
      </c>
      <c r="C115" t="s">
        <v>309</v>
      </c>
      <c r="D115" t="s">
        <v>7</v>
      </c>
    </row>
    <row r="116" spans="1:4">
      <c r="A116" t="s">
        <v>310</v>
      </c>
      <c r="B116" t="s">
        <v>311</v>
      </c>
      <c r="C116" t="s">
        <v>312</v>
      </c>
      <c r="D116" t="s">
        <v>7</v>
      </c>
    </row>
    <row r="117" spans="1:4">
      <c r="A117" t="s">
        <v>313</v>
      </c>
      <c r="B117" t="s">
        <v>314</v>
      </c>
      <c r="C117" t="s">
        <v>315</v>
      </c>
      <c r="D117" t="s">
        <v>7</v>
      </c>
    </row>
    <row r="118" spans="1:4">
      <c r="A118" t="s">
        <v>316</v>
      </c>
      <c r="B118" t="s">
        <v>317</v>
      </c>
      <c r="C118" t="s">
        <v>318</v>
      </c>
      <c r="D118" t="s">
        <v>7</v>
      </c>
    </row>
    <row r="119" spans="1:4">
      <c r="A119" t="s">
        <v>319</v>
      </c>
      <c r="B119" t="s">
        <v>320</v>
      </c>
      <c r="C119" t="s">
        <v>321</v>
      </c>
      <c r="D119" t="s">
        <v>7</v>
      </c>
    </row>
    <row r="120" spans="1:4">
      <c r="A120" t="s">
        <v>322</v>
      </c>
      <c r="B120" t="s">
        <v>323</v>
      </c>
      <c r="C120" t="s">
        <v>324</v>
      </c>
      <c r="D120" t="s">
        <v>7</v>
      </c>
    </row>
    <row r="121" spans="1:4">
      <c r="A121" t="s">
        <v>325</v>
      </c>
      <c r="B121" t="s">
        <v>326</v>
      </c>
      <c r="C121" t="s">
        <v>327</v>
      </c>
      <c r="D121" t="s">
        <v>7</v>
      </c>
    </row>
    <row r="122" spans="1:4">
      <c r="A122" t="s">
        <v>328</v>
      </c>
      <c r="B122" t="s">
        <v>329</v>
      </c>
      <c r="C122" t="s">
        <v>330</v>
      </c>
      <c r="D122" t="s">
        <v>7</v>
      </c>
    </row>
    <row r="123" spans="1:4">
      <c r="A123" t="s">
        <v>331</v>
      </c>
      <c r="B123" t="s">
        <v>332</v>
      </c>
      <c r="C123" t="s">
        <v>333</v>
      </c>
      <c r="D123" t="s">
        <v>7</v>
      </c>
    </row>
    <row r="124" spans="1:4">
      <c r="A124" t="s">
        <v>334</v>
      </c>
      <c r="B124" t="s">
        <v>335</v>
      </c>
      <c r="C124" t="s">
        <v>336</v>
      </c>
      <c r="D124" t="s">
        <v>7</v>
      </c>
    </row>
    <row r="125" spans="1:4">
      <c r="A125" t="s">
        <v>337</v>
      </c>
      <c r="B125" t="s">
        <v>338</v>
      </c>
      <c r="C125" t="s">
        <v>339</v>
      </c>
      <c r="D125" t="s">
        <v>7</v>
      </c>
    </row>
    <row r="126" spans="1:4">
      <c r="A126" t="s">
        <v>340</v>
      </c>
      <c r="B126" t="s">
        <v>341</v>
      </c>
      <c r="C126" t="s">
        <v>342</v>
      </c>
      <c r="D126" t="s">
        <v>7</v>
      </c>
    </row>
    <row r="127" spans="1:4">
      <c r="A127" t="s">
        <v>343</v>
      </c>
      <c r="B127" t="s">
        <v>344</v>
      </c>
      <c r="C127" t="s">
        <v>345</v>
      </c>
      <c r="D127" t="s">
        <v>7</v>
      </c>
    </row>
    <row r="128" spans="1:4">
      <c r="A128" t="s">
        <v>346</v>
      </c>
      <c r="B128" t="s">
        <v>347</v>
      </c>
      <c r="C128" t="s">
        <v>348</v>
      </c>
      <c r="D128" t="s">
        <v>7</v>
      </c>
    </row>
    <row r="129" spans="1:4">
      <c r="A129" t="s">
        <v>349</v>
      </c>
      <c r="B129" t="s">
        <v>350</v>
      </c>
      <c r="C129" t="s">
        <v>351</v>
      </c>
      <c r="D129" t="s">
        <v>7</v>
      </c>
    </row>
    <row r="130" spans="1:4">
      <c r="A130" t="s">
        <v>352</v>
      </c>
      <c r="B130" t="s">
        <v>353</v>
      </c>
      <c r="C130" t="s">
        <v>354</v>
      </c>
      <c r="D130" t="s">
        <v>7</v>
      </c>
    </row>
    <row r="131" spans="1:4">
      <c r="A131" t="s">
        <v>355</v>
      </c>
      <c r="B131" t="s">
        <v>356</v>
      </c>
      <c r="C131" t="s">
        <v>357</v>
      </c>
      <c r="D131" t="s">
        <v>7</v>
      </c>
    </row>
    <row r="132" spans="1:4">
      <c r="A132" t="s">
        <v>358</v>
      </c>
      <c r="B132" t="s">
        <v>359</v>
      </c>
      <c r="C132" t="s">
        <v>360</v>
      </c>
      <c r="D132" t="s">
        <v>7</v>
      </c>
    </row>
    <row r="133" spans="1:4">
      <c r="A133" t="s">
        <v>361</v>
      </c>
      <c r="B133" t="s">
        <v>362</v>
      </c>
      <c r="C133" t="s">
        <v>363</v>
      </c>
      <c r="D133" t="s">
        <v>7</v>
      </c>
    </row>
    <row r="134" spans="1:4">
      <c r="A134" t="s">
        <v>364</v>
      </c>
      <c r="B134" t="s">
        <v>365</v>
      </c>
      <c r="C134" t="s">
        <v>366</v>
      </c>
      <c r="D134" t="s">
        <v>7</v>
      </c>
    </row>
    <row r="135" spans="1:4">
      <c r="A135" t="s">
        <v>367</v>
      </c>
      <c r="B135" t="s">
        <v>368</v>
      </c>
      <c r="C135" t="s">
        <v>369</v>
      </c>
      <c r="D135" t="s">
        <v>7</v>
      </c>
    </row>
    <row r="136" spans="1:4">
      <c r="A136" t="s">
        <v>370</v>
      </c>
      <c r="B136" t="s">
        <v>371</v>
      </c>
      <c r="C136" t="s">
        <v>372</v>
      </c>
      <c r="D136" t="s">
        <v>7</v>
      </c>
    </row>
    <row r="137" spans="1:4">
      <c r="A137" t="s">
        <v>373</v>
      </c>
      <c r="B137" t="s">
        <v>374</v>
      </c>
      <c r="C137" t="s">
        <v>375</v>
      </c>
      <c r="D137" t="s">
        <v>7</v>
      </c>
    </row>
    <row r="138" spans="1:4">
      <c r="A138" t="s">
        <v>376</v>
      </c>
      <c r="B138" t="s">
        <v>377</v>
      </c>
      <c r="C138" t="s">
        <v>378</v>
      </c>
      <c r="D138" t="s">
        <v>7</v>
      </c>
    </row>
    <row r="139" spans="1:4">
      <c r="A139" t="s">
        <v>379</v>
      </c>
      <c r="B139" t="s">
        <v>380</v>
      </c>
      <c r="C139" t="s">
        <v>381</v>
      </c>
      <c r="D139" t="s">
        <v>7</v>
      </c>
    </row>
    <row r="140" spans="1:4">
      <c r="A140" t="s">
        <v>382</v>
      </c>
      <c r="B140" t="s">
        <v>383</v>
      </c>
      <c r="C140" t="s">
        <v>384</v>
      </c>
      <c r="D140" t="s">
        <v>7</v>
      </c>
    </row>
    <row r="141" spans="1:4">
      <c r="A141" t="s">
        <v>385</v>
      </c>
      <c r="B141" t="s">
        <v>386</v>
      </c>
      <c r="C141" t="s">
        <v>387</v>
      </c>
      <c r="D141" t="s">
        <v>7</v>
      </c>
    </row>
    <row r="142" spans="1:4">
      <c r="A142" t="s">
        <v>388</v>
      </c>
      <c r="B142" t="s">
        <v>389</v>
      </c>
      <c r="C142" t="s">
        <v>390</v>
      </c>
      <c r="D142" t="s">
        <v>7</v>
      </c>
    </row>
    <row r="143" spans="1:4">
      <c r="A143" t="s">
        <v>391</v>
      </c>
      <c r="B143" t="s">
        <v>392</v>
      </c>
      <c r="C143" t="s">
        <v>393</v>
      </c>
      <c r="D143" t="s">
        <v>7</v>
      </c>
    </row>
    <row r="144" spans="1:4">
      <c r="A144" t="s">
        <v>394</v>
      </c>
      <c r="B144" t="s">
        <v>395</v>
      </c>
      <c r="C144" t="s">
        <v>396</v>
      </c>
      <c r="D144" t="s">
        <v>7</v>
      </c>
    </row>
    <row r="145" spans="1:4">
      <c r="A145" t="s">
        <v>397</v>
      </c>
      <c r="B145" t="s">
        <v>398</v>
      </c>
      <c r="C145" t="s">
        <v>399</v>
      </c>
      <c r="D145" t="s">
        <v>7</v>
      </c>
    </row>
    <row r="146" spans="1:4">
      <c r="A146" t="s">
        <v>400</v>
      </c>
      <c r="B146" t="s">
        <v>401</v>
      </c>
      <c r="C146" t="s">
        <v>402</v>
      </c>
      <c r="D146" t="s">
        <v>7</v>
      </c>
    </row>
    <row r="147" spans="1:4">
      <c r="A147" t="s">
        <v>403</v>
      </c>
      <c r="B147" t="s">
        <v>404</v>
      </c>
      <c r="C147" t="s">
        <v>405</v>
      </c>
      <c r="D147" t="s">
        <v>7</v>
      </c>
    </row>
    <row r="148" spans="1:4">
      <c r="A148" t="s">
        <v>406</v>
      </c>
      <c r="B148" t="s">
        <v>407</v>
      </c>
      <c r="C148" t="s">
        <v>408</v>
      </c>
      <c r="D148" t="s">
        <v>7</v>
      </c>
    </row>
    <row r="149" spans="1:4">
      <c r="A149" t="s">
        <v>409</v>
      </c>
      <c r="B149" t="s">
        <v>410</v>
      </c>
      <c r="C149" t="s">
        <v>411</v>
      </c>
      <c r="D149" t="s">
        <v>7</v>
      </c>
    </row>
    <row r="150" spans="1:4">
      <c r="A150" t="s">
        <v>412</v>
      </c>
      <c r="B150" t="s">
        <v>413</v>
      </c>
      <c r="C150" t="s">
        <v>414</v>
      </c>
      <c r="D150" t="s">
        <v>7</v>
      </c>
    </row>
    <row r="151" spans="1:4">
      <c r="A151" t="s">
        <v>415</v>
      </c>
      <c r="B151" t="s">
        <v>416</v>
      </c>
      <c r="C151" t="s">
        <v>417</v>
      </c>
      <c r="D151" t="s">
        <v>7</v>
      </c>
    </row>
    <row r="152" spans="1:4">
      <c r="A152" t="s">
        <v>418</v>
      </c>
      <c r="B152" t="s">
        <v>419</v>
      </c>
      <c r="C152" t="s">
        <v>420</v>
      </c>
      <c r="D152" t="s">
        <v>7</v>
      </c>
    </row>
    <row r="153" spans="1:4">
      <c r="A153" t="s">
        <v>421</v>
      </c>
      <c r="B153" t="s">
        <v>422</v>
      </c>
      <c r="C153" t="s">
        <v>423</v>
      </c>
      <c r="D153" t="s">
        <v>7</v>
      </c>
    </row>
    <row r="154" spans="1:4">
      <c r="A154" t="s">
        <v>424</v>
      </c>
      <c r="B154" t="s">
        <v>425</v>
      </c>
      <c r="C154" t="s">
        <v>426</v>
      </c>
      <c r="D154" t="s">
        <v>7</v>
      </c>
    </row>
    <row r="155" spans="1:4">
      <c r="A155" t="s">
        <v>427</v>
      </c>
      <c r="B155" t="s">
        <v>428</v>
      </c>
      <c r="C155" t="s">
        <v>429</v>
      </c>
      <c r="D155" t="s">
        <v>7</v>
      </c>
    </row>
    <row r="156" spans="1:4">
      <c r="A156" t="s">
        <v>430</v>
      </c>
      <c r="B156" t="s">
        <v>431</v>
      </c>
      <c r="C156" t="s">
        <v>432</v>
      </c>
      <c r="D156" t="s">
        <v>7</v>
      </c>
    </row>
    <row r="157" spans="1:4">
      <c r="A157" t="s">
        <v>433</v>
      </c>
      <c r="B157" t="s">
        <v>434</v>
      </c>
      <c r="C157" t="s">
        <v>435</v>
      </c>
      <c r="D157" t="s">
        <v>7</v>
      </c>
    </row>
    <row r="158" spans="1:4">
      <c r="A158" t="s">
        <v>436</v>
      </c>
      <c r="B158" t="s">
        <v>437</v>
      </c>
      <c r="C158" t="s">
        <v>438</v>
      </c>
      <c r="D158" t="s">
        <v>7</v>
      </c>
    </row>
    <row r="159" spans="1:4">
      <c r="A159" t="s">
        <v>439</v>
      </c>
      <c r="B159" t="s">
        <v>440</v>
      </c>
      <c r="C159" t="s">
        <v>441</v>
      </c>
      <c r="D159" t="s">
        <v>7</v>
      </c>
    </row>
    <row r="160" spans="1:4">
      <c r="A160" t="s">
        <v>442</v>
      </c>
      <c r="B160" t="s">
        <v>443</v>
      </c>
      <c r="C160" t="s">
        <v>444</v>
      </c>
      <c r="D160" t="s">
        <v>7</v>
      </c>
    </row>
    <row r="161" spans="1:4">
      <c r="A161" t="s">
        <v>445</v>
      </c>
      <c r="B161" t="s">
        <v>446</v>
      </c>
      <c r="C161" t="s">
        <v>447</v>
      </c>
      <c r="D161" t="s">
        <v>7</v>
      </c>
    </row>
    <row r="162" spans="1:4">
      <c r="A162" t="s">
        <v>448</v>
      </c>
      <c r="B162" t="s">
        <v>449</v>
      </c>
      <c r="C162" t="s">
        <v>450</v>
      </c>
      <c r="D162" t="s">
        <v>7</v>
      </c>
    </row>
    <row r="163" spans="1:4">
      <c r="A163" t="s">
        <v>451</v>
      </c>
      <c r="B163" t="s">
        <v>452</v>
      </c>
      <c r="C163" t="s">
        <v>453</v>
      </c>
      <c r="D163" t="s">
        <v>7</v>
      </c>
    </row>
    <row r="164" spans="1:4">
      <c r="A164" t="s">
        <v>454</v>
      </c>
      <c r="B164" t="s">
        <v>455</v>
      </c>
      <c r="C164" t="s">
        <v>456</v>
      </c>
      <c r="D164" t="s">
        <v>7</v>
      </c>
    </row>
    <row r="165" spans="1:4">
      <c r="A165" t="s">
        <v>457</v>
      </c>
      <c r="B165" t="s">
        <v>458</v>
      </c>
      <c r="C165" t="s">
        <v>459</v>
      </c>
      <c r="D165" t="s">
        <v>7</v>
      </c>
    </row>
    <row r="166" spans="1:4">
      <c r="A166" t="s">
        <v>460</v>
      </c>
      <c r="B166" t="s">
        <v>461</v>
      </c>
      <c r="C166" t="s">
        <v>462</v>
      </c>
      <c r="D166" t="s">
        <v>7</v>
      </c>
    </row>
    <row r="167" spans="1:4">
      <c r="A167" t="s">
        <v>463</v>
      </c>
      <c r="B167" t="s">
        <v>464</v>
      </c>
      <c r="C167" t="s">
        <v>465</v>
      </c>
      <c r="D167" t="s">
        <v>7</v>
      </c>
    </row>
    <row r="168" spans="1:4">
      <c r="A168" t="s">
        <v>466</v>
      </c>
      <c r="B168" t="s">
        <v>467</v>
      </c>
      <c r="C168" t="s">
        <v>468</v>
      </c>
      <c r="D168" t="s">
        <v>7</v>
      </c>
    </row>
    <row r="169" spans="1:4">
      <c r="A169" t="s">
        <v>469</v>
      </c>
      <c r="B169" t="s">
        <v>470</v>
      </c>
      <c r="C169" t="s">
        <v>471</v>
      </c>
      <c r="D169" t="s">
        <v>7</v>
      </c>
    </row>
    <row r="170" spans="1:4">
      <c r="A170" t="s">
        <v>472</v>
      </c>
      <c r="B170" t="s">
        <v>473</v>
      </c>
      <c r="C170" t="s">
        <v>474</v>
      </c>
      <c r="D170" t="s">
        <v>7</v>
      </c>
    </row>
    <row r="171" spans="1:4">
      <c r="A171" t="s">
        <v>475</v>
      </c>
      <c r="B171" t="s">
        <v>476</v>
      </c>
      <c r="C171" t="s">
        <v>477</v>
      </c>
      <c r="D171" t="s">
        <v>7</v>
      </c>
    </row>
    <row r="172" spans="1:4">
      <c r="A172" t="s">
        <v>478</v>
      </c>
      <c r="B172" t="s">
        <v>479</v>
      </c>
      <c r="C172" t="s">
        <v>480</v>
      </c>
      <c r="D172" t="s">
        <v>7</v>
      </c>
    </row>
    <row r="173" spans="1:4">
      <c r="A173" t="s">
        <v>481</v>
      </c>
      <c r="B173" t="s">
        <v>482</v>
      </c>
      <c r="C173" t="s">
        <v>483</v>
      </c>
      <c r="D173" t="s">
        <v>7</v>
      </c>
    </row>
    <row r="174" spans="1:4">
      <c r="A174" t="s">
        <v>484</v>
      </c>
      <c r="B174" t="s">
        <v>485</v>
      </c>
      <c r="C174" t="s">
        <v>486</v>
      </c>
      <c r="D174" t="s">
        <v>7</v>
      </c>
    </row>
    <row r="175" spans="1:4">
      <c r="A175" t="s">
        <v>487</v>
      </c>
      <c r="B175" t="s">
        <v>488</v>
      </c>
      <c r="C175" t="s">
        <v>489</v>
      </c>
      <c r="D175" t="s">
        <v>7</v>
      </c>
    </row>
    <row r="176" spans="1:4">
      <c r="A176" t="s">
        <v>490</v>
      </c>
      <c r="B176" t="s">
        <v>491</v>
      </c>
      <c r="C176" t="s">
        <v>492</v>
      </c>
      <c r="D176" t="s">
        <v>7</v>
      </c>
    </row>
    <row r="177" spans="1:4">
      <c r="A177" t="s">
        <v>493</v>
      </c>
      <c r="B177" t="s">
        <v>494</v>
      </c>
      <c r="C177" t="s">
        <v>495</v>
      </c>
      <c r="D177" t="s">
        <v>7</v>
      </c>
    </row>
    <row r="178" spans="1:4">
      <c r="A178" t="s">
        <v>496</v>
      </c>
      <c r="B178" t="s">
        <v>497</v>
      </c>
      <c r="C178" t="s">
        <v>498</v>
      </c>
      <c r="D178" t="s">
        <v>7</v>
      </c>
    </row>
    <row r="179" spans="1:4">
      <c r="A179" t="s">
        <v>499</v>
      </c>
      <c r="B179" t="s">
        <v>500</v>
      </c>
      <c r="C179" t="s">
        <v>501</v>
      </c>
      <c r="D179" t="s">
        <v>7</v>
      </c>
    </row>
    <row r="180" spans="1:4">
      <c r="A180" t="s">
        <v>502</v>
      </c>
      <c r="B180" t="s">
        <v>503</v>
      </c>
      <c r="C180" t="s">
        <v>504</v>
      </c>
      <c r="D180" t="s">
        <v>7</v>
      </c>
    </row>
    <row r="181" spans="1:4">
      <c r="A181" t="s">
        <v>505</v>
      </c>
      <c r="B181" t="s">
        <v>506</v>
      </c>
      <c r="C181" t="s">
        <v>507</v>
      </c>
      <c r="D181" t="s">
        <v>7</v>
      </c>
    </row>
    <row r="182" spans="1:4">
      <c r="A182" t="s">
        <v>508</v>
      </c>
      <c r="B182" t="s">
        <v>509</v>
      </c>
      <c r="C182" t="s">
        <v>510</v>
      </c>
      <c r="D182" t="s">
        <v>7</v>
      </c>
    </row>
    <row r="183" spans="1:4">
      <c r="A183" t="s">
        <v>511</v>
      </c>
      <c r="B183" t="s">
        <v>512</v>
      </c>
      <c r="C183" t="s">
        <v>513</v>
      </c>
      <c r="D183" t="s">
        <v>7</v>
      </c>
    </row>
    <row r="184" spans="1:4">
      <c r="A184" t="s">
        <v>514</v>
      </c>
      <c r="B184" t="s">
        <v>515</v>
      </c>
      <c r="C184" t="s">
        <v>516</v>
      </c>
      <c r="D184" t="s">
        <v>7</v>
      </c>
    </row>
    <row r="185" spans="1:4">
      <c r="A185" t="s">
        <v>517</v>
      </c>
      <c r="B185" t="s">
        <v>518</v>
      </c>
      <c r="C185" t="s">
        <v>519</v>
      </c>
      <c r="D185" t="s">
        <v>7</v>
      </c>
    </row>
    <row r="186" spans="1:4">
      <c r="A186" t="s">
        <v>520</v>
      </c>
      <c r="B186" t="s">
        <v>521</v>
      </c>
      <c r="C186" t="s">
        <v>522</v>
      </c>
      <c r="D186" t="s">
        <v>7</v>
      </c>
    </row>
    <row r="187" spans="1:4">
      <c r="A187" t="s">
        <v>523</v>
      </c>
      <c r="B187" t="s">
        <v>524</v>
      </c>
      <c r="C187" t="s">
        <v>525</v>
      </c>
      <c r="D187" t="s">
        <v>7</v>
      </c>
    </row>
    <row r="188" spans="1:4">
      <c r="A188" t="s">
        <v>526</v>
      </c>
      <c r="B188" t="s">
        <v>527</v>
      </c>
      <c r="C188" t="s">
        <v>528</v>
      </c>
      <c r="D188" t="s">
        <v>7</v>
      </c>
    </row>
    <row r="189" spans="1:4">
      <c r="A189" t="s">
        <v>529</v>
      </c>
      <c r="B189" t="s">
        <v>530</v>
      </c>
      <c r="C189" t="s">
        <v>531</v>
      </c>
      <c r="D189" t="s">
        <v>7</v>
      </c>
    </row>
    <row r="190" spans="1:4">
      <c r="A190" t="s">
        <v>532</v>
      </c>
      <c r="B190" t="s">
        <v>533</v>
      </c>
      <c r="C190" t="s">
        <v>534</v>
      </c>
      <c r="D190" t="s">
        <v>7</v>
      </c>
    </row>
    <row r="191" spans="1:4">
      <c r="A191" t="s">
        <v>535</v>
      </c>
      <c r="B191" t="s">
        <v>536</v>
      </c>
      <c r="C191" t="s">
        <v>537</v>
      </c>
      <c r="D191" t="s">
        <v>7</v>
      </c>
    </row>
    <row r="192" spans="1:4">
      <c r="A192" t="s">
        <v>538</v>
      </c>
      <c r="B192" t="s">
        <v>539</v>
      </c>
      <c r="C192" t="s">
        <v>540</v>
      </c>
      <c r="D192" t="s">
        <v>7</v>
      </c>
    </row>
    <row r="193" spans="1:4">
      <c r="A193" t="s">
        <v>541</v>
      </c>
      <c r="B193" t="s">
        <v>542</v>
      </c>
      <c r="C193" t="s">
        <v>543</v>
      </c>
      <c r="D193" t="s">
        <v>7</v>
      </c>
    </row>
    <row r="194" spans="1:4">
      <c r="A194" t="s">
        <v>544</v>
      </c>
      <c r="B194" t="s">
        <v>545</v>
      </c>
      <c r="C194" t="s">
        <v>546</v>
      </c>
      <c r="D194" t="s">
        <v>7</v>
      </c>
    </row>
    <row r="195" spans="1:4">
      <c r="A195" t="s">
        <v>547</v>
      </c>
      <c r="B195" t="s">
        <v>548</v>
      </c>
      <c r="C195" t="s">
        <v>549</v>
      </c>
      <c r="D195" t="s">
        <v>7</v>
      </c>
    </row>
    <row r="196" spans="1:4">
      <c r="A196" t="s">
        <v>550</v>
      </c>
      <c r="B196" t="s">
        <v>551</v>
      </c>
      <c r="C196" t="s">
        <v>552</v>
      </c>
      <c r="D196" t="s">
        <v>7</v>
      </c>
    </row>
    <row r="197" spans="1:4">
      <c r="A197" t="s">
        <v>553</v>
      </c>
      <c r="B197" t="s">
        <v>554</v>
      </c>
      <c r="C197" t="s">
        <v>555</v>
      </c>
      <c r="D197" t="s">
        <v>7</v>
      </c>
    </row>
    <row r="198" spans="1:4">
      <c r="A198" t="s">
        <v>556</v>
      </c>
      <c r="B198" t="s">
        <v>557</v>
      </c>
      <c r="C198" t="s">
        <v>558</v>
      </c>
      <c r="D198" t="s">
        <v>7</v>
      </c>
    </row>
    <row r="199" spans="1:4">
      <c r="A199" t="s">
        <v>559</v>
      </c>
      <c r="B199" t="s">
        <v>560</v>
      </c>
      <c r="C199" t="s">
        <v>561</v>
      </c>
      <c r="D199" t="s">
        <v>7</v>
      </c>
    </row>
    <row r="200" spans="1:4">
      <c r="A200" t="s">
        <v>562</v>
      </c>
      <c r="B200" t="s">
        <v>563</v>
      </c>
      <c r="C200" t="s">
        <v>564</v>
      </c>
      <c r="D200" t="s">
        <v>7</v>
      </c>
    </row>
    <row r="201" spans="1:4">
      <c r="A201" t="s">
        <v>565</v>
      </c>
      <c r="B201" t="s">
        <v>566</v>
      </c>
      <c r="C201" t="s">
        <v>567</v>
      </c>
      <c r="D201" t="s">
        <v>7</v>
      </c>
    </row>
    <row r="202" spans="1:4">
      <c r="A202" t="s">
        <v>568</v>
      </c>
      <c r="B202" t="s">
        <v>569</v>
      </c>
      <c r="C202" t="s">
        <v>570</v>
      </c>
      <c r="D202" t="s">
        <v>7</v>
      </c>
    </row>
    <row r="203" spans="1:4">
      <c r="A203" t="s">
        <v>571</v>
      </c>
      <c r="B203" t="s">
        <v>572</v>
      </c>
      <c r="C203" t="s">
        <v>573</v>
      </c>
      <c r="D203" t="s">
        <v>7</v>
      </c>
    </row>
    <row r="204" spans="1:4">
      <c r="A204" t="s">
        <v>574</v>
      </c>
      <c r="B204" t="s">
        <v>575</v>
      </c>
      <c r="C204" t="s">
        <v>576</v>
      </c>
      <c r="D204" t="s">
        <v>7</v>
      </c>
    </row>
    <row r="205" spans="1:4">
      <c r="A205" t="s">
        <v>577</v>
      </c>
      <c r="B205" t="s">
        <v>578</v>
      </c>
      <c r="C205" t="s">
        <v>579</v>
      </c>
      <c r="D205" t="s">
        <v>7</v>
      </c>
    </row>
    <row r="206" spans="1:4">
      <c r="A206" t="s">
        <v>580</v>
      </c>
      <c r="B206" t="s">
        <v>581</v>
      </c>
      <c r="C206" t="s">
        <v>582</v>
      </c>
      <c r="D206" t="s">
        <v>7</v>
      </c>
    </row>
    <row r="207" spans="1:4">
      <c r="A207" t="s">
        <v>583</v>
      </c>
      <c r="B207" t="s">
        <v>584</v>
      </c>
      <c r="C207" t="s">
        <v>585</v>
      </c>
      <c r="D207" t="s">
        <v>7</v>
      </c>
    </row>
    <row r="208" spans="1:4">
      <c r="A208" t="s">
        <v>586</v>
      </c>
      <c r="B208" t="s">
        <v>587</v>
      </c>
      <c r="C208" t="s">
        <v>588</v>
      </c>
      <c r="D208" t="s">
        <v>7</v>
      </c>
    </row>
    <row r="209" spans="1:4">
      <c r="A209" t="s">
        <v>589</v>
      </c>
      <c r="B209" t="s">
        <v>590</v>
      </c>
      <c r="C209" t="s">
        <v>591</v>
      </c>
      <c r="D209" t="s">
        <v>7</v>
      </c>
    </row>
    <row r="210" spans="1:4">
      <c r="A210" t="s">
        <v>592</v>
      </c>
      <c r="B210" t="s">
        <v>593</v>
      </c>
      <c r="C210" t="s">
        <v>594</v>
      </c>
      <c r="D210" t="s">
        <v>7</v>
      </c>
    </row>
    <row r="211" spans="1:4">
      <c r="A211" t="s">
        <v>595</v>
      </c>
      <c r="B211" t="s">
        <v>596</v>
      </c>
      <c r="C211" t="s">
        <v>597</v>
      </c>
      <c r="D211" t="s">
        <v>7</v>
      </c>
    </row>
    <row r="212" spans="1:4">
      <c r="A212" t="s">
        <v>598</v>
      </c>
      <c r="B212" t="s">
        <v>599</v>
      </c>
      <c r="C212" t="s">
        <v>600</v>
      </c>
      <c r="D212" t="s">
        <v>7</v>
      </c>
    </row>
    <row r="213" spans="1:4">
      <c r="A213" t="s">
        <v>601</v>
      </c>
      <c r="B213" t="s">
        <v>602</v>
      </c>
      <c r="C213" t="s">
        <v>603</v>
      </c>
      <c r="D213" t="s">
        <v>7</v>
      </c>
    </row>
    <row r="214" spans="1:4">
      <c r="A214" t="s">
        <v>604</v>
      </c>
      <c r="B214" t="s">
        <v>605</v>
      </c>
      <c r="C214" t="s">
        <v>606</v>
      </c>
      <c r="D214" t="s">
        <v>7</v>
      </c>
    </row>
    <row r="215" spans="1:4">
      <c r="A215" t="s">
        <v>607</v>
      </c>
      <c r="B215" t="s">
        <v>608</v>
      </c>
      <c r="C215" t="s">
        <v>609</v>
      </c>
      <c r="D215" t="s">
        <v>7</v>
      </c>
    </row>
    <row r="216" spans="1:4">
      <c r="A216" t="s">
        <v>610</v>
      </c>
      <c r="B216" t="s">
        <v>611</v>
      </c>
      <c r="C216" t="s">
        <v>612</v>
      </c>
      <c r="D216" t="s">
        <v>7</v>
      </c>
    </row>
    <row r="217" spans="1:4">
      <c r="A217" t="s">
        <v>613</v>
      </c>
      <c r="B217" t="s">
        <v>614</v>
      </c>
      <c r="C217" t="s">
        <v>615</v>
      </c>
      <c r="D217" t="s">
        <v>7</v>
      </c>
    </row>
    <row r="218" spans="1:4">
      <c r="A218" t="s">
        <v>616</v>
      </c>
      <c r="B218" t="s">
        <v>617</v>
      </c>
      <c r="C218" t="s">
        <v>618</v>
      </c>
      <c r="D218" t="s">
        <v>7</v>
      </c>
    </row>
    <row r="219" spans="1:4">
      <c r="A219" t="s">
        <v>619</v>
      </c>
      <c r="B219" t="s">
        <v>620</v>
      </c>
      <c r="C219" t="s">
        <v>621</v>
      </c>
      <c r="D219" t="s">
        <v>7</v>
      </c>
    </row>
    <row r="220" spans="1:4">
      <c r="A220" t="s">
        <v>622</v>
      </c>
      <c r="B220" t="s">
        <v>623</v>
      </c>
      <c r="C220" t="s">
        <v>624</v>
      </c>
      <c r="D220" t="s">
        <v>7</v>
      </c>
    </row>
    <row r="221" spans="1:4">
      <c r="A221" t="s">
        <v>625</v>
      </c>
      <c r="B221" t="s">
        <v>626</v>
      </c>
      <c r="C221" t="s">
        <v>627</v>
      </c>
      <c r="D221" t="s">
        <v>7</v>
      </c>
    </row>
    <row r="222" spans="1:4">
      <c r="A222" t="s">
        <v>628</v>
      </c>
      <c r="B222" t="s">
        <v>629</v>
      </c>
      <c r="C222" t="s">
        <v>630</v>
      </c>
      <c r="D222" t="s">
        <v>7</v>
      </c>
    </row>
    <row r="223" spans="1:4">
      <c r="A223" t="s">
        <v>631</v>
      </c>
      <c r="B223" t="s">
        <v>632</v>
      </c>
      <c r="C223" t="s">
        <v>633</v>
      </c>
      <c r="D223" t="s">
        <v>7</v>
      </c>
    </row>
    <row r="224" spans="1:4">
      <c r="A224" t="s">
        <v>634</v>
      </c>
      <c r="B224" t="s">
        <v>635</v>
      </c>
      <c r="C224" t="s">
        <v>636</v>
      </c>
      <c r="D224" t="s">
        <v>7</v>
      </c>
    </row>
    <row r="225" spans="1:4">
      <c r="A225" t="s">
        <v>637</v>
      </c>
      <c r="B225" t="s">
        <v>638</v>
      </c>
      <c r="C225" t="s">
        <v>639</v>
      </c>
      <c r="D225" t="s">
        <v>7</v>
      </c>
    </row>
    <row r="226" spans="1:4">
      <c r="A226" t="s">
        <v>640</v>
      </c>
      <c r="B226" t="s">
        <v>641</v>
      </c>
      <c r="C226" t="s">
        <v>642</v>
      </c>
      <c r="D226" t="s">
        <v>7</v>
      </c>
    </row>
    <row r="227" spans="1:4">
      <c r="A227" t="s">
        <v>643</v>
      </c>
      <c r="B227" t="s">
        <v>644</v>
      </c>
      <c r="C227" t="s">
        <v>645</v>
      </c>
      <c r="D227" t="s">
        <v>7</v>
      </c>
    </row>
    <row r="228" spans="1:4">
      <c r="A228" t="s">
        <v>646</v>
      </c>
      <c r="B228" t="s">
        <v>647</v>
      </c>
      <c r="C228" t="s">
        <v>648</v>
      </c>
      <c r="D228" t="s">
        <v>7</v>
      </c>
    </row>
    <row r="229" spans="1:4">
      <c r="A229" t="s">
        <v>649</v>
      </c>
      <c r="B229" t="s">
        <v>650</v>
      </c>
      <c r="C229" t="s">
        <v>651</v>
      </c>
      <c r="D229" t="s">
        <v>7</v>
      </c>
    </row>
    <row r="230" spans="1:4">
      <c r="A230" t="s">
        <v>652</v>
      </c>
      <c r="B230" t="s">
        <v>653</v>
      </c>
      <c r="C230" t="s">
        <v>654</v>
      </c>
      <c r="D230" t="s">
        <v>7</v>
      </c>
    </row>
    <row r="231" spans="1:4">
      <c r="A231" t="s">
        <v>655</v>
      </c>
      <c r="B231" t="s">
        <v>656</v>
      </c>
      <c r="C231" t="s">
        <v>657</v>
      </c>
      <c r="D231" t="s">
        <v>7</v>
      </c>
    </row>
    <row r="232" spans="1:4">
      <c r="A232" t="s">
        <v>658</v>
      </c>
      <c r="B232" t="s">
        <v>659</v>
      </c>
      <c r="C232" t="s">
        <v>660</v>
      </c>
      <c r="D232" t="s">
        <v>7</v>
      </c>
    </row>
    <row r="233" spans="1:4">
      <c r="A233" t="s">
        <v>661</v>
      </c>
      <c r="B233" t="s">
        <v>662</v>
      </c>
      <c r="C233" t="s">
        <v>663</v>
      </c>
      <c r="D233" t="s">
        <v>7</v>
      </c>
    </row>
    <row r="234" spans="1:4">
      <c r="A234" t="s">
        <v>664</v>
      </c>
      <c r="B234" t="s">
        <v>665</v>
      </c>
      <c r="C234" t="s">
        <v>666</v>
      </c>
      <c r="D234" t="s">
        <v>7</v>
      </c>
    </row>
    <row r="235" spans="1:4">
      <c r="A235" t="s">
        <v>667</v>
      </c>
      <c r="B235" t="s">
        <v>668</v>
      </c>
      <c r="C235" t="s">
        <v>669</v>
      </c>
      <c r="D235" t="s">
        <v>7</v>
      </c>
    </row>
    <row r="236" spans="1:4">
      <c r="A236" t="s">
        <v>670</v>
      </c>
      <c r="B236" t="s">
        <v>671</v>
      </c>
      <c r="C236" t="s">
        <v>672</v>
      </c>
      <c r="D236" t="s">
        <v>7</v>
      </c>
    </row>
    <row r="237" spans="1:4">
      <c r="A237" t="s">
        <v>673</v>
      </c>
      <c r="B237" t="s">
        <v>674</v>
      </c>
      <c r="C237" t="s">
        <v>675</v>
      </c>
      <c r="D237" t="s">
        <v>7</v>
      </c>
    </row>
    <row r="238" spans="1:4">
      <c r="A238" t="s">
        <v>676</v>
      </c>
      <c r="B238" t="s">
        <v>677</v>
      </c>
      <c r="C238" t="s">
        <v>678</v>
      </c>
      <c r="D238" t="s">
        <v>7</v>
      </c>
    </row>
    <row r="239" spans="1:4">
      <c r="A239" t="s">
        <v>679</v>
      </c>
      <c r="B239" t="s">
        <v>680</v>
      </c>
      <c r="C239" t="s">
        <v>681</v>
      </c>
      <c r="D239" t="s">
        <v>7</v>
      </c>
    </row>
    <row r="240" spans="1:4">
      <c r="A240" t="s">
        <v>682</v>
      </c>
      <c r="B240" t="s">
        <v>683</v>
      </c>
      <c r="C240" t="s">
        <v>684</v>
      </c>
      <c r="D240" t="s">
        <v>7</v>
      </c>
    </row>
    <row r="241" spans="1:4">
      <c r="A241" t="s">
        <v>685</v>
      </c>
      <c r="B241" t="s">
        <v>686</v>
      </c>
      <c r="C241" t="s">
        <v>687</v>
      </c>
      <c r="D241" t="s">
        <v>7</v>
      </c>
    </row>
    <row r="242" spans="1:4">
      <c r="A242" t="s">
        <v>688</v>
      </c>
      <c r="B242" t="s">
        <v>689</v>
      </c>
      <c r="C242" t="s">
        <v>690</v>
      </c>
      <c r="D242" t="s">
        <v>7</v>
      </c>
    </row>
    <row r="243" spans="1:4">
      <c r="A243" t="s">
        <v>691</v>
      </c>
      <c r="B243" t="s">
        <v>692</v>
      </c>
      <c r="C243" t="s">
        <v>693</v>
      </c>
      <c r="D243" t="s">
        <v>7</v>
      </c>
    </row>
    <row r="244" spans="1:4">
      <c r="A244" t="s">
        <v>694</v>
      </c>
      <c r="B244" t="s">
        <v>695</v>
      </c>
      <c r="C244" t="s">
        <v>696</v>
      </c>
      <c r="D244" t="s">
        <v>7</v>
      </c>
    </row>
    <row r="245" spans="1:4">
      <c r="A245" t="s">
        <v>697</v>
      </c>
      <c r="B245" t="s">
        <v>698</v>
      </c>
      <c r="C245" t="s">
        <v>699</v>
      </c>
      <c r="D245" t="s">
        <v>7</v>
      </c>
    </row>
    <row r="246" spans="1:4">
      <c r="A246" t="s">
        <v>700</v>
      </c>
      <c r="B246" t="s">
        <v>701</v>
      </c>
      <c r="C246" t="s">
        <v>702</v>
      </c>
      <c r="D246" t="s">
        <v>7</v>
      </c>
    </row>
    <row r="247" spans="1:4">
      <c r="A247" t="s">
        <v>703</v>
      </c>
      <c r="B247" t="s">
        <v>704</v>
      </c>
      <c r="C247" t="s">
        <v>705</v>
      </c>
      <c r="D247" t="s">
        <v>7</v>
      </c>
    </row>
    <row r="248" spans="1:4">
      <c r="A248" t="s">
        <v>706</v>
      </c>
      <c r="B248" t="s">
        <v>707</v>
      </c>
      <c r="C248" t="s">
        <v>708</v>
      </c>
      <c r="D248" t="s">
        <v>7</v>
      </c>
    </row>
    <row r="249" spans="1:4">
      <c r="A249" t="s">
        <v>709</v>
      </c>
      <c r="B249" t="s">
        <v>710</v>
      </c>
      <c r="C249" t="s">
        <v>711</v>
      </c>
      <c r="D249" t="s">
        <v>7</v>
      </c>
    </row>
    <row r="250" spans="1:4">
      <c r="A250" t="s">
        <v>712</v>
      </c>
      <c r="B250" t="s">
        <v>713</v>
      </c>
      <c r="C250" t="s">
        <v>714</v>
      </c>
      <c r="D250" t="s">
        <v>7</v>
      </c>
    </row>
    <row r="251" spans="1:4">
      <c r="A251" t="s">
        <v>715</v>
      </c>
      <c r="B251" t="s">
        <v>716</v>
      </c>
      <c r="C251" t="s">
        <v>717</v>
      </c>
      <c r="D251" t="s">
        <v>7</v>
      </c>
    </row>
    <row r="252" spans="1:4">
      <c r="A252" t="s">
        <v>718</v>
      </c>
      <c r="B252" t="s">
        <v>719</v>
      </c>
      <c r="C252" t="s">
        <v>720</v>
      </c>
      <c r="D252" t="s">
        <v>7</v>
      </c>
    </row>
    <row r="253" spans="1:4">
      <c r="A253" t="s">
        <v>721</v>
      </c>
      <c r="B253" t="s">
        <v>722</v>
      </c>
      <c r="C253" t="s">
        <v>723</v>
      </c>
      <c r="D253" t="s">
        <v>7</v>
      </c>
    </row>
    <row r="254" spans="1:4">
      <c r="A254" t="s">
        <v>724</v>
      </c>
      <c r="B254" t="s">
        <v>725</v>
      </c>
      <c r="C254" t="s">
        <v>726</v>
      </c>
      <c r="D254" t="s">
        <v>7</v>
      </c>
    </row>
    <row r="255" spans="1:4">
      <c r="A255" t="s">
        <v>727</v>
      </c>
      <c r="B255" t="s">
        <v>728</v>
      </c>
      <c r="C255" t="s">
        <v>729</v>
      </c>
      <c r="D255" t="s">
        <v>7</v>
      </c>
    </row>
    <row r="256" spans="1:4">
      <c r="A256" t="s">
        <v>730</v>
      </c>
      <c r="B256" t="s">
        <v>731</v>
      </c>
      <c r="C256" t="s">
        <v>732</v>
      </c>
      <c r="D256" t="s">
        <v>7</v>
      </c>
    </row>
    <row r="257" spans="1:4">
      <c r="A257" t="s">
        <v>733</v>
      </c>
      <c r="B257" t="s">
        <v>734</v>
      </c>
      <c r="C257" t="s">
        <v>735</v>
      </c>
      <c r="D257" t="s">
        <v>7</v>
      </c>
    </row>
    <row r="258" spans="1:4">
      <c r="A258" t="s">
        <v>736</v>
      </c>
      <c r="B258" t="s">
        <v>737</v>
      </c>
      <c r="C258" t="s">
        <v>738</v>
      </c>
      <c r="D258" t="s">
        <v>7</v>
      </c>
    </row>
    <row r="259" spans="1:4">
      <c r="A259" t="s">
        <v>739</v>
      </c>
      <c r="B259" t="s">
        <v>740</v>
      </c>
      <c r="C259" t="s">
        <v>741</v>
      </c>
      <c r="D259" t="s">
        <v>7</v>
      </c>
    </row>
    <row r="260" spans="1:4">
      <c r="A260" t="s">
        <v>742</v>
      </c>
      <c r="B260" t="s">
        <v>743</v>
      </c>
      <c r="C260" t="s">
        <v>744</v>
      </c>
      <c r="D260" t="s">
        <v>7</v>
      </c>
    </row>
    <row r="261" spans="1:4">
      <c r="A261" t="s">
        <v>745</v>
      </c>
      <c r="B261" t="s">
        <v>746</v>
      </c>
      <c r="C261" t="s">
        <v>747</v>
      </c>
      <c r="D261" t="s">
        <v>7</v>
      </c>
    </row>
    <row r="262" spans="1:4">
      <c r="A262" t="s">
        <v>748</v>
      </c>
      <c r="B262" t="s">
        <v>749</v>
      </c>
      <c r="C262" t="s">
        <v>750</v>
      </c>
      <c r="D262" t="s">
        <v>7</v>
      </c>
    </row>
    <row r="263" spans="1:4">
      <c r="A263" t="s">
        <v>751</v>
      </c>
      <c r="B263" t="s">
        <v>752</v>
      </c>
      <c r="C263" t="s">
        <v>753</v>
      </c>
      <c r="D263" t="s">
        <v>7</v>
      </c>
    </row>
    <row r="264" spans="1:4">
      <c r="A264" t="s">
        <v>754</v>
      </c>
      <c r="B264" t="s">
        <v>755</v>
      </c>
      <c r="C264" t="s">
        <v>756</v>
      </c>
      <c r="D264" t="s">
        <v>7</v>
      </c>
    </row>
    <row r="265" spans="1:4">
      <c r="A265" t="s">
        <v>757</v>
      </c>
      <c r="B265" t="s">
        <v>758</v>
      </c>
      <c r="C265" t="s">
        <v>759</v>
      </c>
      <c r="D265" t="s">
        <v>7</v>
      </c>
    </row>
    <row r="266" spans="1:4">
      <c r="A266" t="s">
        <v>760</v>
      </c>
      <c r="B266" t="s">
        <v>761</v>
      </c>
      <c r="C266" t="s">
        <v>762</v>
      </c>
      <c r="D266" t="s">
        <v>7</v>
      </c>
    </row>
    <row r="267" spans="1:4">
      <c r="A267" t="s">
        <v>763</v>
      </c>
      <c r="B267" t="s">
        <v>764</v>
      </c>
      <c r="C267" t="s">
        <v>765</v>
      </c>
      <c r="D267" t="s">
        <v>7</v>
      </c>
    </row>
    <row r="268" spans="1:4">
      <c r="A268" t="s">
        <v>766</v>
      </c>
      <c r="B268" t="s">
        <v>767</v>
      </c>
      <c r="C268" t="s">
        <v>768</v>
      </c>
      <c r="D268" t="s">
        <v>7</v>
      </c>
    </row>
    <row r="269" spans="1:4">
      <c r="A269" t="s">
        <v>769</v>
      </c>
      <c r="B269" t="s">
        <v>770</v>
      </c>
      <c r="C269" t="s">
        <v>771</v>
      </c>
      <c r="D269" t="s">
        <v>7</v>
      </c>
    </row>
    <row r="270" spans="1:4">
      <c r="A270" t="s">
        <v>772</v>
      </c>
      <c r="B270" t="s">
        <v>773</v>
      </c>
      <c r="C270" t="s">
        <v>774</v>
      </c>
      <c r="D270" t="s">
        <v>7</v>
      </c>
    </row>
    <row r="271" spans="1:4">
      <c r="A271" t="s">
        <v>775</v>
      </c>
      <c r="B271" t="s">
        <v>776</v>
      </c>
      <c r="C271" t="s">
        <v>777</v>
      </c>
      <c r="D271" t="s">
        <v>7</v>
      </c>
    </row>
    <row r="272" spans="1:4">
      <c r="A272" t="s">
        <v>778</v>
      </c>
      <c r="B272" t="s">
        <v>779</v>
      </c>
      <c r="C272" t="s">
        <v>780</v>
      </c>
      <c r="D272" t="s">
        <v>7</v>
      </c>
    </row>
    <row r="273" spans="1:4">
      <c r="A273" t="s">
        <v>781</v>
      </c>
      <c r="B273" t="s">
        <v>782</v>
      </c>
      <c r="C273" t="s">
        <v>783</v>
      </c>
      <c r="D273" t="s">
        <v>7</v>
      </c>
    </row>
    <row r="274" spans="1:4">
      <c r="A274" t="s">
        <v>784</v>
      </c>
      <c r="B274" t="s">
        <v>785</v>
      </c>
      <c r="C274" t="s">
        <v>786</v>
      </c>
      <c r="D274" t="s">
        <v>7</v>
      </c>
    </row>
    <row r="275" spans="1:4">
      <c r="A275" t="s">
        <v>787</v>
      </c>
      <c r="B275" t="s">
        <v>788</v>
      </c>
      <c r="C275" t="s">
        <v>789</v>
      </c>
      <c r="D275" t="s">
        <v>7</v>
      </c>
    </row>
    <row r="276" spans="1:4">
      <c r="A276" t="s">
        <v>790</v>
      </c>
      <c r="B276" t="s">
        <v>791</v>
      </c>
      <c r="C276" t="s">
        <v>792</v>
      </c>
      <c r="D276" t="s">
        <v>7</v>
      </c>
    </row>
    <row r="277" spans="1:4">
      <c r="A277" t="s">
        <v>793</v>
      </c>
      <c r="B277" t="s">
        <v>794</v>
      </c>
      <c r="C277" t="s">
        <v>795</v>
      </c>
      <c r="D277" t="s">
        <v>7</v>
      </c>
    </row>
    <row r="278" spans="1:4">
      <c r="A278" t="s">
        <v>796</v>
      </c>
      <c r="B278" t="s">
        <v>797</v>
      </c>
      <c r="C278" t="s">
        <v>798</v>
      </c>
      <c r="D278" t="s">
        <v>7</v>
      </c>
    </row>
    <row r="279" spans="1:4">
      <c r="A279" t="s">
        <v>799</v>
      </c>
      <c r="B279" t="s">
        <v>800</v>
      </c>
      <c r="C279" t="s">
        <v>801</v>
      </c>
      <c r="D279" t="s">
        <v>7</v>
      </c>
    </row>
    <row r="280" spans="1:4">
      <c r="A280" t="s">
        <v>802</v>
      </c>
      <c r="B280" t="s">
        <v>803</v>
      </c>
      <c r="C280" t="s">
        <v>804</v>
      </c>
      <c r="D280" t="s">
        <v>7</v>
      </c>
    </row>
    <row r="281" spans="1:4">
      <c r="A281" t="s">
        <v>805</v>
      </c>
      <c r="B281" t="s">
        <v>806</v>
      </c>
      <c r="C281" t="s">
        <v>807</v>
      </c>
      <c r="D281" t="s">
        <v>7</v>
      </c>
    </row>
    <row r="282" spans="1:4">
      <c r="A282" t="s">
        <v>808</v>
      </c>
      <c r="B282" t="s">
        <v>809</v>
      </c>
      <c r="C282" t="s">
        <v>810</v>
      </c>
      <c r="D282" t="s">
        <v>7</v>
      </c>
    </row>
    <row r="283" spans="1:4">
      <c r="A283" t="s">
        <v>811</v>
      </c>
      <c r="B283" t="s">
        <v>812</v>
      </c>
      <c r="C283" t="s">
        <v>813</v>
      </c>
      <c r="D283" t="s">
        <v>7</v>
      </c>
    </row>
    <row r="284" spans="1:4">
      <c r="A284" t="s">
        <v>814</v>
      </c>
      <c r="B284" t="s">
        <v>815</v>
      </c>
      <c r="C284" t="s">
        <v>816</v>
      </c>
      <c r="D284" t="s">
        <v>7</v>
      </c>
    </row>
    <row r="285" spans="1:4">
      <c r="A285" t="s">
        <v>817</v>
      </c>
      <c r="B285" t="s">
        <v>818</v>
      </c>
      <c r="C285" t="s">
        <v>819</v>
      </c>
      <c r="D285" t="s">
        <v>7</v>
      </c>
    </row>
    <row r="286" spans="1:4">
      <c r="A286" t="s">
        <v>820</v>
      </c>
      <c r="B286" t="s">
        <v>821</v>
      </c>
      <c r="C286" t="s">
        <v>822</v>
      </c>
      <c r="D286" t="s">
        <v>7</v>
      </c>
    </row>
    <row r="287" spans="1:4">
      <c r="A287" t="s">
        <v>823</v>
      </c>
      <c r="B287" t="s">
        <v>824</v>
      </c>
      <c r="C287" t="s">
        <v>825</v>
      </c>
      <c r="D287" t="s">
        <v>7</v>
      </c>
    </row>
    <row r="288" spans="1:4">
      <c r="A288" t="s">
        <v>826</v>
      </c>
      <c r="B288" t="s">
        <v>827</v>
      </c>
      <c r="C288" t="s">
        <v>828</v>
      </c>
      <c r="D288" t="s">
        <v>7</v>
      </c>
    </row>
    <row r="289" spans="1:4">
      <c r="A289" t="s">
        <v>829</v>
      </c>
      <c r="B289" t="s">
        <v>830</v>
      </c>
      <c r="C289" t="s">
        <v>831</v>
      </c>
      <c r="D289" t="s">
        <v>7</v>
      </c>
    </row>
    <row r="290" spans="1:4">
      <c r="A290" t="s">
        <v>832</v>
      </c>
      <c r="B290" t="s">
        <v>833</v>
      </c>
      <c r="C290" t="s">
        <v>834</v>
      </c>
      <c r="D290" t="s">
        <v>7</v>
      </c>
    </row>
    <row r="291" spans="1:4">
      <c r="A291" t="s">
        <v>835</v>
      </c>
      <c r="B291" t="s">
        <v>836</v>
      </c>
      <c r="C291" t="s">
        <v>837</v>
      </c>
      <c r="D291" t="s">
        <v>7</v>
      </c>
    </row>
    <row r="292" spans="1:4">
      <c r="A292" t="s">
        <v>838</v>
      </c>
      <c r="B292" t="s">
        <v>839</v>
      </c>
      <c r="C292" t="s">
        <v>840</v>
      </c>
      <c r="D292" t="s">
        <v>7</v>
      </c>
    </row>
    <row r="293" spans="1:4">
      <c r="A293" t="s">
        <v>841</v>
      </c>
      <c r="B293" t="s">
        <v>842</v>
      </c>
      <c r="C293" t="s">
        <v>843</v>
      </c>
      <c r="D293" t="s">
        <v>7</v>
      </c>
    </row>
    <row r="294" spans="1:4">
      <c r="A294" t="s">
        <v>844</v>
      </c>
      <c r="B294" t="s">
        <v>845</v>
      </c>
      <c r="C294" t="s">
        <v>846</v>
      </c>
      <c r="D294" t="s">
        <v>7</v>
      </c>
    </row>
    <row r="295" spans="1:4">
      <c r="A295" t="s">
        <v>847</v>
      </c>
      <c r="B295" t="s">
        <v>848</v>
      </c>
      <c r="C295" t="s">
        <v>849</v>
      </c>
      <c r="D295" t="s">
        <v>7</v>
      </c>
    </row>
    <row r="296" spans="1:4">
      <c r="A296" t="s">
        <v>850</v>
      </c>
      <c r="B296" t="s">
        <v>851</v>
      </c>
      <c r="C296" t="s">
        <v>852</v>
      </c>
      <c r="D296" t="s">
        <v>7</v>
      </c>
    </row>
    <row r="297" spans="1:4">
      <c r="A297" t="s">
        <v>853</v>
      </c>
      <c r="B297" t="s">
        <v>854</v>
      </c>
      <c r="C297" t="s">
        <v>855</v>
      </c>
      <c r="D297" t="s">
        <v>7</v>
      </c>
    </row>
    <row r="298" spans="1:4">
      <c r="A298" t="s">
        <v>856</v>
      </c>
      <c r="B298" t="s">
        <v>857</v>
      </c>
      <c r="C298" t="s">
        <v>858</v>
      </c>
      <c r="D298" t="s">
        <v>7</v>
      </c>
    </row>
    <row r="299" spans="1:4">
      <c r="A299" t="s">
        <v>859</v>
      </c>
      <c r="B299" t="s">
        <v>860</v>
      </c>
      <c r="C299" t="s">
        <v>861</v>
      </c>
      <c r="D299" t="s">
        <v>7</v>
      </c>
    </row>
    <row r="300" spans="1:4">
      <c r="A300" t="s">
        <v>862</v>
      </c>
      <c r="B300" t="s">
        <v>863</v>
      </c>
      <c r="C300" t="s">
        <v>864</v>
      </c>
      <c r="D300" t="s">
        <v>7</v>
      </c>
    </row>
    <row r="301" spans="1:4">
      <c r="A301" t="s">
        <v>865</v>
      </c>
      <c r="B301" t="s">
        <v>866</v>
      </c>
      <c r="C301" t="s">
        <v>867</v>
      </c>
      <c r="D301" t="s">
        <v>7</v>
      </c>
    </row>
    <row r="302" spans="1:4">
      <c r="A302" t="s">
        <v>868</v>
      </c>
      <c r="B302" t="s">
        <v>869</v>
      </c>
      <c r="C302" t="s">
        <v>870</v>
      </c>
      <c r="D302" t="s">
        <v>7</v>
      </c>
    </row>
    <row r="303" spans="1:4">
      <c r="A303" t="s">
        <v>871</v>
      </c>
      <c r="B303" t="s">
        <v>872</v>
      </c>
      <c r="C303" t="s">
        <v>873</v>
      </c>
      <c r="D303" t="s">
        <v>7</v>
      </c>
    </row>
    <row r="304" spans="1:4">
      <c r="A304" t="s">
        <v>874</v>
      </c>
      <c r="B304" t="s">
        <v>875</v>
      </c>
      <c r="C304" t="s">
        <v>876</v>
      </c>
      <c r="D304" t="s">
        <v>7</v>
      </c>
    </row>
    <row r="305" spans="1:4">
      <c r="A305" t="s">
        <v>877</v>
      </c>
      <c r="B305" t="s">
        <v>878</v>
      </c>
      <c r="C305" t="s">
        <v>879</v>
      </c>
      <c r="D305" t="s">
        <v>7</v>
      </c>
    </row>
    <row r="306" spans="1:4">
      <c r="A306" t="s">
        <v>880</v>
      </c>
      <c r="B306" t="s">
        <v>881</v>
      </c>
      <c r="C306" t="s">
        <v>882</v>
      </c>
      <c r="D306" t="s">
        <v>7</v>
      </c>
    </row>
    <row r="307" spans="1:4">
      <c r="A307" t="s">
        <v>883</v>
      </c>
      <c r="B307" t="s">
        <v>884</v>
      </c>
      <c r="C307" t="s">
        <v>885</v>
      </c>
      <c r="D307" t="s">
        <v>7</v>
      </c>
    </row>
    <row r="308" spans="1:4">
      <c r="A308" t="s">
        <v>886</v>
      </c>
      <c r="B308" t="s">
        <v>887</v>
      </c>
      <c r="C308" t="s">
        <v>888</v>
      </c>
      <c r="D308" t="s">
        <v>7</v>
      </c>
    </row>
    <row r="309" spans="1:4">
      <c r="A309" t="s">
        <v>889</v>
      </c>
      <c r="B309" t="s">
        <v>890</v>
      </c>
      <c r="C309" t="s">
        <v>891</v>
      </c>
      <c r="D309" t="s">
        <v>7</v>
      </c>
    </row>
    <row r="310" spans="1:4">
      <c r="A310" t="s">
        <v>892</v>
      </c>
      <c r="B310" t="s">
        <v>893</v>
      </c>
      <c r="C310" t="s">
        <v>894</v>
      </c>
      <c r="D310" t="s">
        <v>7</v>
      </c>
    </row>
    <row r="311" spans="1:4">
      <c r="A311" t="s">
        <v>895</v>
      </c>
      <c r="B311" t="s">
        <v>896</v>
      </c>
      <c r="C311" t="s">
        <v>897</v>
      </c>
      <c r="D311" t="s">
        <v>7</v>
      </c>
    </row>
    <row r="312" spans="1:4">
      <c r="A312" t="s">
        <v>898</v>
      </c>
      <c r="B312" t="s">
        <v>899</v>
      </c>
      <c r="C312" t="s">
        <v>900</v>
      </c>
      <c r="D312" t="s">
        <v>7</v>
      </c>
    </row>
    <row r="313" spans="1:4">
      <c r="A313" t="s">
        <v>901</v>
      </c>
      <c r="B313" t="s">
        <v>902</v>
      </c>
      <c r="C313" t="s">
        <v>903</v>
      </c>
      <c r="D313" t="s">
        <v>7</v>
      </c>
    </row>
    <row r="314" spans="1:4">
      <c r="A314" t="s">
        <v>904</v>
      </c>
      <c r="B314" t="s">
        <v>905</v>
      </c>
      <c r="C314" t="s">
        <v>906</v>
      </c>
      <c r="D314" t="s">
        <v>7</v>
      </c>
    </row>
    <row r="315" spans="1:4">
      <c r="A315" t="s">
        <v>907</v>
      </c>
      <c r="B315" t="s">
        <v>908</v>
      </c>
      <c r="C315" t="s">
        <v>909</v>
      </c>
      <c r="D315" t="s">
        <v>7</v>
      </c>
    </row>
    <row r="316" spans="1:4">
      <c r="A316" t="s">
        <v>910</v>
      </c>
      <c r="B316" t="s">
        <v>911</v>
      </c>
      <c r="C316" t="s">
        <v>912</v>
      </c>
      <c r="D316" t="s">
        <v>7</v>
      </c>
    </row>
    <row r="317" spans="1:4">
      <c r="A317" t="s">
        <v>913</v>
      </c>
      <c r="B317" t="s">
        <v>914</v>
      </c>
      <c r="C317" t="s">
        <v>915</v>
      </c>
      <c r="D317" t="s">
        <v>7</v>
      </c>
    </row>
    <row r="318" spans="1:4">
      <c r="A318" t="s">
        <v>916</v>
      </c>
      <c r="B318" t="s">
        <v>917</v>
      </c>
      <c r="C318" t="s">
        <v>918</v>
      </c>
      <c r="D318" t="s">
        <v>7</v>
      </c>
    </row>
    <row r="319" spans="1:4">
      <c r="A319" t="s">
        <v>919</v>
      </c>
      <c r="B319" t="s">
        <v>920</v>
      </c>
      <c r="C319" t="s">
        <v>921</v>
      </c>
      <c r="D319" t="s">
        <v>7</v>
      </c>
    </row>
    <row r="320" spans="1:4">
      <c r="A320" t="s">
        <v>922</v>
      </c>
      <c r="B320" t="s">
        <v>923</v>
      </c>
      <c r="C320" t="s">
        <v>924</v>
      </c>
      <c r="D320" t="s">
        <v>7</v>
      </c>
    </row>
    <row r="321" spans="1:4">
      <c r="A321" t="s">
        <v>925</v>
      </c>
      <c r="B321" t="s">
        <v>926</v>
      </c>
      <c r="C321" t="s">
        <v>927</v>
      </c>
      <c r="D321" t="s">
        <v>7</v>
      </c>
    </row>
    <row r="322" spans="1:4">
      <c r="A322" t="s">
        <v>928</v>
      </c>
      <c r="B322" t="s">
        <v>929</v>
      </c>
      <c r="C322" t="s">
        <v>930</v>
      </c>
      <c r="D322" t="s">
        <v>7</v>
      </c>
    </row>
    <row r="323" spans="1:4">
      <c r="A323" t="s">
        <v>931</v>
      </c>
      <c r="B323" t="s">
        <v>932</v>
      </c>
      <c r="C323" t="s">
        <v>933</v>
      </c>
      <c r="D323" t="s">
        <v>7</v>
      </c>
    </row>
    <row r="324" spans="1:4">
      <c r="A324" t="s">
        <v>934</v>
      </c>
      <c r="B324" t="s">
        <v>935</v>
      </c>
      <c r="C324" t="s">
        <v>936</v>
      </c>
      <c r="D324" t="s">
        <v>7</v>
      </c>
    </row>
    <row r="325" spans="1:4">
      <c r="A325" t="s">
        <v>937</v>
      </c>
      <c r="B325" t="s">
        <v>938</v>
      </c>
      <c r="C325" t="s">
        <v>939</v>
      </c>
      <c r="D325" t="s">
        <v>7</v>
      </c>
    </row>
    <row r="326" spans="1:4">
      <c r="A326" t="s">
        <v>940</v>
      </c>
      <c r="B326" t="s">
        <v>941</v>
      </c>
      <c r="C326" t="s">
        <v>942</v>
      </c>
      <c r="D326" t="s">
        <v>7</v>
      </c>
    </row>
    <row r="327" spans="1:4">
      <c r="A327" t="s">
        <v>943</v>
      </c>
      <c r="B327" t="s">
        <v>944</v>
      </c>
      <c r="C327" t="s">
        <v>945</v>
      </c>
      <c r="D327" t="s">
        <v>7</v>
      </c>
    </row>
    <row r="328" spans="1:4">
      <c r="A328" t="s">
        <v>946</v>
      </c>
      <c r="B328" t="s">
        <v>947</v>
      </c>
      <c r="C328" t="s">
        <v>948</v>
      </c>
      <c r="D328" t="s">
        <v>7</v>
      </c>
    </row>
    <row r="329" spans="1:4">
      <c r="A329" t="s">
        <v>949</v>
      </c>
      <c r="B329" t="s">
        <v>950</v>
      </c>
      <c r="C329" t="s">
        <v>951</v>
      </c>
      <c r="D329" t="s">
        <v>7</v>
      </c>
    </row>
    <row r="330" spans="1:4">
      <c r="A330" t="s">
        <v>952</v>
      </c>
      <c r="B330" t="s">
        <v>953</v>
      </c>
      <c r="C330" t="s">
        <v>954</v>
      </c>
      <c r="D330" t="s">
        <v>7</v>
      </c>
    </row>
    <row r="331" spans="1:4">
      <c r="A331" t="s">
        <v>955</v>
      </c>
      <c r="B331" t="s">
        <v>956</v>
      </c>
      <c r="C331" t="s">
        <v>957</v>
      </c>
      <c r="D331" t="s">
        <v>7</v>
      </c>
    </row>
    <row r="332" spans="1:4">
      <c r="A332" t="s">
        <v>958</v>
      </c>
      <c r="B332" t="s">
        <v>959</v>
      </c>
      <c r="C332" t="s">
        <v>960</v>
      </c>
      <c r="D332" t="s">
        <v>7</v>
      </c>
    </row>
    <row r="333" spans="1:4">
      <c r="A333" t="s">
        <v>961</v>
      </c>
      <c r="B333" t="s">
        <v>962</v>
      </c>
      <c r="C333" t="s">
        <v>963</v>
      </c>
      <c r="D333" t="s">
        <v>7</v>
      </c>
    </row>
    <row r="334" spans="1:4">
      <c r="A334" t="s">
        <v>964</v>
      </c>
      <c r="B334" t="s">
        <v>965</v>
      </c>
      <c r="C334" t="s">
        <v>966</v>
      </c>
      <c r="D334" t="s">
        <v>7</v>
      </c>
    </row>
    <row r="335" spans="1:4">
      <c r="A335" t="s">
        <v>967</v>
      </c>
      <c r="B335" t="s">
        <v>968</v>
      </c>
      <c r="C335" t="s">
        <v>969</v>
      </c>
      <c r="D335" t="s">
        <v>7</v>
      </c>
    </row>
    <row r="336" spans="1:4">
      <c r="A336" t="s">
        <v>970</v>
      </c>
      <c r="B336" t="s">
        <v>971</v>
      </c>
      <c r="C336" t="s">
        <v>972</v>
      </c>
      <c r="D336" t="s">
        <v>7</v>
      </c>
    </row>
    <row r="337" spans="1:4">
      <c r="A337" t="s">
        <v>973</v>
      </c>
      <c r="B337" t="s">
        <v>974</v>
      </c>
      <c r="C337" t="s">
        <v>975</v>
      </c>
      <c r="D337" t="s">
        <v>7</v>
      </c>
    </row>
    <row r="338" spans="1:4">
      <c r="A338" t="s">
        <v>976</v>
      </c>
      <c r="B338" t="s">
        <v>977</v>
      </c>
      <c r="C338" t="s">
        <v>978</v>
      </c>
      <c r="D338" t="s">
        <v>7</v>
      </c>
    </row>
    <row r="339" spans="1:4">
      <c r="A339" t="s">
        <v>979</v>
      </c>
      <c r="B339" t="s">
        <v>980</v>
      </c>
      <c r="C339" t="s">
        <v>981</v>
      </c>
      <c r="D339" t="s">
        <v>7</v>
      </c>
    </row>
    <row r="340" spans="1:4">
      <c r="A340" t="s">
        <v>982</v>
      </c>
      <c r="B340" t="s">
        <v>983</v>
      </c>
      <c r="C340" t="s">
        <v>984</v>
      </c>
      <c r="D340" t="s">
        <v>7</v>
      </c>
    </row>
    <row r="341" spans="1:4">
      <c r="A341" t="s">
        <v>985</v>
      </c>
      <c r="B341" t="s">
        <v>986</v>
      </c>
      <c r="C341" t="s">
        <v>987</v>
      </c>
      <c r="D341" t="s">
        <v>7</v>
      </c>
    </row>
    <row r="342" spans="1:4">
      <c r="A342" t="s">
        <v>988</v>
      </c>
      <c r="B342" t="s">
        <v>989</v>
      </c>
      <c r="C342" t="s">
        <v>990</v>
      </c>
      <c r="D342" t="s">
        <v>7</v>
      </c>
    </row>
    <row r="343" spans="1:4">
      <c r="A343" t="s">
        <v>991</v>
      </c>
      <c r="B343" t="s">
        <v>992</v>
      </c>
      <c r="C343" t="s">
        <v>993</v>
      </c>
      <c r="D343" t="s">
        <v>7</v>
      </c>
    </row>
    <row r="344" spans="1:4">
      <c r="A344" t="s">
        <v>994</v>
      </c>
      <c r="B344" t="s">
        <v>995</v>
      </c>
      <c r="C344" t="s">
        <v>996</v>
      </c>
      <c r="D344" t="s">
        <v>7</v>
      </c>
    </row>
    <row r="345" spans="1:4">
      <c r="A345" t="s">
        <v>997</v>
      </c>
      <c r="B345" t="s">
        <v>998</v>
      </c>
      <c r="C345" t="s">
        <v>999</v>
      </c>
      <c r="D345" t="s">
        <v>7</v>
      </c>
    </row>
    <row r="346" spans="1:4">
      <c r="A346" t="s">
        <v>1000</v>
      </c>
      <c r="B346" t="s">
        <v>1001</v>
      </c>
      <c r="C346" t="s">
        <v>1002</v>
      </c>
      <c r="D346" t="s">
        <v>7</v>
      </c>
    </row>
    <row r="347" spans="1:4">
      <c r="A347" t="s">
        <v>1003</v>
      </c>
      <c r="B347" t="s">
        <v>1004</v>
      </c>
      <c r="C347" t="s">
        <v>1005</v>
      </c>
      <c r="D347" t="s">
        <v>7</v>
      </c>
    </row>
    <row r="348" spans="1:4">
      <c r="A348" t="s">
        <v>1006</v>
      </c>
      <c r="B348" t="s">
        <v>1007</v>
      </c>
      <c r="C348" t="s">
        <v>1008</v>
      </c>
      <c r="D348" t="s">
        <v>7</v>
      </c>
    </row>
    <row r="349" spans="1:4">
      <c r="A349" t="s">
        <v>1009</v>
      </c>
      <c r="B349" t="s">
        <v>1010</v>
      </c>
      <c r="C349" t="s">
        <v>1011</v>
      </c>
      <c r="D349" t="s">
        <v>7</v>
      </c>
    </row>
    <row r="350" spans="1:4">
      <c r="A350" t="s">
        <v>1012</v>
      </c>
      <c r="B350" t="s">
        <v>1013</v>
      </c>
      <c r="C350" t="s">
        <v>1014</v>
      </c>
      <c r="D350" t="s">
        <v>7</v>
      </c>
    </row>
    <row r="351" spans="1:4">
      <c r="A351" t="s">
        <v>1015</v>
      </c>
      <c r="B351" t="s">
        <v>1016</v>
      </c>
      <c r="C351" t="s">
        <v>1017</v>
      </c>
      <c r="D351" t="s">
        <v>7</v>
      </c>
    </row>
    <row r="352" spans="1:4">
      <c r="A352" t="s">
        <v>1018</v>
      </c>
      <c r="B352" t="s">
        <v>1019</v>
      </c>
      <c r="C352" t="s">
        <v>1020</v>
      </c>
      <c r="D352" t="s">
        <v>7</v>
      </c>
    </row>
    <row r="353" spans="1:4">
      <c r="A353" t="s">
        <v>1021</v>
      </c>
      <c r="B353" t="s">
        <v>1022</v>
      </c>
      <c r="C353" t="s">
        <v>1023</v>
      </c>
      <c r="D353" t="s">
        <v>7</v>
      </c>
    </row>
    <row r="354" spans="1:4">
      <c r="A354" t="s">
        <v>1024</v>
      </c>
      <c r="B354" t="s">
        <v>1025</v>
      </c>
      <c r="C354" t="s">
        <v>1026</v>
      </c>
      <c r="D354" t="s">
        <v>7</v>
      </c>
    </row>
    <row r="355" spans="1:4">
      <c r="A355" t="s">
        <v>1027</v>
      </c>
      <c r="B355" t="s">
        <v>1028</v>
      </c>
      <c r="C355" t="s">
        <v>1029</v>
      </c>
      <c r="D355" t="s">
        <v>7</v>
      </c>
    </row>
    <row r="356" spans="1:4">
      <c r="A356" t="s">
        <v>1030</v>
      </c>
      <c r="B356" t="s">
        <v>1031</v>
      </c>
      <c r="C356" t="s">
        <v>1032</v>
      </c>
      <c r="D356" t="s">
        <v>7</v>
      </c>
    </row>
    <row r="357" spans="1:4">
      <c r="A357" t="s">
        <v>1033</v>
      </c>
      <c r="B357" t="s">
        <v>1034</v>
      </c>
      <c r="C357" t="s">
        <v>1035</v>
      </c>
      <c r="D357" t="s">
        <v>7</v>
      </c>
    </row>
    <row r="358" spans="1:4">
      <c r="A358" t="s">
        <v>1036</v>
      </c>
      <c r="B358" t="s">
        <v>1037</v>
      </c>
      <c r="C358" t="s">
        <v>1038</v>
      </c>
      <c r="D358" t="s">
        <v>7</v>
      </c>
    </row>
    <row r="359" spans="1:4">
      <c r="A359" t="s">
        <v>1039</v>
      </c>
      <c r="B359" t="s">
        <v>1040</v>
      </c>
      <c r="C359" t="s">
        <v>1041</v>
      </c>
      <c r="D359" t="s">
        <v>7</v>
      </c>
    </row>
    <row r="360" spans="1:4">
      <c r="A360" t="s">
        <v>1042</v>
      </c>
      <c r="B360" t="s">
        <v>1043</v>
      </c>
      <c r="C360" t="s">
        <v>1044</v>
      </c>
      <c r="D360" t="s">
        <v>7</v>
      </c>
    </row>
    <row r="361" spans="1:4">
      <c r="A361" t="s">
        <v>1045</v>
      </c>
      <c r="B361" t="s">
        <v>1046</v>
      </c>
      <c r="C361" t="s">
        <v>1047</v>
      </c>
      <c r="D361" t="s">
        <v>7</v>
      </c>
    </row>
    <row r="362" spans="1:4">
      <c r="A362" t="s">
        <v>1048</v>
      </c>
      <c r="B362" t="s">
        <v>1049</v>
      </c>
      <c r="C362" t="s">
        <v>1050</v>
      </c>
      <c r="D362" t="s">
        <v>7</v>
      </c>
    </row>
    <row r="363" spans="1:4">
      <c r="A363" t="s">
        <v>1051</v>
      </c>
      <c r="B363" t="s">
        <v>1052</v>
      </c>
      <c r="C363" t="s">
        <v>1053</v>
      </c>
      <c r="D363" t="s">
        <v>7</v>
      </c>
    </row>
    <row r="364" spans="1:4">
      <c r="A364" t="s">
        <v>1054</v>
      </c>
      <c r="B364" t="s">
        <v>1055</v>
      </c>
      <c r="C364" t="s">
        <v>1056</v>
      </c>
      <c r="D364" t="s">
        <v>7</v>
      </c>
    </row>
    <row r="365" spans="1:4">
      <c r="A365" t="s">
        <v>1057</v>
      </c>
      <c r="B365" t="s">
        <v>1058</v>
      </c>
      <c r="C365" t="s">
        <v>1059</v>
      </c>
      <c r="D365" t="s">
        <v>7</v>
      </c>
    </row>
    <row r="366" spans="1:4">
      <c r="A366" t="s">
        <v>1060</v>
      </c>
      <c r="B366" t="s">
        <v>1061</v>
      </c>
      <c r="C366" t="s">
        <v>1062</v>
      </c>
      <c r="D366" t="s">
        <v>7</v>
      </c>
    </row>
    <row r="367" spans="1:4">
      <c r="A367" t="s">
        <v>1063</v>
      </c>
      <c r="B367" t="s">
        <v>1064</v>
      </c>
      <c r="C367" t="s">
        <v>1065</v>
      </c>
      <c r="D367" t="s">
        <v>7</v>
      </c>
    </row>
    <row r="368" spans="1:4">
      <c r="A368" t="s">
        <v>1066</v>
      </c>
      <c r="B368" t="s">
        <v>1067</v>
      </c>
      <c r="C368" t="s">
        <v>1068</v>
      </c>
      <c r="D368" t="s">
        <v>7</v>
      </c>
    </row>
    <row r="369" spans="1:4">
      <c r="A369" t="s">
        <v>1069</v>
      </c>
      <c r="B369" t="s">
        <v>1070</v>
      </c>
      <c r="C369" t="s">
        <v>1071</v>
      </c>
      <c r="D369" t="s">
        <v>7</v>
      </c>
    </row>
    <row r="370" spans="1:4">
      <c r="A370" t="s">
        <v>1072</v>
      </c>
      <c r="B370" t="s">
        <v>1073</v>
      </c>
      <c r="C370" t="s">
        <v>1074</v>
      </c>
      <c r="D370" t="s">
        <v>7</v>
      </c>
    </row>
    <row r="371" spans="1:4">
      <c r="A371" t="s">
        <v>1075</v>
      </c>
      <c r="B371" t="s">
        <v>1076</v>
      </c>
      <c r="C371" t="s">
        <v>1077</v>
      </c>
      <c r="D371" t="s">
        <v>7</v>
      </c>
    </row>
    <row r="372" spans="1:4">
      <c r="A372" t="s">
        <v>1078</v>
      </c>
      <c r="B372" t="s">
        <v>1079</v>
      </c>
      <c r="C372" t="s">
        <v>1080</v>
      </c>
      <c r="D372" t="s">
        <v>7</v>
      </c>
    </row>
    <row r="373" spans="1:4">
      <c r="A373" t="s">
        <v>1081</v>
      </c>
      <c r="B373" t="s">
        <v>1082</v>
      </c>
      <c r="C373" t="s">
        <v>1083</v>
      </c>
      <c r="D373" t="s">
        <v>7</v>
      </c>
    </row>
    <row r="374" spans="1:4">
      <c r="A374" t="s">
        <v>1084</v>
      </c>
      <c r="B374" t="s">
        <v>1085</v>
      </c>
      <c r="C374" t="s">
        <v>1086</v>
      </c>
      <c r="D374" t="s">
        <v>7</v>
      </c>
    </row>
    <row r="375" spans="1:4">
      <c r="A375" t="s">
        <v>1087</v>
      </c>
      <c r="B375" t="s">
        <v>1088</v>
      </c>
      <c r="C375" t="s">
        <v>1089</v>
      </c>
      <c r="D375" t="s">
        <v>7</v>
      </c>
    </row>
    <row r="376" spans="1:4">
      <c r="A376" t="s">
        <v>1090</v>
      </c>
      <c r="B376" t="s">
        <v>1091</v>
      </c>
      <c r="C376" t="s">
        <v>1092</v>
      </c>
      <c r="D376" t="s">
        <v>7</v>
      </c>
    </row>
    <row r="377" spans="1:4">
      <c r="A377" t="s">
        <v>1093</v>
      </c>
      <c r="B377" t="s">
        <v>1094</v>
      </c>
      <c r="C377" t="s">
        <v>1095</v>
      </c>
      <c r="D377" t="s">
        <v>7</v>
      </c>
    </row>
    <row r="378" spans="1:4">
      <c r="A378" t="s">
        <v>1096</v>
      </c>
      <c r="B378" t="s">
        <v>1097</v>
      </c>
      <c r="C378" t="s">
        <v>1098</v>
      </c>
      <c r="D378" t="s">
        <v>7</v>
      </c>
    </row>
    <row r="379" spans="1:4">
      <c r="A379" t="s">
        <v>1099</v>
      </c>
      <c r="B379" t="s">
        <v>1100</v>
      </c>
      <c r="C379" t="s">
        <v>1101</v>
      </c>
      <c r="D379" t="s">
        <v>7</v>
      </c>
    </row>
    <row r="380" spans="1:4">
      <c r="A380" t="s">
        <v>1102</v>
      </c>
      <c r="B380" t="s">
        <v>1103</v>
      </c>
      <c r="C380" t="s">
        <v>1104</v>
      </c>
      <c r="D380" t="s">
        <v>7</v>
      </c>
    </row>
    <row r="381" spans="1:4">
      <c r="A381" t="s">
        <v>1105</v>
      </c>
      <c r="B381" t="s">
        <v>1106</v>
      </c>
      <c r="C381" t="s">
        <v>1107</v>
      </c>
      <c r="D381" t="s">
        <v>7</v>
      </c>
    </row>
    <row r="382" spans="1:4">
      <c r="A382" t="s">
        <v>1108</v>
      </c>
      <c r="B382" t="s">
        <v>1109</v>
      </c>
      <c r="C382" t="s">
        <v>1110</v>
      </c>
      <c r="D382" t="s">
        <v>7</v>
      </c>
    </row>
    <row r="383" spans="1:4">
      <c r="A383" t="s">
        <v>1111</v>
      </c>
      <c r="B383" t="s">
        <v>1112</v>
      </c>
      <c r="C383" t="s">
        <v>1113</v>
      </c>
      <c r="D383" t="s">
        <v>7</v>
      </c>
    </row>
    <row r="384" spans="1:4">
      <c r="A384" t="s">
        <v>1114</v>
      </c>
      <c r="B384" t="s">
        <v>1115</v>
      </c>
      <c r="C384" t="s">
        <v>1116</v>
      </c>
      <c r="D384" t="s">
        <v>7</v>
      </c>
    </row>
    <row r="385" spans="1:4">
      <c r="A385" t="s">
        <v>1117</v>
      </c>
      <c r="B385" t="s">
        <v>1118</v>
      </c>
      <c r="C385" t="s">
        <v>1119</v>
      </c>
      <c r="D385" t="s">
        <v>7</v>
      </c>
    </row>
    <row r="386" spans="1:4">
      <c r="A386" t="s">
        <v>1120</v>
      </c>
      <c r="B386" t="s">
        <v>1121</v>
      </c>
      <c r="C386" t="s">
        <v>1122</v>
      </c>
      <c r="D386" t="s">
        <v>7</v>
      </c>
    </row>
    <row r="387" spans="1:4">
      <c r="A387" t="s">
        <v>1123</v>
      </c>
      <c r="B387" t="s">
        <v>1124</v>
      </c>
      <c r="C387" t="s">
        <v>1125</v>
      </c>
      <c r="D387" t="s">
        <v>7</v>
      </c>
    </row>
    <row r="388" spans="1:4">
      <c r="A388" t="s">
        <v>1126</v>
      </c>
      <c r="B388" t="s">
        <v>1127</v>
      </c>
      <c r="C388" t="s">
        <v>1128</v>
      </c>
      <c r="D388" t="s">
        <v>7</v>
      </c>
    </row>
    <row r="389" spans="1:4">
      <c r="A389" t="s">
        <v>1129</v>
      </c>
      <c r="B389" t="s">
        <v>1130</v>
      </c>
      <c r="C389" t="s">
        <v>1131</v>
      </c>
      <c r="D389" t="s">
        <v>7</v>
      </c>
    </row>
    <row r="390" spans="1:4">
      <c r="A390" t="s">
        <v>1132</v>
      </c>
      <c r="B390" t="s">
        <v>1133</v>
      </c>
      <c r="C390" t="s">
        <v>1134</v>
      </c>
      <c r="D390" t="s">
        <v>7</v>
      </c>
    </row>
    <row r="391" spans="1:4">
      <c r="A391" t="s">
        <v>1135</v>
      </c>
      <c r="B391" t="s">
        <v>1136</v>
      </c>
      <c r="C391" t="s">
        <v>1137</v>
      </c>
      <c r="D391" t="s">
        <v>7</v>
      </c>
    </row>
    <row r="392" spans="1:4">
      <c r="A392" t="s">
        <v>1138</v>
      </c>
      <c r="B392" t="s">
        <v>1139</v>
      </c>
      <c r="C392" t="s">
        <v>1140</v>
      </c>
      <c r="D392" t="s">
        <v>7</v>
      </c>
    </row>
    <row r="393" spans="1:4">
      <c r="A393" t="s">
        <v>1141</v>
      </c>
      <c r="B393" t="s">
        <v>1142</v>
      </c>
      <c r="C393" t="s">
        <v>1143</v>
      </c>
      <c r="D393" t="s">
        <v>7</v>
      </c>
    </row>
    <row r="394" spans="1:4">
      <c r="A394" t="s">
        <v>1144</v>
      </c>
      <c r="B394" t="s">
        <v>1145</v>
      </c>
      <c r="C394" t="s">
        <v>1146</v>
      </c>
      <c r="D394" t="s">
        <v>7</v>
      </c>
    </row>
    <row r="395" spans="1:4">
      <c r="A395" t="s">
        <v>1147</v>
      </c>
      <c r="B395" t="s">
        <v>1148</v>
      </c>
      <c r="C395" t="s">
        <v>1149</v>
      </c>
      <c r="D395" t="s">
        <v>7</v>
      </c>
    </row>
    <row r="396" spans="1:4">
      <c r="A396" t="s">
        <v>1150</v>
      </c>
      <c r="B396" t="s">
        <v>1151</v>
      </c>
      <c r="C396" t="s">
        <v>1152</v>
      </c>
      <c r="D396" t="s">
        <v>7</v>
      </c>
    </row>
    <row r="397" spans="1:4">
      <c r="A397" t="s">
        <v>1153</v>
      </c>
      <c r="B397" t="s">
        <v>1154</v>
      </c>
      <c r="C397" t="s">
        <v>1155</v>
      </c>
      <c r="D397" t="s">
        <v>7</v>
      </c>
    </row>
    <row r="398" spans="1:4">
      <c r="A398" t="s">
        <v>1156</v>
      </c>
      <c r="B398" t="s">
        <v>1157</v>
      </c>
      <c r="C398" t="s">
        <v>1158</v>
      </c>
      <c r="D398" t="s">
        <v>7</v>
      </c>
    </row>
    <row r="399" spans="1:4">
      <c r="A399" t="s">
        <v>1159</v>
      </c>
      <c r="B399" t="s">
        <v>1160</v>
      </c>
      <c r="C399" t="s">
        <v>1161</v>
      </c>
      <c r="D399" t="s">
        <v>7</v>
      </c>
    </row>
    <row r="400" spans="1:4">
      <c r="A400" t="s">
        <v>1162</v>
      </c>
      <c r="B400" t="s">
        <v>1163</v>
      </c>
      <c r="C400" t="s">
        <v>1164</v>
      </c>
      <c r="D400" t="s">
        <v>7</v>
      </c>
    </row>
    <row r="401" spans="1:4">
      <c r="A401" t="s">
        <v>1165</v>
      </c>
      <c r="B401" t="s">
        <v>1166</v>
      </c>
      <c r="C401" t="s">
        <v>1167</v>
      </c>
      <c r="D401" t="s">
        <v>7</v>
      </c>
    </row>
    <row r="402" spans="1:4">
      <c r="A402" t="s">
        <v>1168</v>
      </c>
      <c r="B402" t="s">
        <v>1169</v>
      </c>
      <c r="C402" t="s">
        <v>1170</v>
      </c>
      <c r="D402" t="s">
        <v>7</v>
      </c>
    </row>
    <row r="403" spans="1:4">
      <c r="A403" t="s">
        <v>1171</v>
      </c>
      <c r="B403" t="s">
        <v>1172</v>
      </c>
      <c r="C403" t="s">
        <v>1173</v>
      </c>
      <c r="D403" t="s">
        <v>7</v>
      </c>
    </row>
    <row r="404" spans="1:4">
      <c r="A404" t="s">
        <v>1174</v>
      </c>
      <c r="B404" t="s">
        <v>1175</v>
      </c>
      <c r="C404" t="s">
        <v>1176</v>
      </c>
      <c r="D404" t="s">
        <v>7</v>
      </c>
    </row>
    <row r="405" spans="1:4">
      <c r="A405" t="s">
        <v>1177</v>
      </c>
      <c r="B405" t="s">
        <v>1178</v>
      </c>
      <c r="C405" t="s">
        <v>1179</v>
      </c>
      <c r="D405" t="s">
        <v>7</v>
      </c>
    </row>
    <row r="406" spans="1:4">
      <c r="A406" t="s">
        <v>1180</v>
      </c>
      <c r="B406" t="s">
        <v>1181</v>
      </c>
      <c r="C406" t="s">
        <v>1182</v>
      </c>
      <c r="D406" t="s">
        <v>7</v>
      </c>
    </row>
    <row r="407" spans="1:4">
      <c r="A407" t="s">
        <v>1183</v>
      </c>
      <c r="B407" t="s">
        <v>1184</v>
      </c>
      <c r="C407" t="s">
        <v>1185</v>
      </c>
      <c r="D407" t="s">
        <v>7</v>
      </c>
    </row>
    <row r="408" spans="1:4">
      <c r="A408" t="s">
        <v>1186</v>
      </c>
      <c r="B408" t="s">
        <v>1187</v>
      </c>
      <c r="C408" t="s">
        <v>1188</v>
      </c>
      <c r="D408" t="s">
        <v>7</v>
      </c>
    </row>
    <row r="409" spans="1:4">
      <c r="A409" t="s">
        <v>1189</v>
      </c>
      <c r="B409" t="s">
        <v>1190</v>
      </c>
      <c r="C409" t="s">
        <v>1191</v>
      </c>
      <c r="D409" t="s">
        <v>7</v>
      </c>
    </row>
    <row r="410" spans="1:4">
      <c r="A410" t="s">
        <v>1192</v>
      </c>
      <c r="B410" t="s">
        <v>1193</v>
      </c>
      <c r="C410" t="s">
        <v>1194</v>
      </c>
      <c r="D410" t="s">
        <v>7</v>
      </c>
    </row>
    <row r="411" spans="1:4">
      <c r="A411" t="s">
        <v>1195</v>
      </c>
      <c r="B411" t="s">
        <v>1196</v>
      </c>
      <c r="C411" t="s">
        <v>1197</v>
      </c>
      <c r="D411" t="s">
        <v>7</v>
      </c>
    </row>
    <row r="412" spans="1:4">
      <c r="A412" t="s">
        <v>1198</v>
      </c>
      <c r="B412" t="s">
        <v>1199</v>
      </c>
      <c r="C412" t="s">
        <v>1200</v>
      </c>
      <c r="D412" t="s">
        <v>7</v>
      </c>
    </row>
    <row r="413" spans="1:4">
      <c r="A413" t="s">
        <v>1201</v>
      </c>
      <c r="B413" t="s">
        <v>1202</v>
      </c>
      <c r="C413" t="s">
        <v>1203</v>
      </c>
      <c r="D413" t="s">
        <v>7</v>
      </c>
    </row>
    <row r="414" spans="1:4">
      <c r="A414" t="s">
        <v>1204</v>
      </c>
      <c r="B414" t="s">
        <v>1205</v>
      </c>
      <c r="C414" t="s">
        <v>1206</v>
      </c>
      <c r="D414" t="s">
        <v>7</v>
      </c>
    </row>
    <row r="415" spans="1:4">
      <c r="A415" t="s">
        <v>1207</v>
      </c>
      <c r="B415" t="s">
        <v>1208</v>
      </c>
      <c r="C415" t="s">
        <v>1209</v>
      </c>
      <c r="D415" t="s">
        <v>7</v>
      </c>
    </row>
    <row r="416" spans="1:4">
      <c r="A416" t="s">
        <v>1210</v>
      </c>
      <c r="B416" t="s">
        <v>1211</v>
      </c>
      <c r="C416" t="s">
        <v>1212</v>
      </c>
      <c r="D416" t="s">
        <v>7</v>
      </c>
    </row>
    <row r="417" spans="1:4">
      <c r="A417" t="s">
        <v>1213</v>
      </c>
      <c r="B417" t="s">
        <v>1214</v>
      </c>
      <c r="C417" t="s">
        <v>1215</v>
      </c>
      <c r="D417" t="s">
        <v>7</v>
      </c>
    </row>
    <row r="418" spans="1:4">
      <c r="A418" t="s">
        <v>1216</v>
      </c>
      <c r="B418" t="s">
        <v>1217</v>
      </c>
      <c r="C418" t="s">
        <v>1218</v>
      </c>
      <c r="D418" t="s">
        <v>7</v>
      </c>
    </row>
    <row r="419" spans="1:4">
      <c r="A419" t="s">
        <v>1219</v>
      </c>
      <c r="B419" t="s">
        <v>1220</v>
      </c>
      <c r="C419" t="s">
        <v>1221</v>
      </c>
      <c r="D419" t="s">
        <v>7</v>
      </c>
    </row>
    <row r="420" spans="1:4">
      <c r="A420" t="s">
        <v>1222</v>
      </c>
      <c r="B420" t="s">
        <v>1223</v>
      </c>
      <c r="C420" t="s">
        <v>1224</v>
      </c>
      <c r="D420" t="s">
        <v>7</v>
      </c>
    </row>
    <row r="421" spans="1:4">
      <c r="A421" t="s">
        <v>1225</v>
      </c>
      <c r="B421" t="s">
        <v>1226</v>
      </c>
      <c r="C421" t="s">
        <v>1227</v>
      </c>
      <c r="D421" t="s">
        <v>7</v>
      </c>
    </row>
    <row r="422" spans="1:4">
      <c r="A422" t="s">
        <v>1228</v>
      </c>
      <c r="B422" t="s">
        <v>1229</v>
      </c>
      <c r="C422" t="s">
        <v>1230</v>
      </c>
      <c r="D422" t="s">
        <v>7</v>
      </c>
    </row>
    <row r="423" spans="1:4">
      <c r="A423" t="s">
        <v>1231</v>
      </c>
      <c r="B423" t="s">
        <v>1232</v>
      </c>
      <c r="C423" t="s">
        <v>1233</v>
      </c>
      <c r="D423" t="s">
        <v>7</v>
      </c>
    </row>
    <row r="424" spans="1:4">
      <c r="A424" t="s">
        <v>1234</v>
      </c>
      <c r="B424" t="s">
        <v>1235</v>
      </c>
      <c r="C424" t="s">
        <v>1236</v>
      </c>
      <c r="D424" t="s">
        <v>7</v>
      </c>
    </row>
    <row r="425" spans="1:4">
      <c r="A425" t="s">
        <v>1237</v>
      </c>
      <c r="B425" t="s">
        <v>1238</v>
      </c>
      <c r="C425" t="s">
        <v>1239</v>
      </c>
      <c r="D425" t="s">
        <v>7</v>
      </c>
    </row>
    <row r="426" spans="1:4">
      <c r="A426" t="s">
        <v>1240</v>
      </c>
      <c r="B426" t="s">
        <v>1241</v>
      </c>
      <c r="C426" t="s">
        <v>1242</v>
      </c>
      <c r="D426" t="s">
        <v>7</v>
      </c>
    </row>
    <row r="427" spans="1:4">
      <c r="A427" t="s">
        <v>1243</v>
      </c>
      <c r="B427" t="s">
        <v>1244</v>
      </c>
      <c r="C427" t="s">
        <v>1245</v>
      </c>
      <c r="D427" t="s">
        <v>7</v>
      </c>
    </row>
    <row r="428" spans="1:4">
      <c r="A428" t="s">
        <v>1246</v>
      </c>
      <c r="B428" t="s">
        <v>1247</v>
      </c>
      <c r="C428" t="s">
        <v>1248</v>
      </c>
      <c r="D428" t="s">
        <v>7</v>
      </c>
    </row>
    <row r="429" spans="1:4">
      <c r="A429" t="s">
        <v>1249</v>
      </c>
      <c r="B429" t="s">
        <v>1250</v>
      </c>
      <c r="C429" t="s">
        <v>1251</v>
      </c>
      <c r="D429" t="s">
        <v>7</v>
      </c>
    </row>
    <row r="430" spans="1:4">
      <c r="A430" t="s">
        <v>1252</v>
      </c>
      <c r="B430" t="s">
        <v>1253</v>
      </c>
      <c r="C430" t="s">
        <v>1254</v>
      </c>
      <c r="D430" t="s">
        <v>7</v>
      </c>
    </row>
    <row r="431" spans="1:4">
      <c r="A431" t="s">
        <v>1255</v>
      </c>
      <c r="B431" t="s">
        <v>1256</v>
      </c>
      <c r="C431" t="s">
        <v>1257</v>
      </c>
      <c r="D431" t="s">
        <v>7</v>
      </c>
    </row>
    <row r="432" spans="1:4">
      <c r="A432" t="s">
        <v>1258</v>
      </c>
      <c r="B432" t="s">
        <v>1259</v>
      </c>
      <c r="C432" t="s">
        <v>1260</v>
      </c>
      <c r="D432" t="s">
        <v>7</v>
      </c>
    </row>
    <row r="433" spans="1:4">
      <c r="A433" t="s">
        <v>1261</v>
      </c>
      <c r="B433" t="s">
        <v>1262</v>
      </c>
      <c r="C433" t="s">
        <v>1263</v>
      </c>
      <c r="D433" t="s">
        <v>7</v>
      </c>
    </row>
    <row r="434" spans="1:4">
      <c r="A434" t="s">
        <v>1264</v>
      </c>
      <c r="B434" t="s">
        <v>1265</v>
      </c>
      <c r="C434" t="s">
        <v>1266</v>
      </c>
      <c r="D434" t="s">
        <v>7</v>
      </c>
    </row>
    <row r="435" spans="1:4">
      <c r="A435" t="s">
        <v>1267</v>
      </c>
      <c r="B435" t="s">
        <v>1268</v>
      </c>
      <c r="C435" t="s">
        <v>1269</v>
      </c>
      <c r="D435" t="s">
        <v>7</v>
      </c>
    </row>
    <row r="436" spans="1:4">
      <c r="A436" t="s">
        <v>1270</v>
      </c>
      <c r="B436" t="s">
        <v>1271</v>
      </c>
      <c r="C436" t="s">
        <v>1272</v>
      </c>
      <c r="D436" t="s">
        <v>7</v>
      </c>
    </row>
    <row r="437" spans="1:4">
      <c r="A437" t="s">
        <v>1273</v>
      </c>
      <c r="B437" t="s">
        <v>1274</v>
      </c>
      <c r="C437" t="s">
        <v>1275</v>
      </c>
      <c r="D437" t="s">
        <v>7</v>
      </c>
    </row>
    <row r="438" spans="1:4">
      <c r="A438" t="s">
        <v>1276</v>
      </c>
      <c r="B438" t="s">
        <v>1277</v>
      </c>
      <c r="C438" t="s">
        <v>1278</v>
      </c>
      <c r="D438" t="s">
        <v>7</v>
      </c>
    </row>
    <row r="439" spans="1:4">
      <c r="A439" t="s">
        <v>1279</v>
      </c>
      <c r="B439" t="s">
        <v>1280</v>
      </c>
      <c r="C439" t="s">
        <v>1281</v>
      </c>
      <c r="D439" t="s">
        <v>7</v>
      </c>
    </row>
    <row r="440" spans="1:4">
      <c r="A440" t="s">
        <v>1282</v>
      </c>
      <c r="B440" t="s">
        <v>1283</v>
      </c>
      <c r="C440" t="s">
        <v>1284</v>
      </c>
      <c r="D440" t="s">
        <v>7</v>
      </c>
    </row>
    <row r="441" spans="1:4">
      <c r="A441" t="s">
        <v>1285</v>
      </c>
      <c r="B441" t="s">
        <v>1286</v>
      </c>
      <c r="C441" t="s">
        <v>1287</v>
      </c>
      <c r="D441" t="s">
        <v>7</v>
      </c>
    </row>
    <row r="442" spans="1:4">
      <c r="A442" t="s">
        <v>1288</v>
      </c>
      <c r="B442" t="s">
        <v>1289</v>
      </c>
      <c r="C442" t="s">
        <v>1290</v>
      </c>
      <c r="D442" t="s">
        <v>7</v>
      </c>
    </row>
    <row r="443" spans="1:4">
      <c r="A443" t="s">
        <v>1291</v>
      </c>
      <c r="B443" t="s">
        <v>1292</v>
      </c>
      <c r="C443" t="s">
        <v>1293</v>
      </c>
      <c r="D443" t="s">
        <v>7</v>
      </c>
    </row>
    <row r="444" spans="1:4">
      <c r="A444" t="s">
        <v>1294</v>
      </c>
      <c r="B444" t="s">
        <v>1295</v>
      </c>
      <c r="C444" t="s">
        <v>1296</v>
      </c>
      <c r="D444" t="s">
        <v>7</v>
      </c>
    </row>
    <row r="445" spans="1:4">
      <c r="A445" t="s">
        <v>1297</v>
      </c>
      <c r="B445" t="s">
        <v>1298</v>
      </c>
      <c r="C445" t="s">
        <v>1299</v>
      </c>
      <c r="D445" t="s">
        <v>7</v>
      </c>
    </row>
    <row r="446" spans="1:4">
      <c r="A446" t="s">
        <v>1300</v>
      </c>
      <c r="B446" t="s">
        <v>1301</v>
      </c>
      <c r="C446" t="s">
        <v>1302</v>
      </c>
      <c r="D446" t="s">
        <v>7</v>
      </c>
    </row>
    <row r="447" spans="1:4">
      <c r="A447" t="s">
        <v>1303</v>
      </c>
      <c r="B447" t="s">
        <v>1304</v>
      </c>
      <c r="C447" t="s">
        <v>1305</v>
      </c>
      <c r="D447" t="s">
        <v>7</v>
      </c>
    </row>
    <row r="448" spans="1:4">
      <c r="A448" t="s">
        <v>1306</v>
      </c>
      <c r="B448" t="s">
        <v>1307</v>
      </c>
      <c r="C448" t="s">
        <v>1308</v>
      </c>
      <c r="D448" t="s">
        <v>7</v>
      </c>
    </row>
    <row r="449" spans="1:4">
      <c r="A449" t="s">
        <v>1309</v>
      </c>
      <c r="B449" t="s">
        <v>1310</v>
      </c>
      <c r="C449" t="s">
        <v>1311</v>
      </c>
      <c r="D449" t="s">
        <v>7</v>
      </c>
    </row>
    <row r="450" spans="1:4">
      <c r="A450" t="s">
        <v>1312</v>
      </c>
      <c r="B450" t="s">
        <v>1313</v>
      </c>
      <c r="C450" t="s">
        <v>1314</v>
      </c>
      <c r="D450" t="s">
        <v>7</v>
      </c>
    </row>
    <row r="451" spans="1:4">
      <c r="A451" t="s">
        <v>1315</v>
      </c>
      <c r="B451" t="s">
        <v>1316</v>
      </c>
      <c r="C451" t="s">
        <v>1317</v>
      </c>
      <c r="D451" t="s">
        <v>7</v>
      </c>
    </row>
    <row r="452" spans="1:4">
      <c r="A452" t="s">
        <v>1318</v>
      </c>
      <c r="B452" t="s">
        <v>1319</v>
      </c>
      <c r="C452" t="s">
        <v>1320</v>
      </c>
      <c r="D452" t="s">
        <v>7</v>
      </c>
    </row>
    <row r="453" spans="1:4">
      <c r="A453" t="s">
        <v>1321</v>
      </c>
      <c r="B453" t="s">
        <v>1322</v>
      </c>
      <c r="C453" t="s">
        <v>1323</v>
      </c>
      <c r="D453" t="s">
        <v>7</v>
      </c>
    </row>
    <row r="454" spans="1:4">
      <c r="A454" t="s">
        <v>1324</v>
      </c>
      <c r="B454" t="s">
        <v>1325</v>
      </c>
      <c r="C454" t="s">
        <v>1326</v>
      </c>
      <c r="D454" t="s">
        <v>7</v>
      </c>
    </row>
    <row r="455" spans="1:4">
      <c r="A455" t="s">
        <v>1327</v>
      </c>
      <c r="B455" t="s">
        <v>1328</v>
      </c>
      <c r="C455" t="s">
        <v>1329</v>
      </c>
      <c r="D455" t="s">
        <v>7</v>
      </c>
    </row>
    <row r="456" spans="1:4">
      <c r="A456" t="s">
        <v>1330</v>
      </c>
      <c r="B456" t="s">
        <v>1331</v>
      </c>
      <c r="C456" t="s">
        <v>1332</v>
      </c>
      <c r="D456" t="s">
        <v>7</v>
      </c>
    </row>
    <row r="457" spans="1:4">
      <c r="A457" t="s">
        <v>1333</v>
      </c>
      <c r="B457" t="s">
        <v>1334</v>
      </c>
      <c r="C457" t="s">
        <v>1335</v>
      </c>
      <c r="D457" t="s">
        <v>7</v>
      </c>
    </row>
    <row r="458" spans="1:4">
      <c r="A458" t="s">
        <v>1336</v>
      </c>
      <c r="B458" t="s">
        <v>1337</v>
      </c>
      <c r="C458" t="s">
        <v>1338</v>
      </c>
      <c r="D458" t="s">
        <v>7</v>
      </c>
    </row>
    <row r="459" spans="1:4">
      <c r="A459" t="s">
        <v>1339</v>
      </c>
      <c r="B459" t="s">
        <v>1340</v>
      </c>
      <c r="C459" t="s">
        <v>1341</v>
      </c>
      <c r="D459" t="s">
        <v>7</v>
      </c>
    </row>
    <row r="460" spans="1:4">
      <c r="A460" t="s">
        <v>1342</v>
      </c>
      <c r="B460" t="s">
        <v>1343</v>
      </c>
      <c r="C460" t="s">
        <v>1344</v>
      </c>
      <c r="D460" t="s">
        <v>7</v>
      </c>
    </row>
    <row r="461" spans="1:4">
      <c r="A461" t="s">
        <v>1345</v>
      </c>
      <c r="B461" t="s">
        <v>1346</v>
      </c>
      <c r="C461" t="s">
        <v>1347</v>
      </c>
      <c r="D461" t="s">
        <v>7</v>
      </c>
    </row>
    <row r="462" spans="1:4">
      <c r="A462" t="s">
        <v>1348</v>
      </c>
      <c r="B462" t="s">
        <v>1349</v>
      </c>
      <c r="C462" t="s">
        <v>1350</v>
      </c>
      <c r="D462" t="s">
        <v>7</v>
      </c>
    </row>
    <row r="463" spans="1:4">
      <c r="A463" t="s">
        <v>1351</v>
      </c>
      <c r="B463" t="s">
        <v>1352</v>
      </c>
      <c r="C463" t="s">
        <v>1353</v>
      </c>
      <c r="D463" t="s">
        <v>7</v>
      </c>
    </row>
    <row r="464" spans="1:4">
      <c r="A464" t="s">
        <v>1354</v>
      </c>
      <c r="B464" t="s">
        <v>1355</v>
      </c>
      <c r="C464" t="s">
        <v>1356</v>
      </c>
      <c r="D464" t="s">
        <v>7</v>
      </c>
    </row>
    <row r="465" spans="1:4">
      <c r="A465" t="s">
        <v>1357</v>
      </c>
      <c r="B465" t="s">
        <v>1358</v>
      </c>
      <c r="C465" t="s">
        <v>1359</v>
      </c>
      <c r="D465" t="s">
        <v>7</v>
      </c>
    </row>
    <row r="466" spans="1:4">
      <c r="A466" t="s">
        <v>1360</v>
      </c>
      <c r="B466" t="s">
        <v>1361</v>
      </c>
      <c r="C466" t="s">
        <v>1362</v>
      </c>
      <c r="D466" t="s">
        <v>7</v>
      </c>
    </row>
    <row r="467" spans="1:4">
      <c r="A467" t="s">
        <v>1363</v>
      </c>
      <c r="B467" t="s">
        <v>1364</v>
      </c>
      <c r="C467" t="s">
        <v>1365</v>
      </c>
      <c r="D467" t="s">
        <v>7</v>
      </c>
    </row>
    <row r="468" spans="1:4">
      <c r="A468" t="s">
        <v>1366</v>
      </c>
      <c r="B468" t="s">
        <v>1367</v>
      </c>
      <c r="C468" t="s">
        <v>1368</v>
      </c>
      <c r="D468" t="s">
        <v>7</v>
      </c>
    </row>
    <row r="469" spans="1:4">
      <c r="A469" t="s">
        <v>1369</v>
      </c>
      <c r="B469" t="s">
        <v>1370</v>
      </c>
      <c r="C469" t="s">
        <v>1371</v>
      </c>
      <c r="D469" t="s">
        <v>7</v>
      </c>
    </row>
    <row r="470" spans="1:4">
      <c r="A470" t="s">
        <v>1372</v>
      </c>
      <c r="B470" t="s">
        <v>1373</v>
      </c>
      <c r="C470" t="s">
        <v>1374</v>
      </c>
      <c r="D470" t="s">
        <v>7</v>
      </c>
    </row>
    <row r="471" spans="1:4">
      <c r="A471" t="s">
        <v>1375</v>
      </c>
      <c r="B471" t="s">
        <v>1376</v>
      </c>
      <c r="C471" t="s">
        <v>1377</v>
      </c>
      <c r="D471" t="s">
        <v>7</v>
      </c>
    </row>
    <row r="472" spans="1:4">
      <c r="A472" t="s">
        <v>1378</v>
      </c>
      <c r="B472" t="s">
        <v>1379</v>
      </c>
      <c r="C472" t="s">
        <v>1380</v>
      </c>
      <c r="D472" t="s">
        <v>7</v>
      </c>
    </row>
    <row r="473" spans="1:4">
      <c r="A473" t="s">
        <v>1381</v>
      </c>
      <c r="B473" t="s">
        <v>1382</v>
      </c>
      <c r="C473" t="s">
        <v>1383</v>
      </c>
      <c r="D473" t="s">
        <v>7</v>
      </c>
    </row>
    <row r="474" spans="1:4">
      <c r="A474" t="s">
        <v>1384</v>
      </c>
      <c r="B474" t="s">
        <v>1385</v>
      </c>
      <c r="C474" t="s">
        <v>1386</v>
      </c>
      <c r="D474" t="s">
        <v>7</v>
      </c>
    </row>
    <row r="475" spans="1:4">
      <c r="A475" t="s">
        <v>1387</v>
      </c>
      <c r="B475" t="s">
        <v>1388</v>
      </c>
      <c r="C475" t="s">
        <v>1389</v>
      </c>
      <c r="D475" t="s">
        <v>7</v>
      </c>
    </row>
    <row r="476" spans="1:4">
      <c r="A476" t="s">
        <v>1390</v>
      </c>
      <c r="B476" t="s">
        <v>1391</v>
      </c>
      <c r="C476" t="s">
        <v>1392</v>
      </c>
      <c r="D476" t="s">
        <v>7</v>
      </c>
    </row>
    <row r="477" spans="1:4">
      <c r="A477" t="s">
        <v>1393</v>
      </c>
      <c r="B477" t="s">
        <v>1394</v>
      </c>
      <c r="C477" t="s">
        <v>1395</v>
      </c>
      <c r="D477" t="s">
        <v>7</v>
      </c>
    </row>
    <row r="478" spans="1:4">
      <c r="A478" t="s">
        <v>1396</v>
      </c>
      <c r="B478" t="s">
        <v>1397</v>
      </c>
      <c r="C478" t="s">
        <v>1398</v>
      </c>
      <c r="D478" t="s">
        <v>7</v>
      </c>
    </row>
    <row r="479" spans="1:4">
      <c r="A479" t="s">
        <v>1399</v>
      </c>
      <c r="B479" t="s">
        <v>1400</v>
      </c>
      <c r="C479" t="s">
        <v>1401</v>
      </c>
      <c r="D479" t="s">
        <v>7</v>
      </c>
    </row>
    <row r="480" spans="1:4">
      <c r="A480" t="s">
        <v>1402</v>
      </c>
      <c r="B480" t="s">
        <v>1403</v>
      </c>
      <c r="C480" t="s">
        <v>1404</v>
      </c>
      <c r="D480" t="s">
        <v>7</v>
      </c>
    </row>
    <row r="481" spans="1:4">
      <c r="A481" t="s">
        <v>1405</v>
      </c>
      <c r="B481" t="s">
        <v>1406</v>
      </c>
      <c r="C481" t="s">
        <v>1407</v>
      </c>
      <c r="D481" t="s">
        <v>7</v>
      </c>
    </row>
    <row r="482" spans="1:4">
      <c r="A482" t="s">
        <v>1408</v>
      </c>
      <c r="B482" t="s">
        <v>1409</v>
      </c>
      <c r="C482" t="s">
        <v>1410</v>
      </c>
      <c r="D482" t="s">
        <v>7</v>
      </c>
    </row>
    <row r="483" spans="1:4">
      <c r="A483" t="s">
        <v>1411</v>
      </c>
      <c r="B483" t="s">
        <v>1412</v>
      </c>
      <c r="C483" t="s">
        <v>1413</v>
      </c>
      <c r="D483" t="s">
        <v>7</v>
      </c>
    </row>
    <row r="484" spans="1:4">
      <c r="A484" t="s">
        <v>1414</v>
      </c>
      <c r="B484" t="s">
        <v>1415</v>
      </c>
      <c r="C484" t="s">
        <v>1416</v>
      </c>
      <c r="D484" t="s">
        <v>7</v>
      </c>
    </row>
    <row r="485" spans="1:4">
      <c r="A485" t="s">
        <v>1417</v>
      </c>
      <c r="B485" t="s">
        <v>1418</v>
      </c>
      <c r="C485" t="s">
        <v>1419</v>
      </c>
      <c r="D485" t="s">
        <v>7</v>
      </c>
    </row>
    <row r="486" spans="1:4">
      <c r="A486" t="s">
        <v>1420</v>
      </c>
      <c r="B486" t="s">
        <v>1421</v>
      </c>
      <c r="C486" t="s">
        <v>1422</v>
      </c>
      <c r="D486" t="s">
        <v>7</v>
      </c>
    </row>
    <row r="487" spans="1:4">
      <c r="A487" t="s">
        <v>1423</v>
      </c>
      <c r="B487" t="s">
        <v>1424</v>
      </c>
      <c r="C487" t="s">
        <v>1425</v>
      </c>
      <c r="D487" t="s">
        <v>7</v>
      </c>
    </row>
    <row r="488" spans="1:4">
      <c r="A488" t="s">
        <v>1426</v>
      </c>
      <c r="B488" t="s">
        <v>1427</v>
      </c>
      <c r="C488" t="s">
        <v>1428</v>
      </c>
      <c r="D488" t="s">
        <v>7</v>
      </c>
    </row>
    <row r="489" spans="1:4">
      <c r="A489" t="s">
        <v>1429</v>
      </c>
      <c r="B489" t="s">
        <v>1430</v>
      </c>
      <c r="C489" t="s">
        <v>1431</v>
      </c>
      <c r="D489" t="s">
        <v>7</v>
      </c>
    </row>
    <row r="490" spans="1:4">
      <c r="A490" t="s">
        <v>1432</v>
      </c>
      <c r="B490" t="s">
        <v>1433</v>
      </c>
      <c r="C490" t="s">
        <v>1434</v>
      </c>
      <c r="D490" t="s">
        <v>7</v>
      </c>
    </row>
    <row r="491" spans="1:4">
      <c r="A491" t="s">
        <v>1435</v>
      </c>
      <c r="B491" t="s">
        <v>1436</v>
      </c>
      <c r="C491" t="s">
        <v>1437</v>
      </c>
      <c r="D491" t="s">
        <v>7</v>
      </c>
    </row>
    <row r="492" spans="1:4">
      <c r="A492" t="s">
        <v>1438</v>
      </c>
      <c r="B492" t="s">
        <v>1439</v>
      </c>
      <c r="C492" t="s">
        <v>1440</v>
      </c>
      <c r="D492" t="s">
        <v>7</v>
      </c>
    </row>
    <row r="493" spans="1:4">
      <c r="A493" t="s">
        <v>1441</v>
      </c>
      <c r="B493" t="s">
        <v>1442</v>
      </c>
      <c r="C493" t="s">
        <v>1443</v>
      </c>
      <c r="D493" t="s">
        <v>7</v>
      </c>
    </row>
    <row r="494" spans="1:4">
      <c r="A494" t="s">
        <v>1444</v>
      </c>
      <c r="B494" t="s">
        <v>1445</v>
      </c>
      <c r="C494" t="s">
        <v>1446</v>
      </c>
      <c r="D494" t="s">
        <v>7</v>
      </c>
    </row>
    <row r="495" spans="1:4">
      <c r="A495" t="s">
        <v>1447</v>
      </c>
      <c r="B495" t="s">
        <v>1448</v>
      </c>
      <c r="C495" t="s">
        <v>1449</v>
      </c>
      <c r="D495" t="s">
        <v>7</v>
      </c>
    </row>
    <row r="496" spans="1:4">
      <c r="A496" t="s">
        <v>1450</v>
      </c>
      <c r="B496" t="s">
        <v>1451</v>
      </c>
      <c r="C496" t="s">
        <v>1452</v>
      </c>
      <c r="D496" t="s">
        <v>7</v>
      </c>
    </row>
    <row r="497" spans="1:4">
      <c r="A497" t="s">
        <v>1453</v>
      </c>
      <c r="B497" t="s">
        <v>1454</v>
      </c>
      <c r="C497" t="s">
        <v>1455</v>
      </c>
      <c r="D497" t="s">
        <v>7</v>
      </c>
    </row>
    <row r="498" spans="1:4">
      <c r="A498" t="s">
        <v>1456</v>
      </c>
      <c r="B498" t="s">
        <v>1457</v>
      </c>
      <c r="C498" t="s">
        <v>1458</v>
      </c>
      <c r="D498" t="s">
        <v>7</v>
      </c>
    </row>
    <row r="499" spans="1:4">
      <c r="A499" t="s">
        <v>1459</v>
      </c>
      <c r="B499" t="s">
        <v>1460</v>
      </c>
      <c r="C499" t="s">
        <v>1461</v>
      </c>
      <c r="D499" t="s">
        <v>7</v>
      </c>
    </row>
    <row r="500" spans="1:4">
      <c r="A500" t="s">
        <v>1462</v>
      </c>
      <c r="B500" t="s">
        <v>1463</v>
      </c>
      <c r="C500" t="s">
        <v>1464</v>
      </c>
      <c r="D500" t="s">
        <v>7</v>
      </c>
    </row>
    <row r="501" spans="1:4">
      <c r="A501" t="s">
        <v>1465</v>
      </c>
      <c r="B501" t="s">
        <v>1466</v>
      </c>
      <c r="C501" t="s">
        <v>1467</v>
      </c>
      <c r="D501" t="s">
        <v>7</v>
      </c>
    </row>
    <row r="502" spans="1:4">
      <c r="A502" t="s">
        <v>1468</v>
      </c>
      <c r="B502" t="s">
        <v>1469</v>
      </c>
      <c r="C502" t="s">
        <v>1470</v>
      </c>
      <c r="D502" t="s">
        <v>7</v>
      </c>
    </row>
    <row r="503" spans="1:4">
      <c r="A503" t="s">
        <v>1471</v>
      </c>
      <c r="B503" t="s">
        <v>1472</v>
      </c>
      <c r="C503" t="s">
        <v>1473</v>
      </c>
      <c r="D503" t="s">
        <v>7</v>
      </c>
    </row>
    <row r="504" spans="1:4">
      <c r="A504" t="s">
        <v>1474</v>
      </c>
      <c r="B504" t="s">
        <v>1475</v>
      </c>
      <c r="C504" t="s">
        <v>1476</v>
      </c>
      <c r="D504" t="s">
        <v>7</v>
      </c>
    </row>
    <row r="505" spans="1:4">
      <c r="A505" t="s">
        <v>1477</v>
      </c>
      <c r="B505" t="s">
        <v>1478</v>
      </c>
      <c r="C505" t="s">
        <v>1479</v>
      </c>
      <c r="D505" t="s">
        <v>7</v>
      </c>
    </row>
    <row r="506" spans="1:4">
      <c r="A506" t="s">
        <v>1480</v>
      </c>
      <c r="B506" t="s">
        <v>1481</v>
      </c>
      <c r="C506" t="s">
        <v>1482</v>
      </c>
      <c r="D506" t="s">
        <v>7</v>
      </c>
    </row>
    <row r="507" spans="1:4">
      <c r="A507" t="s">
        <v>1483</v>
      </c>
      <c r="B507" t="s">
        <v>1484</v>
      </c>
      <c r="C507" t="s">
        <v>1485</v>
      </c>
      <c r="D507" t="s">
        <v>7</v>
      </c>
    </row>
    <row r="508" spans="1:4">
      <c r="A508" t="s">
        <v>1486</v>
      </c>
      <c r="B508" t="s">
        <v>1487</v>
      </c>
      <c r="C508" t="s">
        <v>1488</v>
      </c>
      <c r="D508" t="s">
        <v>7</v>
      </c>
    </row>
    <row r="509" spans="1:4">
      <c r="A509" t="s">
        <v>1489</v>
      </c>
      <c r="B509" t="s">
        <v>1490</v>
      </c>
      <c r="C509" t="s">
        <v>1491</v>
      </c>
      <c r="D509" t="s">
        <v>7</v>
      </c>
    </row>
    <row r="510" spans="1:4">
      <c r="A510" t="s">
        <v>1492</v>
      </c>
      <c r="B510" t="s">
        <v>1493</v>
      </c>
      <c r="C510" t="s">
        <v>1494</v>
      </c>
      <c r="D510" t="s">
        <v>7</v>
      </c>
    </row>
    <row r="511" spans="1:4">
      <c r="A511" t="s">
        <v>1495</v>
      </c>
      <c r="B511" t="s">
        <v>1496</v>
      </c>
      <c r="C511" t="s">
        <v>1497</v>
      </c>
      <c r="D511" t="s">
        <v>7</v>
      </c>
    </row>
    <row r="512" spans="1:4">
      <c r="A512" t="s">
        <v>1498</v>
      </c>
      <c r="B512" t="s">
        <v>1499</v>
      </c>
      <c r="C512" t="s">
        <v>1500</v>
      </c>
      <c r="D512" t="s">
        <v>7</v>
      </c>
    </row>
    <row r="513" spans="1:4">
      <c r="A513" t="s">
        <v>1501</v>
      </c>
      <c r="B513" t="s">
        <v>1502</v>
      </c>
      <c r="C513" t="s">
        <v>1503</v>
      </c>
      <c r="D513" t="s">
        <v>7</v>
      </c>
    </row>
    <row r="514" spans="1:4">
      <c r="A514" t="s">
        <v>1504</v>
      </c>
      <c r="B514" t="s">
        <v>1505</v>
      </c>
      <c r="C514" t="s">
        <v>1506</v>
      </c>
      <c r="D514" t="s">
        <v>7</v>
      </c>
    </row>
    <row r="515" spans="1:4">
      <c r="A515" t="s">
        <v>1507</v>
      </c>
      <c r="B515" t="s">
        <v>1508</v>
      </c>
      <c r="C515" t="s">
        <v>1509</v>
      </c>
      <c r="D515" t="s">
        <v>7</v>
      </c>
    </row>
    <row r="516" spans="1:4">
      <c r="A516" t="s">
        <v>1510</v>
      </c>
      <c r="B516" t="s">
        <v>1511</v>
      </c>
      <c r="C516" t="s">
        <v>1512</v>
      </c>
      <c r="D516" t="s">
        <v>7</v>
      </c>
    </row>
    <row r="517" spans="1:4">
      <c r="A517" t="s">
        <v>1513</v>
      </c>
      <c r="B517" t="s">
        <v>1514</v>
      </c>
      <c r="C517" t="s">
        <v>1515</v>
      </c>
      <c r="D517" t="s">
        <v>7</v>
      </c>
    </row>
    <row r="518" spans="1:4">
      <c r="A518" t="s">
        <v>1516</v>
      </c>
      <c r="B518" t="s">
        <v>1517</v>
      </c>
      <c r="C518" t="s">
        <v>1518</v>
      </c>
      <c r="D518" t="s">
        <v>7</v>
      </c>
    </row>
    <row r="519" spans="1:4">
      <c r="A519" t="s">
        <v>1519</v>
      </c>
      <c r="B519" t="s">
        <v>1520</v>
      </c>
      <c r="C519" t="s">
        <v>1521</v>
      </c>
      <c r="D519" t="s">
        <v>7</v>
      </c>
    </row>
    <row r="520" spans="1:4">
      <c r="A520" t="s">
        <v>1522</v>
      </c>
      <c r="B520" t="s">
        <v>1523</v>
      </c>
      <c r="C520" t="s">
        <v>1524</v>
      </c>
      <c r="D520" t="s">
        <v>7</v>
      </c>
    </row>
    <row r="521" spans="1:4">
      <c r="A521" t="s">
        <v>1525</v>
      </c>
      <c r="B521" t="s">
        <v>1526</v>
      </c>
      <c r="C521" t="s">
        <v>1527</v>
      </c>
      <c r="D521" t="s">
        <v>7</v>
      </c>
    </row>
    <row r="522" spans="1:4">
      <c r="A522" t="s">
        <v>1528</v>
      </c>
      <c r="B522" t="s">
        <v>1529</v>
      </c>
      <c r="C522" t="s">
        <v>1530</v>
      </c>
      <c r="D522" t="s">
        <v>7</v>
      </c>
    </row>
    <row r="523" spans="1:4">
      <c r="A523" t="s">
        <v>1531</v>
      </c>
      <c r="B523" t="s">
        <v>1532</v>
      </c>
      <c r="C523" t="s">
        <v>1533</v>
      </c>
      <c r="D523" t="s">
        <v>7</v>
      </c>
    </row>
    <row r="524" spans="1:4">
      <c r="A524" t="s">
        <v>1534</v>
      </c>
      <c r="B524" t="s">
        <v>1535</v>
      </c>
      <c r="C524" t="s">
        <v>1536</v>
      </c>
      <c r="D524" t="s">
        <v>7</v>
      </c>
    </row>
    <row r="525" spans="1:4">
      <c r="A525" t="s">
        <v>1537</v>
      </c>
      <c r="B525" t="s">
        <v>1538</v>
      </c>
      <c r="C525" t="s">
        <v>1539</v>
      </c>
      <c r="D525" t="s">
        <v>7</v>
      </c>
    </row>
    <row r="526" spans="1:4">
      <c r="A526" t="s">
        <v>1540</v>
      </c>
      <c r="B526" t="s">
        <v>1541</v>
      </c>
      <c r="C526" t="s">
        <v>1542</v>
      </c>
      <c r="D526" t="s">
        <v>7</v>
      </c>
    </row>
    <row r="527" spans="1:4">
      <c r="A527" t="s">
        <v>1543</v>
      </c>
      <c r="B527" t="s">
        <v>1544</v>
      </c>
      <c r="C527" t="s">
        <v>1545</v>
      </c>
      <c r="D527" t="s">
        <v>7</v>
      </c>
    </row>
    <row r="528" spans="1:4">
      <c r="A528" t="s">
        <v>1546</v>
      </c>
      <c r="B528" t="s">
        <v>1547</v>
      </c>
      <c r="C528" t="s">
        <v>1548</v>
      </c>
      <c r="D528" t="s">
        <v>7</v>
      </c>
    </row>
    <row r="529" spans="1:4">
      <c r="A529" t="s">
        <v>1549</v>
      </c>
      <c r="B529" t="s">
        <v>1550</v>
      </c>
      <c r="C529" t="s">
        <v>1551</v>
      </c>
      <c r="D529" t="s">
        <v>7</v>
      </c>
    </row>
    <row r="530" spans="1:4">
      <c r="A530" t="s">
        <v>1552</v>
      </c>
      <c r="B530" t="s">
        <v>1553</v>
      </c>
      <c r="C530" t="s">
        <v>1554</v>
      </c>
      <c r="D530" t="s">
        <v>7</v>
      </c>
    </row>
    <row r="531" spans="1:4">
      <c r="A531" t="s">
        <v>1555</v>
      </c>
      <c r="B531" t="s">
        <v>1556</v>
      </c>
      <c r="C531" t="s">
        <v>1557</v>
      </c>
      <c r="D531" t="s">
        <v>7</v>
      </c>
    </row>
    <row r="532" spans="1:4">
      <c r="A532" t="s">
        <v>1558</v>
      </c>
      <c r="B532" t="s">
        <v>1559</v>
      </c>
      <c r="C532" t="s">
        <v>1560</v>
      </c>
      <c r="D532" t="s">
        <v>7</v>
      </c>
    </row>
    <row r="533" spans="1:4">
      <c r="A533" t="s">
        <v>1561</v>
      </c>
      <c r="B533" t="s">
        <v>1562</v>
      </c>
      <c r="C533" t="s">
        <v>1563</v>
      </c>
      <c r="D533" t="s">
        <v>7</v>
      </c>
    </row>
    <row r="534" spans="1:4">
      <c r="A534" t="s">
        <v>1564</v>
      </c>
      <c r="B534" t="s">
        <v>1565</v>
      </c>
      <c r="C534" t="s">
        <v>1566</v>
      </c>
      <c r="D534" t="s">
        <v>7</v>
      </c>
    </row>
    <row r="535" spans="1:4">
      <c r="A535" t="s">
        <v>1567</v>
      </c>
      <c r="B535" t="s">
        <v>1568</v>
      </c>
      <c r="C535" t="s">
        <v>1569</v>
      </c>
      <c r="D535" t="s">
        <v>7</v>
      </c>
    </row>
    <row r="536" spans="1:4">
      <c r="A536" t="s">
        <v>1570</v>
      </c>
      <c r="B536" t="s">
        <v>1571</v>
      </c>
      <c r="C536" t="s">
        <v>1572</v>
      </c>
      <c r="D536" t="s">
        <v>7</v>
      </c>
    </row>
    <row r="537" spans="1:4">
      <c r="A537" t="s">
        <v>1573</v>
      </c>
      <c r="B537" t="s">
        <v>1574</v>
      </c>
      <c r="C537" t="s">
        <v>1575</v>
      </c>
      <c r="D537" t="s">
        <v>7</v>
      </c>
    </row>
    <row r="538" spans="1:4">
      <c r="A538" t="s">
        <v>1576</v>
      </c>
      <c r="B538" t="s">
        <v>1577</v>
      </c>
      <c r="C538" t="s">
        <v>1578</v>
      </c>
      <c r="D538" t="s">
        <v>7</v>
      </c>
    </row>
    <row r="539" spans="1:4">
      <c r="A539" t="s">
        <v>1579</v>
      </c>
      <c r="B539" t="s">
        <v>1580</v>
      </c>
      <c r="C539" t="s">
        <v>1581</v>
      </c>
      <c r="D539" t="s">
        <v>7</v>
      </c>
    </row>
    <row r="540" spans="1:4">
      <c r="A540" t="s">
        <v>1582</v>
      </c>
      <c r="B540" t="s">
        <v>1583</v>
      </c>
      <c r="C540" t="s">
        <v>1584</v>
      </c>
      <c r="D540" t="s">
        <v>7</v>
      </c>
    </row>
    <row r="541" spans="1:4">
      <c r="A541" t="s">
        <v>1585</v>
      </c>
      <c r="B541" t="s">
        <v>1586</v>
      </c>
      <c r="C541" t="s">
        <v>1587</v>
      </c>
      <c r="D541" t="s">
        <v>7</v>
      </c>
    </row>
    <row r="542" spans="1:4">
      <c r="A542" t="s">
        <v>1588</v>
      </c>
      <c r="B542" t="s">
        <v>1589</v>
      </c>
      <c r="C542" t="s">
        <v>1590</v>
      </c>
      <c r="D542" t="s">
        <v>7</v>
      </c>
    </row>
    <row r="543" spans="1:4">
      <c r="A543" t="s">
        <v>1591</v>
      </c>
      <c r="B543" t="s">
        <v>1592</v>
      </c>
      <c r="C543" t="s">
        <v>1593</v>
      </c>
      <c r="D543" t="s">
        <v>7</v>
      </c>
    </row>
    <row r="544" spans="1:4">
      <c r="A544" t="s">
        <v>1594</v>
      </c>
      <c r="B544" t="s">
        <v>1595</v>
      </c>
      <c r="C544" t="s">
        <v>1596</v>
      </c>
      <c r="D544" t="s">
        <v>7</v>
      </c>
    </row>
    <row r="545" spans="1:4">
      <c r="A545" t="s">
        <v>1597</v>
      </c>
      <c r="B545" t="s">
        <v>1598</v>
      </c>
      <c r="C545" t="s">
        <v>1599</v>
      </c>
      <c r="D545" t="s">
        <v>7</v>
      </c>
    </row>
    <row r="546" spans="1:4">
      <c r="A546" t="s">
        <v>1600</v>
      </c>
      <c r="B546" t="s">
        <v>1601</v>
      </c>
      <c r="C546" t="s">
        <v>1602</v>
      </c>
      <c r="D546" t="s">
        <v>7</v>
      </c>
    </row>
    <row r="547" spans="1:4">
      <c r="A547" t="s">
        <v>1603</v>
      </c>
      <c r="B547" t="s">
        <v>1604</v>
      </c>
      <c r="C547" t="s">
        <v>1605</v>
      </c>
      <c r="D547" t="s">
        <v>7</v>
      </c>
    </row>
    <row r="548" spans="1:4">
      <c r="A548" t="s">
        <v>1606</v>
      </c>
      <c r="B548" t="s">
        <v>1607</v>
      </c>
      <c r="C548" t="s">
        <v>1608</v>
      </c>
      <c r="D548" t="s">
        <v>7</v>
      </c>
    </row>
    <row r="549" spans="1:4">
      <c r="A549" t="s">
        <v>1609</v>
      </c>
      <c r="B549" t="s">
        <v>1610</v>
      </c>
      <c r="C549" t="s">
        <v>1611</v>
      </c>
      <c r="D549" t="s">
        <v>7</v>
      </c>
    </row>
    <row r="550" spans="1:4">
      <c r="A550" t="s">
        <v>1612</v>
      </c>
      <c r="B550" t="s">
        <v>1613</v>
      </c>
      <c r="C550" t="s">
        <v>1614</v>
      </c>
      <c r="D550" t="s">
        <v>7</v>
      </c>
    </row>
    <row r="551" spans="1:4">
      <c r="A551" t="s">
        <v>1615</v>
      </c>
      <c r="B551" t="s">
        <v>1616</v>
      </c>
      <c r="C551" t="s">
        <v>1617</v>
      </c>
      <c r="D551" t="s">
        <v>7</v>
      </c>
    </row>
    <row r="552" spans="1:4">
      <c r="A552" t="s">
        <v>1618</v>
      </c>
      <c r="B552" t="s">
        <v>1619</v>
      </c>
      <c r="C552" t="s">
        <v>1620</v>
      </c>
      <c r="D552" t="s">
        <v>7</v>
      </c>
    </row>
    <row r="553" spans="1:4">
      <c r="A553" t="s">
        <v>1621</v>
      </c>
      <c r="B553" t="s">
        <v>1622</v>
      </c>
      <c r="C553" t="s">
        <v>1623</v>
      </c>
      <c r="D553" t="s">
        <v>7</v>
      </c>
    </row>
    <row r="554" spans="1:4">
      <c r="A554" t="s">
        <v>1624</v>
      </c>
      <c r="B554" t="s">
        <v>1625</v>
      </c>
      <c r="C554" t="s">
        <v>1626</v>
      </c>
      <c r="D554" t="s">
        <v>7</v>
      </c>
    </row>
    <row r="555" spans="1:4">
      <c r="A555" t="s">
        <v>1627</v>
      </c>
      <c r="B555" t="s">
        <v>1628</v>
      </c>
      <c r="C555" t="s">
        <v>1629</v>
      </c>
      <c r="D555" t="s">
        <v>7</v>
      </c>
    </row>
    <row r="556" spans="1:4">
      <c r="A556" t="s">
        <v>1630</v>
      </c>
      <c r="B556" t="s">
        <v>1631</v>
      </c>
      <c r="C556" t="s">
        <v>1632</v>
      </c>
      <c r="D556" t="s">
        <v>7</v>
      </c>
    </row>
    <row r="557" spans="1:4">
      <c r="A557" t="s">
        <v>1633</v>
      </c>
      <c r="B557" t="s">
        <v>1634</v>
      </c>
      <c r="C557" t="s">
        <v>1635</v>
      </c>
      <c r="D557" t="s">
        <v>7</v>
      </c>
    </row>
    <row r="558" spans="1:4">
      <c r="A558" t="s">
        <v>1636</v>
      </c>
      <c r="B558" t="s">
        <v>1637</v>
      </c>
      <c r="C558" t="s">
        <v>1638</v>
      </c>
      <c r="D558" t="s">
        <v>7</v>
      </c>
    </row>
    <row r="559" spans="1:4">
      <c r="A559" t="s">
        <v>1639</v>
      </c>
      <c r="B559" t="s">
        <v>1640</v>
      </c>
      <c r="C559" t="s">
        <v>1641</v>
      </c>
      <c r="D559" t="s">
        <v>7</v>
      </c>
    </row>
    <row r="560" spans="1:4">
      <c r="A560" t="s">
        <v>1642</v>
      </c>
      <c r="B560" t="s">
        <v>1643</v>
      </c>
      <c r="C560" t="s">
        <v>1644</v>
      </c>
      <c r="D560" t="s">
        <v>7</v>
      </c>
    </row>
    <row r="561" spans="1:4">
      <c r="A561" t="s">
        <v>1645</v>
      </c>
      <c r="B561" t="s">
        <v>1646</v>
      </c>
      <c r="C561" t="s">
        <v>1647</v>
      </c>
      <c r="D561" t="s">
        <v>7</v>
      </c>
    </row>
    <row r="562" spans="1:4">
      <c r="A562" t="s">
        <v>1648</v>
      </c>
      <c r="B562" t="s">
        <v>1649</v>
      </c>
      <c r="C562" t="s">
        <v>1650</v>
      </c>
      <c r="D562" t="s">
        <v>7</v>
      </c>
    </row>
    <row r="563" spans="1:4">
      <c r="A563" t="s">
        <v>1651</v>
      </c>
      <c r="B563" t="s">
        <v>1652</v>
      </c>
      <c r="C563" t="s">
        <v>1653</v>
      </c>
      <c r="D563" t="s">
        <v>7</v>
      </c>
    </row>
    <row r="564" spans="1:4">
      <c r="A564" t="s">
        <v>1654</v>
      </c>
      <c r="B564" t="s">
        <v>1655</v>
      </c>
      <c r="C564" t="s">
        <v>1656</v>
      </c>
      <c r="D564" t="s">
        <v>7</v>
      </c>
    </row>
    <row r="565" spans="1:4">
      <c r="A565" t="s">
        <v>1657</v>
      </c>
      <c r="B565" t="s">
        <v>1658</v>
      </c>
      <c r="C565" t="s">
        <v>1659</v>
      </c>
      <c r="D565" t="s">
        <v>7</v>
      </c>
    </row>
    <row r="566" spans="1:4">
      <c r="A566" t="s">
        <v>1660</v>
      </c>
      <c r="B566" t="s">
        <v>1661</v>
      </c>
      <c r="C566" t="s">
        <v>1662</v>
      </c>
      <c r="D566" t="s">
        <v>7</v>
      </c>
    </row>
    <row r="567" spans="1:4">
      <c r="A567" t="s">
        <v>1663</v>
      </c>
      <c r="B567" t="s">
        <v>1664</v>
      </c>
      <c r="C567" t="s">
        <v>1665</v>
      </c>
      <c r="D567" t="s">
        <v>7</v>
      </c>
    </row>
    <row r="568" spans="1:4">
      <c r="A568" t="s">
        <v>1666</v>
      </c>
      <c r="B568" t="s">
        <v>1667</v>
      </c>
      <c r="C568" t="s">
        <v>1668</v>
      </c>
      <c r="D568" t="s">
        <v>7</v>
      </c>
    </row>
    <row r="569" spans="1:4">
      <c r="A569" t="s">
        <v>1669</v>
      </c>
      <c r="B569" t="s">
        <v>1670</v>
      </c>
      <c r="C569" t="s">
        <v>1671</v>
      </c>
      <c r="D569" t="s">
        <v>7</v>
      </c>
    </row>
    <row r="570" spans="1:4">
      <c r="A570" t="s">
        <v>1672</v>
      </c>
      <c r="B570" t="s">
        <v>1673</v>
      </c>
      <c r="C570" t="s">
        <v>1674</v>
      </c>
      <c r="D570" t="s">
        <v>7</v>
      </c>
    </row>
    <row r="571" spans="1:4">
      <c r="A571" t="s">
        <v>1675</v>
      </c>
      <c r="B571" t="s">
        <v>1676</v>
      </c>
      <c r="C571" t="s">
        <v>1677</v>
      </c>
      <c r="D571" t="s">
        <v>7</v>
      </c>
    </row>
    <row r="572" spans="1:4">
      <c r="A572" t="s">
        <v>1678</v>
      </c>
      <c r="B572" t="s">
        <v>1679</v>
      </c>
      <c r="C572" t="s">
        <v>1680</v>
      </c>
      <c r="D572" t="s">
        <v>7</v>
      </c>
    </row>
    <row r="573" spans="1:4">
      <c r="A573" t="s">
        <v>1681</v>
      </c>
      <c r="B573" t="s">
        <v>1682</v>
      </c>
      <c r="C573" t="s">
        <v>1683</v>
      </c>
      <c r="D573" t="s">
        <v>7</v>
      </c>
    </row>
    <row r="574" spans="1:4">
      <c r="A574" t="s">
        <v>1684</v>
      </c>
      <c r="B574" t="s">
        <v>1685</v>
      </c>
      <c r="C574" t="s">
        <v>1686</v>
      </c>
      <c r="D574" t="s">
        <v>7</v>
      </c>
    </row>
    <row r="575" spans="1:4">
      <c r="A575" t="s">
        <v>1687</v>
      </c>
      <c r="B575" t="s">
        <v>1688</v>
      </c>
      <c r="C575" t="s">
        <v>1689</v>
      </c>
      <c r="D575" t="s">
        <v>7</v>
      </c>
    </row>
    <row r="576" spans="1:4">
      <c r="A576" t="s">
        <v>1690</v>
      </c>
      <c r="B576" t="s">
        <v>1691</v>
      </c>
      <c r="C576" t="s">
        <v>1692</v>
      </c>
      <c r="D576" t="s">
        <v>7</v>
      </c>
    </row>
    <row r="577" spans="1:4">
      <c r="A577" t="s">
        <v>1693</v>
      </c>
      <c r="B577" t="s">
        <v>1694</v>
      </c>
      <c r="C577" t="s">
        <v>1695</v>
      </c>
      <c r="D577" t="s">
        <v>7</v>
      </c>
    </row>
    <row r="578" spans="1:4">
      <c r="A578" t="s">
        <v>1696</v>
      </c>
      <c r="B578" t="s">
        <v>1697</v>
      </c>
      <c r="C578" t="s">
        <v>1698</v>
      </c>
      <c r="D578" t="s">
        <v>7</v>
      </c>
    </row>
    <row r="579" spans="1:4">
      <c r="A579" t="s">
        <v>1699</v>
      </c>
      <c r="B579" t="s">
        <v>1700</v>
      </c>
      <c r="C579" t="s">
        <v>1701</v>
      </c>
      <c r="D579" t="s">
        <v>7</v>
      </c>
    </row>
    <row r="580" spans="1:4">
      <c r="A580" t="s">
        <v>1702</v>
      </c>
      <c r="B580" t="s">
        <v>1703</v>
      </c>
      <c r="C580" t="s">
        <v>1704</v>
      </c>
      <c r="D580" t="s">
        <v>7</v>
      </c>
    </row>
    <row r="581" spans="1:4">
      <c r="A581" t="s">
        <v>1705</v>
      </c>
      <c r="B581" t="s">
        <v>1706</v>
      </c>
      <c r="C581" t="s">
        <v>1707</v>
      </c>
      <c r="D581" t="s">
        <v>7</v>
      </c>
    </row>
    <row r="582" spans="1:4">
      <c r="A582" t="s">
        <v>1708</v>
      </c>
      <c r="B582" t="s">
        <v>1709</v>
      </c>
      <c r="C582" t="s">
        <v>1710</v>
      </c>
      <c r="D582" t="s">
        <v>7</v>
      </c>
    </row>
    <row r="583" spans="1:4">
      <c r="A583" t="s">
        <v>1711</v>
      </c>
      <c r="B583" t="s">
        <v>1712</v>
      </c>
      <c r="C583" t="s">
        <v>1713</v>
      </c>
      <c r="D583" t="s">
        <v>7</v>
      </c>
    </row>
    <row r="584" spans="1:4">
      <c r="A584" t="s">
        <v>1714</v>
      </c>
      <c r="B584" t="s">
        <v>1715</v>
      </c>
      <c r="C584" t="s">
        <v>1716</v>
      </c>
      <c r="D584" t="s">
        <v>7</v>
      </c>
    </row>
    <row r="585" spans="1:4">
      <c r="A585" t="s">
        <v>1717</v>
      </c>
      <c r="B585" t="s">
        <v>1718</v>
      </c>
      <c r="C585" t="s">
        <v>1719</v>
      </c>
      <c r="D585" t="s">
        <v>7</v>
      </c>
    </row>
    <row r="586" spans="1:4">
      <c r="A586" t="s">
        <v>1720</v>
      </c>
      <c r="B586" t="s">
        <v>1721</v>
      </c>
      <c r="C586" t="s">
        <v>1722</v>
      </c>
      <c r="D586" t="s">
        <v>7</v>
      </c>
    </row>
    <row r="587" spans="1:4">
      <c r="A587" t="s">
        <v>1723</v>
      </c>
      <c r="B587" t="s">
        <v>1724</v>
      </c>
      <c r="C587" t="s">
        <v>1725</v>
      </c>
      <c r="D587" t="s">
        <v>7</v>
      </c>
    </row>
    <row r="588" spans="1:4">
      <c r="A588" t="s">
        <v>1726</v>
      </c>
      <c r="B588" t="s">
        <v>1727</v>
      </c>
      <c r="C588" t="s">
        <v>1728</v>
      </c>
      <c r="D588" t="s">
        <v>7</v>
      </c>
    </row>
    <row r="589" spans="1:4">
      <c r="A589" t="s">
        <v>1729</v>
      </c>
      <c r="B589" t="s">
        <v>1730</v>
      </c>
      <c r="C589" t="s">
        <v>1731</v>
      </c>
      <c r="D589" t="s">
        <v>7</v>
      </c>
    </row>
    <row r="590" spans="1:4">
      <c r="A590" t="s">
        <v>1732</v>
      </c>
      <c r="B590" t="s">
        <v>1733</v>
      </c>
      <c r="C590" t="s">
        <v>1734</v>
      </c>
      <c r="D590" t="s">
        <v>7</v>
      </c>
    </row>
    <row r="591" spans="1:4">
      <c r="A591" t="s">
        <v>1735</v>
      </c>
      <c r="B591" t="s">
        <v>1736</v>
      </c>
      <c r="C591" t="s">
        <v>1737</v>
      </c>
      <c r="D591" t="s">
        <v>7</v>
      </c>
    </row>
    <row r="592" spans="1:4">
      <c r="A592" t="s">
        <v>1738</v>
      </c>
      <c r="B592" t="s">
        <v>1739</v>
      </c>
      <c r="C592" t="s">
        <v>1740</v>
      </c>
      <c r="D592" t="s">
        <v>7</v>
      </c>
    </row>
    <row r="593" spans="1:4">
      <c r="A593" t="s">
        <v>1741</v>
      </c>
      <c r="B593" t="s">
        <v>1742</v>
      </c>
      <c r="C593" t="s">
        <v>1743</v>
      </c>
      <c r="D593" t="s">
        <v>7</v>
      </c>
    </row>
    <row r="594" spans="1:4">
      <c r="A594" t="s">
        <v>1744</v>
      </c>
      <c r="B594" t="s">
        <v>1745</v>
      </c>
      <c r="C594" t="s">
        <v>1746</v>
      </c>
      <c r="D594" t="s">
        <v>7</v>
      </c>
    </row>
    <row r="595" spans="1:4">
      <c r="A595" t="s">
        <v>1747</v>
      </c>
      <c r="B595" t="s">
        <v>1748</v>
      </c>
      <c r="C595" t="s">
        <v>1749</v>
      </c>
      <c r="D595" t="s">
        <v>7</v>
      </c>
    </row>
    <row r="596" spans="1:4">
      <c r="A596" t="s">
        <v>1750</v>
      </c>
      <c r="B596" t="s">
        <v>1751</v>
      </c>
      <c r="C596" t="s">
        <v>1752</v>
      </c>
      <c r="D596" t="s">
        <v>7</v>
      </c>
    </row>
    <row r="597" spans="1:4">
      <c r="A597" t="s">
        <v>1753</v>
      </c>
      <c r="B597" t="s">
        <v>1754</v>
      </c>
      <c r="C597" t="s">
        <v>1755</v>
      </c>
      <c r="D597" t="s">
        <v>7</v>
      </c>
    </row>
    <row r="598" spans="1:4">
      <c r="A598" t="s">
        <v>1756</v>
      </c>
      <c r="B598" t="s">
        <v>1757</v>
      </c>
      <c r="C598" t="s">
        <v>1758</v>
      </c>
      <c r="D598" t="s">
        <v>7</v>
      </c>
    </row>
    <row r="599" spans="1:4">
      <c r="A599" t="s">
        <v>1759</v>
      </c>
      <c r="B599" t="s">
        <v>1760</v>
      </c>
      <c r="C599" t="s">
        <v>1761</v>
      </c>
      <c r="D599" t="s">
        <v>7</v>
      </c>
    </row>
    <row r="600" spans="1:4">
      <c r="A600" t="s">
        <v>1762</v>
      </c>
      <c r="B600" t="s">
        <v>1763</v>
      </c>
      <c r="C600" t="s">
        <v>1764</v>
      </c>
      <c r="D600" t="s">
        <v>7</v>
      </c>
    </row>
    <row r="601" spans="1:4">
      <c r="A601" t="s">
        <v>1765</v>
      </c>
      <c r="B601" t="s">
        <v>1766</v>
      </c>
      <c r="C601" t="s">
        <v>1767</v>
      </c>
      <c r="D601" t="s">
        <v>7</v>
      </c>
    </row>
    <row r="602" spans="1:4">
      <c r="A602" t="s">
        <v>1768</v>
      </c>
      <c r="B602" t="s">
        <v>1769</v>
      </c>
      <c r="C602" t="s">
        <v>1770</v>
      </c>
      <c r="D602" t="s">
        <v>7</v>
      </c>
    </row>
    <row r="603" spans="1:4">
      <c r="A603" t="s">
        <v>1771</v>
      </c>
      <c r="B603" t="s">
        <v>1772</v>
      </c>
      <c r="C603" t="s">
        <v>1773</v>
      </c>
      <c r="D603" t="s">
        <v>7</v>
      </c>
    </row>
    <row r="604" spans="1:4">
      <c r="A604" t="s">
        <v>1774</v>
      </c>
      <c r="B604" t="s">
        <v>1775</v>
      </c>
      <c r="C604" t="s">
        <v>1776</v>
      </c>
      <c r="D604" t="s">
        <v>7</v>
      </c>
    </row>
    <row r="605" spans="1:4">
      <c r="A605" t="s">
        <v>1777</v>
      </c>
      <c r="B605" t="s">
        <v>1778</v>
      </c>
      <c r="C605" t="s">
        <v>1779</v>
      </c>
      <c r="D605" t="s">
        <v>7</v>
      </c>
    </row>
    <row r="606" spans="1:4">
      <c r="A606" t="s">
        <v>1780</v>
      </c>
      <c r="B606" t="s">
        <v>1781</v>
      </c>
      <c r="C606" t="s">
        <v>1782</v>
      </c>
      <c r="D606" t="s">
        <v>7</v>
      </c>
    </row>
    <row r="607" spans="1:4">
      <c r="A607" t="s">
        <v>1783</v>
      </c>
      <c r="B607" t="s">
        <v>1784</v>
      </c>
      <c r="C607" t="s">
        <v>1785</v>
      </c>
      <c r="D607" t="s">
        <v>7</v>
      </c>
    </row>
    <row r="608" spans="1:4">
      <c r="A608" t="s">
        <v>1786</v>
      </c>
      <c r="B608" t="s">
        <v>1787</v>
      </c>
      <c r="C608" t="s">
        <v>1788</v>
      </c>
      <c r="D608" t="s">
        <v>7</v>
      </c>
    </row>
    <row r="609" spans="1:4">
      <c r="A609" t="s">
        <v>1789</v>
      </c>
      <c r="B609" t="s">
        <v>1790</v>
      </c>
      <c r="C609" t="s">
        <v>1791</v>
      </c>
      <c r="D609" t="s">
        <v>7</v>
      </c>
    </row>
    <row r="610" spans="1:4">
      <c r="A610" t="s">
        <v>1792</v>
      </c>
      <c r="B610" t="s">
        <v>1793</v>
      </c>
      <c r="C610" t="s">
        <v>1794</v>
      </c>
      <c r="D610" t="s">
        <v>7</v>
      </c>
    </row>
    <row r="611" spans="1:4">
      <c r="A611" t="s">
        <v>1795</v>
      </c>
      <c r="B611" t="s">
        <v>1796</v>
      </c>
      <c r="C611" t="s">
        <v>1797</v>
      </c>
      <c r="D611" t="s">
        <v>7</v>
      </c>
    </row>
    <row r="612" spans="1:4">
      <c r="A612" t="s">
        <v>1798</v>
      </c>
      <c r="B612" t="s">
        <v>1799</v>
      </c>
      <c r="C612" t="s">
        <v>1800</v>
      </c>
      <c r="D612" t="s">
        <v>7</v>
      </c>
    </row>
    <row r="613" spans="1:4">
      <c r="A613" t="s">
        <v>1801</v>
      </c>
      <c r="B613" t="s">
        <v>1802</v>
      </c>
      <c r="C613" t="s">
        <v>1803</v>
      </c>
      <c r="D613" t="s">
        <v>7</v>
      </c>
    </row>
    <row r="614" spans="1:4">
      <c r="A614" t="s">
        <v>1804</v>
      </c>
      <c r="B614" t="s">
        <v>1805</v>
      </c>
      <c r="C614" t="s">
        <v>1806</v>
      </c>
      <c r="D614" t="s">
        <v>7</v>
      </c>
    </row>
    <row r="615" spans="1:4">
      <c r="A615" t="s">
        <v>1807</v>
      </c>
      <c r="B615" t="s">
        <v>1808</v>
      </c>
      <c r="C615" t="s">
        <v>1809</v>
      </c>
      <c r="D615" t="s">
        <v>7</v>
      </c>
    </row>
    <row r="616" spans="1:4">
      <c r="A616" t="s">
        <v>1810</v>
      </c>
      <c r="B616" t="s">
        <v>1811</v>
      </c>
      <c r="C616" t="s">
        <v>1812</v>
      </c>
      <c r="D616" t="s">
        <v>7</v>
      </c>
    </row>
    <row r="617" spans="1:4">
      <c r="A617" t="s">
        <v>1813</v>
      </c>
      <c r="B617" t="s">
        <v>1814</v>
      </c>
      <c r="C617" t="s">
        <v>1815</v>
      </c>
      <c r="D617" t="s">
        <v>7</v>
      </c>
    </row>
    <row r="618" spans="1:4">
      <c r="A618" t="s">
        <v>1816</v>
      </c>
      <c r="B618" t="s">
        <v>1817</v>
      </c>
      <c r="C618" t="s">
        <v>1818</v>
      </c>
      <c r="D618" t="s">
        <v>7</v>
      </c>
    </row>
    <row r="619" spans="1:4">
      <c r="A619" t="s">
        <v>1819</v>
      </c>
      <c r="B619" t="s">
        <v>1820</v>
      </c>
      <c r="C619" t="s">
        <v>1821</v>
      </c>
      <c r="D619" t="s">
        <v>7</v>
      </c>
    </row>
    <row r="620" spans="1:4">
      <c r="A620" t="s">
        <v>1822</v>
      </c>
      <c r="B620" t="s">
        <v>1823</v>
      </c>
      <c r="C620" t="s">
        <v>1824</v>
      </c>
      <c r="D620" t="s">
        <v>7</v>
      </c>
    </row>
    <row r="621" spans="1:4">
      <c r="A621" t="s">
        <v>1825</v>
      </c>
      <c r="B621" t="s">
        <v>1826</v>
      </c>
      <c r="C621" t="s">
        <v>1827</v>
      </c>
      <c r="D621" t="s">
        <v>7</v>
      </c>
    </row>
    <row r="622" spans="1:4">
      <c r="A622" t="s">
        <v>1828</v>
      </c>
      <c r="B622" t="s">
        <v>1829</v>
      </c>
      <c r="C622" t="s">
        <v>1830</v>
      </c>
      <c r="D622" t="s">
        <v>7</v>
      </c>
    </row>
    <row r="623" spans="1:4">
      <c r="A623" t="s">
        <v>1831</v>
      </c>
      <c r="B623" t="s">
        <v>1832</v>
      </c>
      <c r="C623" t="s">
        <v>1833</v>
      </c>
      <c r="D623" t="s">
        <v>7</v>
      </c>
    </row>
    <row r="624" spans="1:4">
      <c r="A624" t="s">
        <v>1834</v>
      </c>
      <c r="B624" t="s">
        <v>1835</v>
      </c>
      <c r="C624" t="s">
        <v>1836</v>
      </c>
      <c r="D624" t="s">
        <v>7</v>
      </c>
    </row>
    <row r="625" spans="1:4">
      <c r="A625" t="s">
        <v>1837</v>
      </c>
      <c r="B625" t="s">
        <v>1838</v>
      </c>
      <c r="C625" t="s">
        <v>1839</v>
      </c>
      <c r="D625" t="s">
        <v>7</v>
      </c>
    </row>
    <row r="626" spans="1:4">
      <c r="A626" t="s">
        <v>1840</v>
      </c>
      <c r="B626" t="s">
        <v>1841</v>
      </c>
      <c r="C626" t="s">
        <v>1842</v>
      </c>
      <c r="D626" t="s">
        <v>7</v>
      </c>
    </row>
    <row r="627" spans="1:4">
      <c r="A627" t="s">
        <v>1843</v>
      </c>
      <c r="B627" t="s">
        <v>1844</v>
      </c>
      <c r="C627" t="s">
        <v>1845</v>
      </c>
      <c r="D627" t="s">
        <v>7</v>
      </c>
    </row>
    <row r="628" spans="1:4">
      <c r="A628" t="s">
        <v>1846</v>
      </c>
      <c r="B628" t="s">
        <v>1847</v>
      </c>
      <c r="C628" t="s">
        <v>1848</v>
      </c>
      <c r="D628" t="s">
        <v>7</v>
      </c>
    </row>
    <row r="629" spans="1:4">
      <c r="A629" t="s">
        <v>1849</v>
      </c>
      <c r="B629" t="s">
        <v>1850</v>
      </c>
      <c r="C629" t="s">
        <v>1851</v>
      </c>
      <c r="D629" t="s">
        <v>7</v>
      </c>
    </row>
    <row r="630" spans="1:4">
      <c r="A630" t="s">
        <v>1852</v>
      </c>
      <c r="B630" t="s">
        <v>1853</v>
      </c>
      <c r="C630" t="s">
        <v>1854</v>
      </c>
      <c r="D630" t="s">
        <v>7</v>
      </c>
    </row>
    <row r="631" spans="1:4">
      <c r="A631" t="s">
        <v>1855</v>
      </c>
      <c r="B631" t="s">
        <v>1856</v>
      </c>
      <c r="C631" t="s">
        <v>1857</v>
      </c>
      <c r="D631" t="s">
        <v>7</v>
      </c>
    </row>
    <row r="632" spans="1:4">
      <c r="A632" t="s">
        <v>1858</v>
      </c>
      <c r="B632" t="s">
        <v>1859</v>
      </c>
      <c r="C632" t="s">
        <v>1860</v>
      </c>
      <c r="D632" t="s">
        <v>7</v>
      </c>
    </row>
    <row r="633" spans="1:4">
      <c r="A633" t="s">
        <v>1861</v>
      </c>
      <c r="B633" t="s">
        <v>1862</v>
      </c>
      <c r="C633" t="s">
        <v>1863</v>
      </c>
      <c r="D633" t="s">
        <v>7</v>
      </c>
    </row>
    <row r="634" spans="1:4">
      <c r="A634" t="s">
        <v>1864</v>
      </c>
      <c r="B634" t="s">
        <v>1865</v>
      </c>
      <c r="C634" t="s">
        <v>1866</v>
      </c>
      <c r="D634" t="s">
        <v>7</v>
      </c>
    </row>
    <row r="635" spans="1:4">
      <c r="A635" t="s">
        <v>1867</v>
      </c>
      <c r="B635" t="s">
        <v>1868</v>
      </c>
      <c r="C635" t="s">
        <v>1869</v>
      </c>
      <c r="D635" t="s">
        <v>7</v>
      </c>
    </row>
    <row r="636" spans="1:4">
      <c r="A636" t="s">
        <v>1870</v>
      </c>
      <c r="B636" t="s">
        <v>1871</v>
      </c>
      <c r="C636" t="s">
        <v>1872</v>
      </c>
      <c r="D636" t="s">
        <v>7</v>
      </c>
    </row>
    <row r="637" spans="1:4">
      <c r="A637" t="s">
        <v>1873</v>
      </c>
      <c r="B637" t="s">
        <v>1874</v>
      </c>
      <c r="C637" t="s">
        <v>1875</v>
      </c>
      <c r="D637" t="s">
        <v>7</v>
      </c>
    </row>
    <row r="638" spans="1:4">
      <c r="A638" t="s">
        <v>1876</v>
      </c>
      <c r="B638" t="s">
        <v>1877</v>
      </c>
      <c r="C638" t="s">
        <v>1878</v>
      </c>
      <c r="D638" t="s">
        <v>7</v>
      </c>
    </row>
    <row r="639" spans="1:4">
      <c r="A639" t="s">
        <v>1879</v>
      </c>
      <c r="B639" t="s">
        <v>1880</v>
      </c>
      <c r="C639" t="s">
        <v>1881</v>
      </c>
      <c r="D639" t="s">
        <v>7</v>
      </c>
    </row>
    <row r="640" spans="1:4">
      <c r="A640" t="s">
        <v>1882</v>
      </c>
      <c r="B640" t="s">
        <v>1883</v>
      </c>
      <c r="C640" t="s">
        <v>1884</v>
      </c>
      <c r="D640" t="s">
        <v>7</v>
      </c>
    </row>
    <row r="641" spans="1:4">
      <c r="A641" t="s">
        <v>1885</v>
      </c>
      <c r="B641" t="s">
        <v>1886</v>
      </c>
      <c r="C641" t="s">
        <v>1887</v>
      </c>
      <c r="D641" t="s">
        <v>7</v>
      </c>
    </row>
    <row r="642" spans="1:4">
      <c r="A642" t="s">
        <v>1888</v>
      </c>
      <c r="B642" t="s">
        <v>1889</v>
      </c>
      <c r="C642" t="s">
        <v>1890</v>
      </c>
      <c r="D642" t="s">
        <v>7</v>
      </c>
    </row>
    <row r="643" spans="1:4">
      <c r="A643" t="s">
        <v>1891</v>
      </c>
      <c r="B643" t="s">
        <v>1892</v>
      </c>
      <c r="C643" t="s">
        <v>1893</v>
      </c>
      <c r="D643" t="s">
        <v>7</v>
      </c>
    </row>
    <row r="644" spans="1:4">
      <c r="A644" t="s">
        <v>1894</v>
      </c>
      <c r="B644" t="s">
        <v>1895</v>
      </c>
      <c r="C644" t="s">
        <v>1896</v>
      </c>
      <c r="D644" t="s">
        <v>7</v>
      </c>
    </row>
    <row r="645" spans="1:4">
      <c r="A645" t="s">
        <v>1897</v>
      </c>
      <c r="B645" t="s">
        <v>1898</v>
      </c>
      <c r="C645" t="s">
        <v>1899</v>
      </c>
      <c r="D645" t="s">
        <v>7</v>
      </c>
    </row>
    <row r="646" spans="1:4">
      <c r="A646" t="s">
        <v>1900</v>
      </c>
      <c r="B646" t="s">
        <v>1901</v>
      </c>
      <c r="C646" t="s">
        <v>1902</v>
      </c>
      <c r="D646" t="s">
        <v>7</v>
      </c>
    </row>
    <row r="647" spans="1:4">
      <c r="A647" t="s">
        <v>1903</v>
      </c>
      <c r="B647" t="s">
        <v>1904</v>
      </c>
      <c r="C647" t="s">
        <v>1905</v>
      </c>
      <c r="D647" t="s">
        <v>7</v>
      </c>
    </row>
    <row r="648" spans="1:4">
      <c r="A648" t="s">
        <v>1906</v>
      </c>
      <c r="B648" t="s">
        <v>1907</v>
      </c>
      <c r="C648" t="s">
        <v>1908</v>
      </c>
      <c r="D648" t="s">
        <v>7</v>
      </c>
    </row>
    <row r="649" spans="1:4">
      <c r="A649" t="s">
        <v>1909</v>
      </c>
      <c r="B649" t="s">
        <v>1910</v>
      </c>
      <c r="C649" t="s">
        <v>1911</v>
      </c>
      <c r="D649" t="s">
        <v>7</v>
      </c>
    </row>
    <row r="650" spans="1:4">
      <c r="A650" t="s">
        <v>1912</v>
      </c>
      <c r="B650" t="s">
        <v>1913</v>
      </c>
      <c r="C650" t="s">
        <v>1914</v>
      </c>
      <c r="D650" t="s">
        <v>7</v>
      </c>
    </row>
    <row r="651" spans="1:4">
      <c r="A651" t="s">
        <v>1915</v>
      </c>
      <c r="B651" t="s">
        <v>1916</v>
      </c>
      <c r="C651" t="s">
        <v>1917</v>
      </c>
      <c r="D651" t="s">
        <v>7</v>
      </c>
    </row>
    <row r="652" spans="1:4">
      <c r="A652" t="s">
        <v>1918</v>
      </c>
      <c r="B652" t="s">
        <v>1919</v>
      </c>
      <c r="C652" t="s">
        <v>1920</v>
      </c>
      <c r="D652" t="s">
        <v>7</v>
      </c>
    </row>
    <row r="653" spans="1:4">
      <c r="A653" t="s">
        <v>1921</v>
      </c>
      <c r="B653" t="s">
        <v>1922</v>
      </c>
      <c r="C653" t="s">
        <v>1923</v>
      </c>
      <c r="D653" t="s">
        <v>7</v>
      </c>
    </row>
    <row r="654" spans="1:4">
      <c r="A654" t="s">
        <v>1924</v>
      </c>
      <c r="B654" t="s">
        <v>1925</v>
      </c>
      <c r="C654" t="s">
        <v>1926</v>
      </c>
      <c r="D654" t="s">
        <v>7</v>
      </c>
    </row>
    <row r="655" spans="1:4">
      <c r="A655" t="s">
        <v>1927</v>
      </c>
      <c r="B655" t="s">
        <v>1928</v>
      </c>
      <c r="C655" t="s">
        <v>1929</v>
      </c>
      <c r="D655" t="s">
        <v>7</v>
      </c>
    </row>
    <row r="656" spans="1:4">
      <c r="A656" t="s">
        <v>1930</v>
      </c>
      <c r="B656" t="s">
        <v>1931</v>
      </c>
      <c r="C656" t="s">
        <v>1932</v>
      </c>
      <c r="D656" t="s">
        <v>7</v>
      </c>
    </row>
    <row r="657" spans="1:4">
      <c r="A657" t="s">
        <v>1933</v>
      </c>
      <c r="B657" t="s">
        <v>1934</v>
      </c>
      <c r="C657" t="s">
        <v>1935</v>
      </c>
      <c r="D657" t="s">
        <v>7</v>
      </c>
    </row>
    <row r="658" spans="1:4">
      <c r="A658" t="s">
        <v>1936</v>
      </c>
      <c r="B658" t="s">
        <v>1937</v>
      </c>
      <c r="C658" t="s">
        <v>1938</v>
      </c>
      <c r="D658" t="s">
        <v>7</v>
      </c>
    </row>
    <row r="659" spans="1:4">
      <c r="A659" t="s">
        <v>1939</v>
      </c>
      <c r="B659" t="s">
        <v>1940</v>
      </c>
      <c r="C659" t="s">
        <v>1941</v>
      </c>
      <c r="D659" t="s">
        <v>7</v>
      </c>
    </row>
    <row r="660" spans="1:4">
      <c r="A660" t="s">
        <v>1942</v>
      </c>
      <c r="B660" t="s">
        <v>1943</v>
      </c>
      <c r="C660" t="s">
        <v>1944</v>
      </c>
      <c r="D660" t="s">
        <v>7</v>
      </c>
    </row>
    <row r="661" spans="1:4">
      <c r="A661" t="s">
        <v>1945</v>
      </c>
      <c r="B661" t="s">
        <v>1946</v>
      </c>
      <c r="C661" t="s">
        <v>1947</v>
      </c>
      <c r="D661" t="s">
        <v>7</v>
      </c>
    </row>
    <row r="662" spans="1:4">
      <c r="A662" t="s">
        <v>1948</v>
      </c>
      <c r="B662" t="s">
        <v>1949</v>
      </c>
      <c r="C662" t="s">
        <v>1950</v>
      </c>
      <c r="D662" t="s">
        <v>7</v>
      </c>
    </row>
    <row r="663" spans="1:4">
      <c r="A663" t="s">
        <v>1951</v>
      </c>
      <c r="B663" t="s">
        <v>1952</v>
      </c>
      <c r="C663" t="s">
        <v>1953</v>
      </c>
      <c r="D663" t="s">
        <v>7</v>
      </c>
    </row>
    <row r="664" spans="1:4">
      <c r="A664" t="s">
        <v>1954</v>
      </c>
      <c r="B664" t="s">
        <v>1955</v>
      </c>
      <c r="C664" t="s">
        <v>1956</v>
      </c>
      <c r="D664" t="s">
        <v>7</v>
      </c>
    </row>
    <row r="665" spans="1:4">
      <c r="A665" t="s">
        <v>1957</v>
      </c>
      <c r="B665" t="s">
        <v>1958</v>
      </c>
      <c r="C665" t="s">
        <v>1959</v>
      </c>
      <c r="D665" t="s">
        <v>7</v>
      </c>
    </row>
    <row r="666" spans="1:4">
      <c r="A666" t="s">
        <v>1960</v>
      </c>
      <c r="B666" t="s">
        <v>1961</v>
      </c>
      <c r="C666" t="s">
        <v>1962</v>
      </c>
      <c r="D666" t="s">
        <v>7</v>
      </c>
    </row>
    <row r="667" spans="1:4">
      <c r="A667" t="s">
        <v>1963</v>
      </c>
      <c r="B667" t="s">
        <v>1964</v>
      </c>
      <c r="C667" t="s">
        <v>1965</v>
      </c>
      <c r="D667" t="s">
        <v>7</v>
      </c>
    </row>
    <row r="668" spans="1:4">
      <c r="A668" t="s">
        <v>1966</v>
      </c>
      <c r="B668" t="s">
        <v>1967</v>
      </c>
      <c r="C668" t="s">
        <v>1968</v>
      </c>
      <c r="D668" t="s">
        <v>7</v>
      </c>
    </row>
    <row r="669" spans="1:4">
      <c r="A669" t="s">
        <v>1969</v>
      </c>
      <c r="B669" t="s">
        <v>1970</v>
      </c>
      <c r="C669" t="s">
        <v>1971</v>
      </c>
      <c r="D669" t="s">
        <v>7</v>
      </c>
    </row>
    <row r="670" spans="1:4">
      <c r="A670" t="s">
        <v>1972</v>
      </c>
      <c r="B670" t="s">
        <v>1973</v>
      </c>
      <c r="C670" t="s">
        <v>1974</v>
      </c>
      <c r="D670" t="s">
        <v>7</v>
      </c>
    </row>
    <row r="671" spans="1:4">
      <c r="A671" t="s">
        <v>1975</v>
      </c>
      <c r="B671" t="s">
        <v>1976</v>
      </c>
      <c r="C671" t="s">
        <v>1977</v>
      </c>
      <c r="D671" t="s">
        <v>7</v>
      </c>
    </row>
    <row r="672" spans="1:4">
      <c r="A672" t="s">
        <v>1978</v>
      </c>
      <c r="B672" t="s">
        <v>1979</v>
      </c>
      <c r="C672" t="s">
        <v>1980</v>
      </c>
      <c r="D672" t="s">
        <v>7</v>
      </c>
    </row>
    <row r="673" spans="1:4">
      <c r="A673" t="s">
        <v>1981</v>
      </c>
      <c r="B673" t="s">
        <v>1982</v>
      </c>
      <c r="C673" t="s">
        <v>1983</v>
      </c>
      <c r="D673" t="s">
        <v>7</v>
      </c>
    </row>
    <row r="674" spans="1:4">
      <c r="A674" t="s">
        <v>1984</v>
      </c>
      <c r="B674" t="s">
        <v>1985</v>
      </c>
      <c r="C674" t="s">
        <v>1986</v>
      </c>
      <c r="D674" t="s">
        <v>7</v>
      </c>
    </row>
    <row r="675" spans="1:4">
      <c r="A675" t="s">
        <v>1987</v>
      </c>
      <c r="B675" t="s">
        <v>1988</v>
      </c>
      <c r="C675" t="s">
        <v>1989</v>
      </c>
      <c r="D675" t="s">
        <v>7</v>
      </c>
    </row>
    <row r="676" spans="1:4">
      <c r="A676" t="s">
        <v>1990</v>
      </c>
      <c r="B676" t="s">
        <v>1991</v>
      </c>
      <c r="C676" t="s">
        <v>1992</v>
      </c>
      <c r="D676" t="s">
        <v>7</v>
      </c>
    </row>
    <row r="677" spans="1:4">
      <c r="A677" t="s">
        <v>1993</v>
      </c>
      <c r="B677" t="s">
        <v>1994</v>
      </c>
      <c r="C677" t="s">
        <v>1995</v>
      </c>
      <c r="D677" t="s">
        <v>7</v>
      </c>
    </row>
    <row r="678" spans="1:4">
      <c r="A678" t="s">
        <v>1996</v>
      </c>
      <c r="B678" t="s">
        <v>1997</v>
      </c>
      <c r="C678" t="s">
        <v>1998</v>
      </c>
      <c r="D678" t="s">
        <v>7</v>
      </c>
    </row>
    <row r="679" spans="1:4">
      <c r="A679" t="s">
        <v>1999</v>
      </c>
      <c r="B679" t="s">
        <v>2000</v>
      </c>
      <c r="C679" t="s">
        <v>2001</v>
      </c>
      <c r="D679" t="s">
        <v>7</v>
      </c>
    </row>
    <row r="680" spans="1:4">
      <c r="A680" t="s">
        <v>2002</v>
      </c>
      <c r="B680" t="s">
        <v>2003</v>
      </c>
      <c r="C680" t="s">
        <v>2004</v>
      </c>
      <c r="D680" t="s">
        <v>7</v>
      </c>
    </row>
    <row r="681" spans="1:4">
      <c r="A681" t="s">
        <v>2005</v>
      </c>
      <c r="B681" t="s">
        <v>2006</v>
      </c>
      <c r="C681" t="s">
        <v>2007</v>
      </c>
      <c r="D681" t="s">
        <v>7</v>
      </c>
    </row>
    <row r="682" spans="1:4">
      <c r="A682" t="s">
        <v>2008</v>
      </c>
      <c r="B682" t="s">
        <v>2009</v>
      </c>
      <c r="C682" t="s">
        <v>2010</v>
      </c>
      <c r="D682" t="s">
        <v>7</v>
      </c>
    </row>
    <row r="683" spans="1:4">
      <c r="A683" t="s">
        <v>2011</v>
      </c>
      <c r="B683" t="s">
        <v>2012</v>
      </c>
      <c r="C683" t="s">
        <v>2013</v>
      </c>
      <c r="D683" t="s">
        <v>7</v>
      </c>
    </row>
    <row r="684" spans="1:4">
      <c r="A684" t="s">
        <v>2014</v>
      </c>
      <c r="B684" t="s">
        <v>2015</v>
      </c>
      <c r="C684" t="s">
        <v>2016</v>
      </c>
      <c r="D684" t="s">
        <v>7</v>
      </c>
    </row>
    <row r="685" spans="1:4">
      <c r="A685" t="s">
        <v>2017</v>
      </c>
      <c r="B685" t="s">
        <v>2018</v>
      </c>
      <c r="C685" t="s">
        <v>2019</v>
      </c>
      <c r="D685" t="s">
        <v>7</v>
      </c>
    </row>
    <row r="686" spans="1:4">
      <c r="A686" t="s">
        <v>2020</v>
      </c>
      <c r="B686" t="s">
        <v>2021</v>
      </c>
      <c r="C686" t="s">
        <v>2022</v>
      </c>
      <c r="D686" t="s">
        <v>7</v>
      </c>
    </row>
    <row r="687" spans="1:4">
      <c r="A687" t="s">
        <v>2023</v>
      </c>
      <c r="B687" t="s">
        <v>2024</v>
      </c>
      <c r="C687" t="s">
        <v>2025</v>
      </c>
      <c r="D687" t="s">
        <v>7</v>
      </c>
    </row>
    <row r="688" spans="1:4">
      <c r="A688" t="s">
        <v>2026</v>
      </c>
      <c r="B688" t="s">
        <v>2027</v>
      </c>
      <c r="C688" t="s">
        <v>2028</v>
      </c>
      <c r="D688" t="s">
        <v>7</v>
      </c>
    </row>
    <row r="689" spans="1:4">
      <c r="A689" t="s">
        <v>2029</v>
      </c>
      <c r="B689" t="s">
        <v>2030</v>
      </c>
      <c r="C689" t="s">
        <v>2031</v>
      </c>
      <c r="D689" t="s">
        <v>7</v>
      </c>
    </row>
    <row r="690" spans="1:4">
      <c r="A690" t="s">
        <v>2032</v>
      </c>
      <c r="B690" t="s">
        <v>2033</v>
      </c>
      <c r="C690" t="s">
        <v>2034</v>
      </c>
      <c r="D690" t="s">
        <v>7</v>
      </c>
    </row>
    <row r="691" spans="1:4">
      <c r="A691" t="s">
        <v>2035</v>
      </c>
      <c r="B691" t="s">
        <v>2036</v>
      </c>
      <c r="C691" t="s">
        <v>2037</v>
      </c>
      <c r="D691" t="s">
        <v>7</v>
      </c>
    </row>
    <row r="692" spans="1:4">
      <c r="A692" t="s">
        <v>2038</v>
      </c>
      <c r="B692" t="s">
        <v>2039</v>
      </c>
      <c r="C692" t="s">
        <v>2040</v>
      </c>
      <c r="D692" t="s">
        <v>7</v>
      </c>
    </row>
    <row r="693" spans="1:4">
      <c r="A693" t="s">
        <v>2041</v>
      </c>
      <c r="B693" t="s">
        <v>2042</v>
      </c>
      <c r="C693" t="s">
        <v>2043</v>
      </c>
      <c r="D693" t="s">
        <v>7</v>
      </c>
    </row>
    <row r="694" spans="1:4">
      <c r="A694" t="s">
        <v>2044</v>
      </c>
      <c r="B694" t="s">
        <v>2045</v>
      </c>
      <c r="C694" t="s">
        <v>2046</v>
      </c>
      <c r="D694" t="s">
        <v>7</v>
      </c>
    </row>
    <row r="695" spans="1:4">
      <c r="A695" t="s">
        <v>2047</v>
      </c>
      <c r="B695" t="s">
        <v>2048</v>
      </c>
      <c r="C695" t="s">
        <v>2049</v>
      </c>
      <c r="D695" t="s">
        <v>7</v>
      </c>
    </row>
    <row r="696" spans="1:4">
      <c r="A696" t="s">
        <v>2050</v>
      </c>
      <c r="B696" t="s">
        <v>2051</v>
      </c>
      <c r="C696" t="s">
        <v>2052</v>
      </c>
      <c r="D696" t="s">
        <v>7</v>
      </c>
    </row>
    <row r="697" spans="1:4">
      <c r="A697" t="s">
        <v>2053</v>
      </c>
      <c r="B697" t="s">
        <v>2054</v>
      </c>
      <c r="C697" t="s">
        <v>2055</v>
      </c>
      <c r="D697" t="s">
        <v>7</v>
      </c>
    </row>
    <row r="698" spans="1:4">
      <c r="A698" t="s">
        <v>2056</v>
      </c>
      <c r="B698" t="s">
        <v>2057</v>
      </c>
      <c r="C698" t="s">
        <v>2058</v>
      </c>
      <c r="D698" t="s">
        <v>7</v>
      </c>
    </row>
    <row r="699" spans="1:4">
      <c r="A699" t="s">
        <v>2059</v>
      </c>
      <c r="B699" t="s">
        <v>2060</v>
      </c>
      <c r="C699" t="s">
        <v>2061</v>
      </c>
      <c r="D699" t="s">
        <v>7</v>
      </c>
    </row>
    <row r="700" spans="1:4">
      <c r="A700" t="s">
        <v>2062</v>
      </c>
      <c r="B700" t="s">
        <v>2063</v>
      </c>
      <c r="C700" t="s">
        <v>2064</v>
      </c>
      <c r="D700" t="s">
        <v>7</v>
      </c>
    </row>
    <row r="701" spans="1:4">
      <c r="A701" t="s">
        <v>2065</v>
      </c>
      <c r="B701" t="s">
        <v>2066</v>
      </c>
      <c r="C701" t="s">
        <v>2067</v>
      </c>
      <c r="D701" t="s">
        <v>7</v>
      </c>
    </row>
    <row r="702" spans="1:4">
      <c r="A702" t="s">
        <v>2068</v>
      </c>
      <c r="B702" t="s">
        <v>2069</v>
      </c>
      <c r="C702" t="s">
        <v>2070</v>
      </c>
      <c r="D702" t="s">
        <v>7</v>
      </c>
    </row>
    <row r="703" spans="1:4">
      <c r="A703" t="s">
        <v>2071</v>
      </c>
      <c r="B703" t="s">
        <v>2072</v>
      </c>
      <c r="C703" t="s">
        <v>2073</v>
      </c>
      <c r="D703" t="s">
        <v>7</v>
      </c>
    </row>
    <row r="704" spans="1:4">
      <c r="A704" t="s">
        <v>2074</v>
      </c>
      <c r="B704" t="s">
        <v>2075</v>
      </c>
      <c r="C704" t="s">
        <v>2076</v>
      </c>
      <c r="D704" t="s">
        <v>7</v>
      </c>
    </row>
    <row r="705" spans="1:4">
      <c r="A705" t="s">
        <v>2077</v>
      </c>
      <c r="B705" t="s">
        <v>2078</v>
      </c>
      <c r="C705" t="s">
        <v>2079</v>
      </c>
      <c r="D705" t="s">
        <v>7</v>
      </c>
    </row>
    <row r="706" spans="1:4">
      <c r="A706" t="s">
        <v>2080</v>
      </c>
      <c r="B706" t="s">
        <v>2081</v>
      </c>
      <c r="C706" t="s">
        <v>2082</v>
      </c>
      <c r="D706" t="s">
        <v>7</v>
      </c>
    </row>
    <row r="707" spans="1:4">
      <c r="A707" t="s">
        <v>2083</v>
      </c>
      <c r="B707" t="s">
        <v>2084</v>
      </c>
      <c r="C707" t="s">
        <v>2085</v>
      </c>
      <c r="D707" t="s">
        <v>7</v>
      </c>
    </row>
    <row r="708" spans="1:4">
      <c r="A708" t="s">
        <v>2086</v>
      </c>
      <c r="B708" t="s">
        <v>2087</v>
      </c>
      <c r="C708" t="s">
        <v>2088</v>
      </c>
      <c r="D708" t="s">
        <v>7</v>
      </c>
    </row>
    <row r="709" spans="1:4">
      <c r="A709" t="s">
        <v>2089</v>
      </c>
      <c r="B709" t="s">
        <v>2090</v>
      </c>
      <c r="C709" t="s">
        <v>2091</v>
      </c>
      <c r="D709" t="s">
        <v>7</v>
      </c>
    </row>
    <row r="710" spans="1:4">
      <c r="A710" t="s">
        <v>2092</v>
      </c>
      <c r="B710" t="s">
        <v>2093</v>
      </c>
      <c r="C710" t="s">
        <v>2094</v>
      </c>
      <c r="D710" t="s">
        <v>7</v>
      </c>
    </row>
    <row r="711" spans="1:4">
      <c r="A711" t="s">
        <v>2095</v>
      </c>
      <c r="B711" t="s">
        <v>2096</v>
      </c>
      <c r="C711" t="s">
        <v>2097</v>
      </c>
      <c r="D711" t="s">
        <v>7</v>
      </c>
    </row>
    <row r="712" spans="1:4">
      <c r="A712" t="s">
        <v>2098</v>
      </c>
      <c r="B712" t="s">
        <v>2099</v>
      </c>
      <c r="C712" t="s">
        <v>2100</v>
      </c>
      <c r="D712" t="s">
        <v>7</v>
      </c>
    </row>
    <row r="713" spans="1:4">
      <c r="A713" t="s">
        <v>2101</v>
      </c>
      <c r="B713" t="s">
        <v>2102</v>
      </c>
      <c r="C713" t="s">
        <v>2103</v>
      </c>
      <c r="D713" t="s">
        <v>7</v>
      </c>
    </row>
    <row r="714" spans="1:4">
      <c r="A714" t="s">
        <v>2104</v>
      </c>
      <c r="B714" t="s">
        <v>2105</v>
      </c>
      <c r="C714" t="s">
        <v>2106</v>
      </c>
      <c r="D714" t="s">
        <v>7</v>
      </c>
    </row>
    <row r="715" spans="1:4">
      <c r="A715" t="s">
        <v>2107</v>
      </c>
      <c r="B715" t="s">
        <v>2108</v>
      </c>
      <c r="C715" t="s">
        <v>2109</v>
      </c>
      <c r="D715" t="s">
        <v>7</v>
      </c>
    </row>
    <row r="716" spans="1:4">
      <c r="A716" t="s">
        <v>2110</v>
      </c>
      <c r="B716" t="s">
        <v>2111</v>
      </c>
      <c r="C716" t="s">
        <v>2112</v>
      </c>
      <c r="D716" t="s">
        <v>7</v>
      </c>
    </row>
    <row r="717" spans="1:4">
      <c r="A717" t="s">
        <v>2113</v>
      </c>
      <c r="B717" t="s">
        <v>2114</v>
      </c>
      <c r="C717" t="s">
        <v>2115</v>
      </c>
      <c r="D717" t="s">
        <v>7</v>
      </c>
    </row>
    <row r="718" spans="1:4">
      <c r="A718" t="s">
        <v>2116</v>
      </c>
      <c r="B718" t="s">
        <v>2117</v>
      </c>
      <c r="C718" t="s">
        <v>2118</v>
      </c>
      <c r="D718" t="s">
        <v>7</v>
      </c>
    </row>
    <row r="719" spans="1:4">
      <c r="A719" t="s">
        <v>2119</v>
      </c>
      <c r="B719" t="s">
        <v>2120</v>
      </c>
      <c r="C719" t="s">
        <v>2121</v>
      </c>
      <c r="D719" t="s">
        <v>7</v>
      </c>
    </row>
    <row r="720" spans="1:4">
      <c r="A720" t="s">
        <v>2122</v>
      </c>
      <c r="B720" t="s">
        <v>2123</v>
      </c>
      <c r="C720" t="s">
        <v>2124</v>
      </c>
      <c r="D720" t="s">
        <v>7</v>
      </c>
    </row>
    <row r="721" spans="1:4">
      <c r="A721" t="s">
        <v>2125</v>
      </c>
      <c r="B721" t="s">
        <v>2126</v>
      </c>
      <c r="C721" t="s">
        <v>2127</v>
      </c>
      <c r="D721" t="s">
        <v>7</v>
      </c>
    </row>
    <row r="722" spans="1:4">
      <c r="A722" t="s">
        <v>2128</v>
      </c>
      <c r="B722" t="s">
        <v>2129</v>
      </c>
      <c r="C722" t="s">
        <v>2130</v>
      </c>
      <c r="D722" t="s">
        <v>7</v>
      </c>
    </row>
    <row r="723" spans="1:4">
      <c r="A723" t="s">
        <v>2131</v>
      </c>
      <c r="B723" t="s">
        <v>2132</v>
      </c>
      <c r="C723" t="s">
        <v>2133</v>
      </c>
      <c r="D723" t="s">
        <v>7</v>
      </c>
    </row>
    <row r="724" spans="1:4">
      <c r="A724" t="s">
        <v>2134</v>
      </c>
      <c r="B724" t="s">
        <v>2135</v>
      </c>
      <c r="C724" t="s">
        <v>2136</v>
      </c>
      <c r="D724" t="s">
        <v>7</v>
      </c>
    </row>
    <row r="725" spans="1:4">
      <c r="A725" t="s">
        <v>2137</v>
      </c>
      <c r="B725" t="s">
        <v>2138</v>
      </c>
      <c r="C725" t="s">
        <v>2139</v>
      </c>
      <c r="D725" t="s">
        <v>7</v>
      </c>
    </row>
    <row r="726" spans="1:4">
      <c r="A726" t="s">
        <v>2140</v>
      </c>
      <c r="B726" t="s">
        <v>2141</v>
      </c>
      <c r="C726" t="s">
        <v>2142</v>
      </c>
      <c r="D726" t="s">
        <v>7</v>
      </c>
    </row>
    <row r="727" spans="1:4">
      <c r="A727" t="s">
        <v>2143</v>
      </c>
      <c r="B727" t="s">
        <v>2144</v>
      </c>
      <c r="C727" t="s">
        <v>2145</v>
      </c>
      <c r="D727" t="s">
        <v>7</v>
      </c>
    </row>
    <row r="728" spans="1:4">
      <c r="A728" t="s">
        <v>2146</v>
      </c>
      <c r="B728" t="s">
        <v>2147</v>
      </c>
      <c r="C728" t="s">
        <v>2148</v>
      </c>
      <c r="D728" t="s">
        <v>7</v>
      </c>
    </row>
    <row r="729" spans="1:4">
      <c r="A729" t="s">
        <v>2149</v>
      </c>
      <c r="B729" t="s">
        <v>2150</v>
      </c>
      <c r="C729" t="s">
        <v>2151</v>
      </c>
      <c r="D729" t="s">
        <v>7</v>
      </c>
    </row>
    <row r="730" spans="1:4">
      <c r="A730" t="s">
        <v>2152</v>
      </c>
      <c r="B730" t="s">
        <v>2153</v>
      </c>
      <c r="C730" t="s">
        <v>2154</v>
      </c>
      <c r="D730" t="s">
        <v>7</v>
      </c>
    </row>
    <row r="731" spans="1:4">
      <c r="A731" t="s">
        <v>2155</v>
      </c>
      <c r="B731" t="s">
        <v>2156</v>
      </c>
      <c r="C731" t="s">
        <v>2157</v>
      </c>
      <c r="D731" t="s">
        <v>7</v>
      </c>
    </row>
    <row r="732" spans="1:4">
      <c r="A732" t="s">
        <v>2158</v>
      </c>
      <c r="B732" t="s">
        <v>2159</v>
      </c>
      <c r="C732" t="s">
        <v>2160</v>
      </c>
      <c r="D732" t="s">
        <v>7</v>
      </c>
    </row>
    <row r="733" spans="1:4">
      <c r="A733" t="s">
        <v>2161</v>
      </c>
      <c r="B733" t="s">
        <v>2162</v>
      </c>
      <c r="C733" t="s">
        <v>2163</v>
      </c>
      <c r="D733" t="s">
        <v>7</v>
      </c>
    </row>
    <row r="734" spans="1:4">
      <c r="A734" t="s">
        <v>2164</v>
      </c>
      <c r="B734" t="s">
        <v>2165</v>
      </c>
      <c r="C734" t="s">
        <v>2166</v>
      </c>
      <c r="D734" t="s">
        <v>7</v>
      </c>
    </row>
    <row r="735" spans="1:4">
      <c r="A735" t="s">
        <v>2167</v>
      </c>
      <c r="B735" t="s">
        <v>2168</v>
      </c>
      <c r="C735" t="s">
        <v>2169</v>
      </c>
      <c r="D735" t="s">
        <v>7</v>
      </c>
    </row>
    <row r="736" spans="1:4">
      <c r="A736" t="s">
        <v>2170</v>
      </c>
      <c r="B736" t="s">
        <v>2171</v>
      </c>
      <c r="C736" t="s">
        <v>2172</v>
      </c>
      <c r="D736" t="s">
        <v>7</v>
      </c>
    </row>
    <row r="737" spans="1:4">
      <c r="A737" t="s">
        <v>2173</v>
      </c>
      <c r="B737" t="s">
        <v>2174</v>
      </c>
      <c r="C737" t="s">
        <v>2175</v>
      </c>
      <c r="D737" t="s">
        <v>7</v>
      </c>
    </row>
    <row r="738" spans="1:4">
      <c r="A738" t="s">
        <v>2176</v>
      </c>
      <c r="B738" t="s">
        <v>2177</v>
      </c>
      <c r="C738" t="s">
        <v>2178</v>
      </c>
      <c r="D738" t="s">
        <v>7</v>
      </c>
    </row>
    <row r="739" spans="1:4">
      <c r="A739" t="s">
        <v>2179</v>
      </c>
      <c r="B739" t="s">
        <v>2180</v>
      </c>
      <c r="C739" t="s">
        <v>2181</v>
      </c>
      <c r="D739" t="s">
        <v>7</v>
      </c>
    </row>
    <row r="740" spans="1:4">
      <c r="A740" t="s">
        <v>2182</v>
      </c>
      <c r="B740" t="s">
        <v>2183</v>
      </c>
      <c r="C740" t="s">
        <v>2184</v>
      </c>
      <c r="D740" t="s">
        <v>7</v>
      </c>
    </row>
    <row r="741" spans="1:4">
      <c r="A741" t="s">
        <v>2185</v>
      </c>
      <c r="B741" t="s">
        <v>2186</v>
      </c>
      <c r="C741" t="s">
        <v>2187</v>
      </c>
      <c r="D741" t="s">
        <v>7</v>
      </c>
    </row>
    <row r="742" spans="1:4">
      <c r="A742" t="s">
        <v>2188</v>
      </c>
      <c r="B742" t="s">
        <v>2189</v>
      </c>
      <c r="C742" t="s">
        <v>2190</v>
      </c>
      <c r="D742" t="s">
        <v>7</v>
      </c>
    </row>
    <row r="743" spans="1:4">
      <c r="A743" t="s">
        <v>2191</v>
      </c>
      <c r="B743" t="s">
        <v>2192</v>
      </c>
      <c r="C743" t="s">
        <v>2193</v>
      </c>
      <c r="D743" t="s">
        <v>7</v>
      </c>
    </row>
    <row r="744" spans="1:4">
      <c r="A744" t="s">
        <v>2194</v>
      </c>
      <c r="B744" t="s">
        <v>2195</v>
      </c>
      <c r="C744" t="s">
        <v>2196</v>
      </c>
      <c r="D744" t="s">
        <v>7</v>
      </c>
    </row>
    <row r="745" spans="1:4">
      <c r="A745" t="s">
        <v>2197</v>
      </c>
      <c r="B745" t="s">
        <v>2198</v>
      </c>
      <c r="C745" t="s">
        <v>2199</v>
      </c>
      <c r="D745" t="s">
        <v>7</v>
      </c>
    </row>
    <row r="746" spans="1:4">
      <c r="A746" t="s">
        <v>2200</v>
      </c>
      <c r="B746" t="s">
        <v>2201</v>
      </c>
      <c r="C746" t="s">
        <v>2202</v>
      </c>
      <c r="D746" t="s">
        <v>7</v>
      </c>
    </row>
    <row r="747" spans="1:4">
      <c r="A747" t="s">
        <v>2203</v>
      </c>
      <c r="B747" t="s">
        <v>2204</v>
      </c>
      <c r="C747" t="s">
        <v>2205</v>
      </c>
      <c r="D747" t="s">
        <v>7</v>
      </c>
    </row>
    <row r="748" spans="1:4">
      <c r="A748" t="s">
        <v>2206</v>
      </c>
      <c r="B748" t="s">
        <v>2207</v>
      </c>
      <c r="C748" t="s">
        <v>2208</v>
      </c>
      <c r="D748" t="s">
        <v>7</v>
      </c>
    </row>
    <row r="749" spans="1:4">
      <c r="A749" t="s">
        <v>2209</v>
      </c>
      <c r="B749" t="s">
        <v>2210</v>
      </c>
      <c r="C749" t="s">
        <v>2211</v>
      </c>
      <c r="D749" t="s">
        <v>7</v>
      </c>
    </row>
    <row r="750" spans="1:4">
      <c r="A750" t="s">
        <v>2212</v>
      </c>
      <c r="B750" t="s">
        <v>2213</v>
      </c>
      <c r="C750" t="s">
        <v>2214</v>
      </c>
      <c r="D750" t="s">
        <v>7</v>
      </c>
    </row>
    <row r="751" spans="1:4">
      <c r="A751" t="s">
        <v>2215</v>
      </c>
      <c r="B751" t="s">
        <v>2216</v>
      </c>
      <c r="C751" t="s">
        <v>2217</v>
      </c>
      <c r="D751" t="s">
        <v>7</v>
      </c>
    </row>
    <row r="752" spans="1:4">
      <c r="A752" t="s">
        <v>2218</v>
      </c>
      <c r="B752" t="s">
        <v>2219</v>
      </c>
      <c r="C752" t="s">
        <v>2220</v>
      </c>
      <c r="D752" t="s">
        <v>7</v>
      </c>
    </row>
    <row r="753" spans="1:4">
      <c r="A753" t="s">
        <v>2221</v>
      </c>
      <c r="B753" t="s">
        <v>2222</v>
      </c>
      <c r="C753" t="s">
        <v>2223</v>
      </c>
      <c r="D753" t="s">
        <v>7</v>
      </c>
    </row>
    <row r="754" spans="1:4">
      <c r="A754" t="s">
        <v>2224</v>
      </c>
      <c r="B754" t="s">
        <v>2225</v>
      </c>
      <c r="C754" t="s">
        <v>2226</v>
      </c>
      <c r="D754" t="s">
        <v>7</v>
      </c>
    </row>
    <row r="755" spans="1:4">
      <c r="A755" t="s">
        <v>2227</v>
      </c>
      <c r="B755" t="s">
        <v>2228</v>
      </c>
      <c r="C755" t="s">
        <v>2229</v>
      </c>
      <c r="D755" t="s">
        <v>7</v>
      </c>
    </row>
    <row r="756" spans="1:4">
      <c r="A756" t="s">
        <v>2230</v>
      </c>
      <c r="B756" t="s">
        <v>2231</v>
      </c>
      <c r="C756" t="s">
        <v>2232</v>
      </c>
      <c r="D756" t="s">
        <v>7</v>
      </c>
    </row>
    <row r="757" spans="1:4">
      <c r="A757" t="s">
        <v>2233</v>
      </c>
      <c r="B757" t="s">
        <v>2234</v>
      </c>
      <c r="C757" t="s">
        <v>2235</v>
      </c>
      <c r="D757" t="s">
        <v>7</v>
      </c>
    </row>
    <row r="758" spans="1:4">
      <c r="A758" t="s">
        <v>2236</v>
      </c>
      <c r="B758" t="s">
        <v>2237</v>
      </c>
      <c r="C758" t="s">
        <v>2238</v>
      </c>
      <c r="D758" t="s">
        <v>7</v>
      </c>
    </row>
    <row r="759" spans="1:4">
      <c r="A759" t="s">
        <v>2239</v>
      </c>
      <c r="B759" t="s">
        <v>2240</v>
      </c>
      <c r="C759" t="s">
        <v>2241</v>
      </c>
      <c r="D759" t="s">
        <v>7</v>
      </c>
    </row>
    <row r="760" spans="1:4">
      <c r="A760" t="s">
        <v>2242</v>
      </c>
      <c r="B760" t="s">
        <v>2243</v>
      </c>
      <c r="C760" t="s">
        <v>2244</v>
      </c>
      <c r="D760" t="s">
        <v>7</v>
      </c>
    </row>
    <row r="761" spans="1:4">
      <c r="A761" t="s">
        <v>2245</v>
      </c>
      <c r="B761" t="s">
        <v>2246</v>
      </c>
      <c r="C761" t="s">
        <v>2247</v>
      </c>
      <c r="D761" t="s">
        <v>7</v>
      </c>
    </row>
    <row r="762" spans="1:4">
      <c r="A762" t="s">
        <v>2248</v>
      </c>
      <c r="B762" t="s">
        <v>2249</v>
      </c>
      <c r="C762" t="s">
        <v>2250</v>
      </c>
      <c r="D762" t="s">
        <v>7</v>
      </c>
    </row>
    <row r="763" spans="1:4">
      <c r="A763" t="s">
        <v>2251</v>
      </c>
      <c r="B763" t="s">
        <v>2252</v>
      </c>
      <c r="C763" t="s">
        <v>2253</v>
      </c>
      <c r="D763" t="s">
        <v>7</v>
      </c>
    </row>
    <row r="764" spans="1:4">
      <c r="A764" t="s">
        <v>2254</v>
      </c>
      <c r="B764" t="s">
        <v>2255</v>
      </c>
      <c r="C764" t="s">
        <v>2256</v>
      </c>
      <c r="D764" t="s">
        <v>7</v>
      </c>
    </row>
    <row r="765" spans="1:4">
      <c r="A765" t="s">
        <v>2257</v>
      </c>
      <c r="B765" t="s">
        <v>2258</v>
      </c>
      <c r="C765" t="s">
        <v>2259</v>
      </c>
      <c r="D765" t="s">
        <v>7</v>
      </c>
    </row>
    <row r="766" spans="1:4">
      <c r="A766" t="s">
        <v>2260</v>
      </c>
      <c r="B766" t="s">
        <v>2261</v>
      </c>
      <c r="C766" t="s">
        <v>2262</v>
      </c>
      <c r="D766" t="s">
        <v>7</v>
      </c>
    </row>
    <row r="767" spans="1:4">
      <c r="A767" t="s">
        <v>2263</v>
      </c>
      <c r="B767" t="s">
        <v>2264</v>
      </c>
      <c r="C767" t="s">
        <v>2265</v>
      </c>
      <c r="D767" t="s">
        <v>7</v>
      </c>
    </row>
    <row r="768" spans="1:4">
      <c r="A768" t="s">
        <v>2266</v>
      </c>
      <c r="B768" t="s">
        <v>2267</v>
      </c>
      <c r="C768" t="s">
        <v>2268</v>
      </c>
      <c r="D768" t="s">
        <v>7</v>
      </c>
    </row>
    <row r="769" spans="1:4">
      <c r="A769" t="s">
        <v>2269</v>
      </c>
      <c r="B769" t="s">
        <v>2270</v>
      </c>
      <c r="C769" t="s">
        <v>2271</v>
      </c>
      <c r="D769" t="s">
        <v>7</v>
      </c>
    </row>
    <row r="770" spans="1:4">
      <c r="A770" t="s">
        <v>2272</v>
      </c>
      <c r="B770" t="s">
        <v>2273</v>
      </c>
      <c r="C770" t="s">
        <v>2274</v>
      </c>
      <c r="D770" t="s">
        <v>7</v>
      </c>
    </row>
    <row r="771" spans="1:4">
      <c r="A771" t="s">
        <v>2275</v>
      </c>
      <c r="B771" t="s">
        <v>2276</v>
      </c>
      <c r="C771" t="s">
        <v>2277</v>
      </c>
      <c r="D771" t="s">
        <v>7</v>
      </c>
    </row>
    <row r="772" spans="1:4">
      <c r="A772" t="s">
        <v>2278</v>
      </c>
      <c r="B772" t="s">
        <v>2279</v>
      </c>
      <c r="C772" t="s">
        <v>2280</v>
      </c>
      <c r="D772" t="s">
        <v>7</v>
      </c>
    </row>
    <row r="773" spans="1:4">
      <c r="A773" t="s">
        <v>2281</v>
      </c>
      <c r="B773" t="s">
        <v>2282</v>
      </c>
      <c r="C773" t="s">
        <v>2283</v>
      </c>
      <c r="D773" t="s">
        <v>7</v>
      </c>
    </row>
    <row r="774" spans="1:4">
      <c r="A774" t="s">
        <v>2284</v>
      </c>
      <c r="B774" t="s">
        <v>2285</v>
      </c>
      <c r="C774" t="s">
        <v>2286</v>
      </c>
      <c r="D774" t="s">
        <v>7</v>
      </c>
    </row>
    <row r="775" spans="1:4">
      <c r="A775" t="s">
        <v>2287</v>
      </c>
      <c r="B775" t="s">
        <v>2288</v>
      </c>
      <c r="C775" t="s">
        <v>2289</v>
      </c>
      <c r="D775" t="s">
        <v>7</v>
      </c>
    </row>
    <row r="776" spans="1:4">
      <c r="A776" t="s">
        <v>2290</v>
      </c>
      <c r="B776" t="s">
        <v>2291</v>
      </c>
      <c r="C776" t="s">
        <v>2292</v>
      </c>
      <c r="D776" t="s">
        <v>7</v>
      </c>
    </row>
    <row r="777" spans="1:4">
      <c r="A777" t="s">
        <v>2293</v>
      </c>
      <c r="B777" t="s">
        <v>2294</v>
      </c>
      <c r="C777" t="s">
        <v>2295</v>
      </c>
      <c r="D777" t="s">
        <v>7</v>
      </c>
    </row>
    <row r="778" spans="1:4">
      <c r="A778" t="s">
        <v>2296</v>
      </c>
      <c r="B778" t="s">
        <v>2297</v>
      </c>
      <c r="C778" t="s">
        <v>2298</v>
      </c>
      <c r="D778" t="s">
        <v>7</v>
      </c>
    </row>
    <row r="779" spans="1:4">
      <c r="A779" t="s">
        <v>2299</v>
      </c>
      <c r="B779" t="s">
        <v>2300</v>
      </c>
      <c r="C779" t="s">
        <v>2301</v>
      </c>
      <c r="D779" t="s">
        <v>7</v>
      </c>
    </row>
    <row r="780" spans="1:4">
      <c r="A780" t="s">
        <v>2302</v>
      </c>
      <c r="B780" t="s">
        <v>2303</v>
      </c>
      <c r="C780" t="s">
        <v>2304</v>
      </c>
      <c r="D780" t="s">
        <v>7</v>
      </c>
    </row>
    <row r="781" spans="1:4">
      <c r="A781" t="s">
        <v>2305</v>
      </c>
      <c r="B781" t="s">
        <v>2306</v>
      </c>
      <c r="C781" t="s">
        <v>2307</v>
      </c>
      <c r="D781" t="s">
        <v>7</v>
      </c>
    </row>
    <row r="782" spans="1:4">
      <c r="A782" t="s">
        <v>2308</v>
      </c>
      <c r="B782" t="s">
        <v>2309</v>
      </c>
      <c r="C782" t="s">
        <v>2310</v>
      </c>
      <c r="D782" t="s">
        <v>7</v>
      </c>
    </row>
    <row r="783" spans="1:4">
      <c r="A783" t="s">
        <v>2311</v>
      </c>
      <c r="B783" t="s">
        <v>2312</v>
      </c>
      <c r="C783" t="s">
        <v>2313</v>
      </c>
      <c r="D783" t="s">
        <v>7</v>
      </c>
    </row>
    <row r="784" spans="1:4">
      <c r="A784" t="s">
        <v>2314</v>
      </c>
      <c r="B784" t="s">
        <v>2315</v>
      </c>
      <c r="C784" t="s">
        <v>2316</v>
      </c>
      <c r="D784" t="s">
        <v>7</v>
      </c>
    </row>
    <row r="785" spans="1:4">
      <c r="A785" t="s">
        <v>2317</v>
      </c>
      <c r="B785" t="s">
        <v>2318</v>
      </c>
      <c r="C785" t="s">
        <v>2319</v>
      </c>
      <c r="D785" t="s">
        <v>7</v>
      </c>
    </row>
    <row r="786" spans="1:4">
      <c r="A786" t="s">
        <v>2320</v>
      </c>
      <c r="B786" t="s">
        <v>2321</v>
      </c>
      <c r="C786" t="s">
        <v>2322</v>
      </c>
      <c r="D786" t="s">
        <v>7</v>
      </c>
    </row>
    <row r="787" spans="1:4">
      <c r="A787" t="s">
        <v>2323</v>
      </c>
      <c r="B787" t="s">
        <v>2324</v>
      </c>
      <c r="C787" t="s">
        <v>2325</v>
      </c>
      <c r="D787" t="s">
        <v>7</v>
      </c>
    </row>
    <row r="788" spans="1:4">
      <c r="A788" t="s">
        <v>2326</v>
      </c>
      <c r="B788" t="s">
        <v>2327</v>
      </c>
      <c r="C788" t="s">
        <v>2328</v>
      </c>
      <c r="D788" t="s">
        <v>7</v>
      </c>
    </row>
    <row r="789" spans="1:4">
      <c r="A789" t="s">
        <v>2329</v>
      </c>
      <c r="B789" t="s">
        <v>2330</v>
      </c>
      <c r="C789" t="s">
        <v>2331</v>
      </c>
      <c r="D789" t="s">
        <v>7</v>
      </c>
    </row>
    <row r="790" spans="1:4">
      <c r="A790" t="s">
        <v>2332</v>
      </c>
      <c r="B790" t="s">
        <v>2333</v>
      </c>
      <c r="C790" t="s">
        <v>2334</v>
      </c>
      <c r="D790" t="s">
        <v>7</v>
      </c>
    </row>
    <row r="791" spans="1:4">
      <c r="A791" t="s">
        <v>2335</v>
      </c>
      <c r="B791" t="s">
        <v>2336</v>
      </c>
      <c r="C791" t="s">
        <v>2337</v>
      </c>
      <c r="D791" t="s">
        <v>7</v>
      </c>
    </row>
    <row r="792" spans="1:4">
      <c r="A792" t="s">
        <v>2338</v>
      </c>
      <c r="B792" t="s">
        <v>2339</v>
      </c>
      <c r="C792" t="s">
        <v>2340</v>
      </c>
      <c r="D792" t="s">
        <v>7</v>
      </c>
    </row>
    <row r="793" spans="1:4">
      <c r="A793" t="s">
        <v>2341</v>
      </c>
      <c r="B793" t="s">
        <v>2342</v>
      </c>
      <c r="C793" t="s">
        <v>2343</v>
      </c>
      <c r="D793" t="s">
        <v>7</v>
      </c>
    </row>
    <row r="794" spans="1:4">
      <c r="A794" t="s">
        <v>2344</v>
      </c>
      <c r="B794" t="s">
        <v>2345</v>
      </c>
      <c r="C794" t="s">
        <v>2346</v>
      </c>
      <c r="D794" t="s">
        <v>7</v>
      </c>
    </row>
    <row r="795" spans="1:4">
      <c r="A795" t="s">
        <v>2347</v>
      </c>
      <c r="B795" t="s">
        <v>2348</v>
      </c>
      <c r="C795" t="s">
        <v>2349</v>
      </c>
      <c r="D795" t="s">
        <v>7</v>
      </c>
    </row>
    <row r="796" spans="1:4">
      <c r="A796" t="s">
        <v>2350</v>
      </c>
      <c r="B796" t="s">
        <v>2351</v>
      </c>
      <c r="C796" t="s">
        <v>2352</v>
      </c>
      <c r="D796" t="s">
        <v>7</v>
      </c>
    </row>
    <row r="797" spans="1:4">
      <c r="A797" t="s">
        <v>2353</v>
      </c>
      <c r="B797" t="s">
        <v>2354</v>
      </c>
      <c r="C797" t="s">
        <v>2355</v>
      </c>
      <c r="D797" t="s">
        <v>7</v>
      </c>
    </row>
    <row r="798" spans="1:4">
      <c r="A798" t="s">
        <v>2356</v>
      </c>
      <c r="B798" t="s">
        <v>2357</v>
      </c>
      <c r="C798" t="s">
        <v>2358</v>
      </c>
      <c r="D798" t="s">
        <v>7</v>
      </c>
    </row>
    <row r="799" spans="1:4">
      <c r="A799" t="s">
        <v>2359</v>
      </c>
      <c r="B799" t="s">
        <v>2360</v>
      </c>
      <c r="C799" t="s">
        <v>2361</v>
      </c>
      <c r="D799" t="s">
        <v>7</v>
      </c>
    </row>
    <row r="800" spans="1:4">
      <c r="A800" t="s">
        <v>2362</v>
      </c>
      <c r="B800" t="s">
        <v>2363</v>
      </c>
      <c r="C800" t="s">
        <v>2364</v>
      </c>
      <c r="D800" t="s">
        <v>7</v>
      </c>
    </row>
    <row r="801" spans="1:4">
      <c r="A801" t="s">
        <v>2365</v>
      </c>
      <c r="B801" t="s">
        <v>2366</v>
      </c>
      <c r="C801" t="s">
        <v>2367</v>
      </c>
      <c r="D801" t="s">
        <v>7</v>
      </c>
    </row>
    <row r="802" spans="1:4">
      <c r="A802" t="s">
        <v>2368</v>
      </c>
      <c r="B802" t="s">
        <v>2369</v>
      </c>
      <c r="C802" t="s">
        <v>2370</v>
      </c>
      <c r="D802" t="s">
        <v>7</v>
      </c>
    </row>
    <row r="803" spans="1:4">
      <c r="A803" t="s">
        <v>2371</v>
      </c>
      <c r="B803" t="s">
        <v>2372</v>
      </c>
      <c r="C803" t="s">
        <v>2373</v>
      </c>
      <c r="D803" t="s">
        <v>7</v>
      </c>
    </row>
    <row r="804" spans="1:4">
      <c r="A804" t="s">
        <v>2374</v>
      </c>
      <c r="B804" t="s">
        <v>2375</v>
      </c>
      <c r="C804" t="s">
        <v>2376</v>
      </c>
      <c r="D804" t="s">
        <v>7</v>
      </c>
    </row>
    <row r="805" spans="1:4">
      <c r="A805" t="s">
        <v>2377</v>
      </c>
      <c r="B805" t="s">
        <v>2378</v>
      </c>
      <c r="C805" t="s">
        <v>2379</v>
      </c>
      <c r="D805" t="s">
        <v>7</v>
      </c>
    </row>
    <row r="806" spans="1:4">
      <c r="A806" t="s">
        <v>2380</v>
      </c>
      <c r="B806" t="s">
        <v>2381</v>
      </c>
      <c r="C806" t="s">
        <v>2382</v>
      </c>
      <c r="D806" t="s">
        <v>7</v>
      </c>
    </row>
    <row r="807" spans="1:4">
      <c r="A807" t="s">
        <v>2383</v>
      </c>
      <c r="B807" t="s">
        <v>2384</v>
      </c>
      <c r="C807" t="s">
        <v>2385</v>
      </c>
      <c r="D807" t="s">
        <v>7</v>
      </c>
    </row>
    <row r="808" spans="1:4">
      <c r="A808" t="s">
        <v>2386</v>
      </c>
      <c r="B808" t="s">
        <v>2387</v>
      </c>
      <c r="C808" t="s">
        <v>2388</v>
      </c>
      <c r="D808" t="s">
        <v>7</v>
      </c>
    </row>
    <row r="809" spans="1:4">
      <c r="A809" t="s">
        <v>2389</v>
      </c>
      <c r="B809" t="s">
        <v>2390</v>
      </c>
      <c r="C809" t="s">
        <v>2391</v>
      </c>
      <c r="D809" t="s">
        <v>7</v>
      </c>
    </row>
    <row r="810" spans="1:4">
      <c r="A810" t="s">
        <v>2392</v>
      </c>
      <c r="B810" t="s">
        <v>2393</v>
      </c>
      <c r="C810" t="s">
        <v>2394</v>
      </c>
      <c r="D810" t="s">
        <v>7</v>
      </c>
    </row>
    <row r="811" spans="1:4">
      <c r="A811" t="s">
        <v>2395</v>
      </c>
      <c r="B811" t="s">
        <v>2396</v>
      </c>
      <c r="C811" t="s">
        <v>2397</v>
      </c>
      <c r="D811" t="s">
        <v>7</v>
      </c>
    </row>
    <row r="812" spans="1:4">
      <c r="A812" t="s">
        <v>2398</v>
      </c>
      <c r="B812" t="s">
        <v>2399</v>
      </c>
      <c r="C812" t="s">
        <v>2400</v>
      </c>
      <c r="D812" t="s">
        <v>7</v>
      </c>
    </row>
    <row r="813" spans="1:4">
      <c r="A813" t="s">
        <v>2401</v>
      </c>
      <c r="B813" t="s">
        <v>2402</v>
      </c>
      <c r="C813" t="s">
        <v>2403</v>
      </c>
      <c r="D813" t="s">
        <v>7</v>
      </c>
    </row>
    <row r="814" spans="1:4">
      <c r="A814" t="s">
        <v>2404</v>
      </c>
      <c r="B814" t="s">
        <v>2405</v>
      </c>
      <c r="C814" t="s">
        <v>2406</v>
      </c>
      <c r="D814" t="s">
        <v>7</v>
      </c>
    </row>
    <row r="815" spans="1:4">
      <c r="A815" t="s">
        <v>2407</v>
      </c>
      <c r="B815" t="s">
        <v>2408</v>
      </c>
      <c r="C815" t="s">
        <v>2409</v>
      </c>
      <c r="D815" t="s">
        <v>7</v>
      </c>
    </row>
    <row r="816" spans="1:4">
      <c r="A816" t="s">
        <v>2410</v>
      </c>
      <c r="B816" t="s">
        <v>2411</v>
      </c>
      <c r="C816" t="s">
        <v>2412</v>
      </c>
      <c r="D816" t="s">
        <v>7</v>
      </c>
    </row>
    <row r="817" spans="1:4">
      <c r="A817" t="s">
        <v>2413</v>
      </c>
      <c r="B817" t="s">
        <v>2414</v>
      </c>
      <c r="C817" t="s">
        <v>2415</v>
      </c>
      <c r="D817" t="s">
        <v>7</v>
      </c>
    </row>
    <row r="818" spans="1:4">
      <c r="A818" t="s">
        <v>2416</v>
      </c>
      <c r="B818" t="s">
        <v>2417</v>
      </c>
      <c r="C818" t="s">
        <v>2418</v>
      </c>
      <c r="D818" t="s">
        <v>7</v>
      </c>
    </row>
    <row r="819" spans="1:4">
      <c r="A819" t="s">
        <v>2419</v>
      </c>
      <c r="B819" t="s">
        <v>2420</v>
      </c>
      <c r="C819" t="s">
        <v>2421</v>
      </c>
      <c r="D819" t="s">
        <v>7</v>
      </c>
    </row>
    <row r="820" spans="1:4">
      <c r="A820" t="s">
        <v>2422</v>
      </c>
      <c r="B820" t="s">
        <v>2423</v>
      </c>
      <c r="C820" t="s">
        <v>2424</v>
      </c>
      <c r="D820" t="s">
        <v>7</v>
      </c>
    </row>
    <row r="821" spans="1:4">
      <c r="A821" t="s">
        <v>2425</v>
      </c>
      <c r="B821" t="s">
        <v>2426</v>
      </c>
      <c r="C821" t="s">
        <v>2427</v>
      </c>
      <c r="D821" t="s">
        <v>7</v>
      </c>
    </row>
    <row r="822" spans="1:4">
      <c r="A822" t="s">
        <v>2428</v>
      </c>
      <c r="B822" t="s">
        <v>2429</v>
      </c>
      <c r="C822" t="s">
        <v>2430</v>
      </c>
      <c r="D822" t="s">
        <v>7</v>
      </c>
    </row>
    <row r="823" spans="1:4">
      <c r="A823" t="s">
        <v>2431</v>
      </c>
      <c r="B823" t="s">
        <v>2432</v>
      </c>
      <c r="C823" t="s">
        <v>2433</v>
      </c>
      <c r="D823" t="s">
        <v>7</v>
      </c>
    </row>
    <row r="824" spans="1:4">
      <c r="A824" t="s">
        <v>2434</v>
      </c>
      <c r="B824" t="s">
        <v>2435</v>
      </c>
      <c r="C824" t="s">
        <v>2436</v>
      </c>
      <c r="D824" t="s">
        <v>7</v>
      </c>
    </row>
    <row r="825" spans="1:4">
      <c r="A825" t="s">
        <v>2437</v>
      </c>
      <c r="B825" t="s">
        <v>2438</v>
      </c>
      <c r="C825" t="s">
        <v>2439</v>
      </c>
      <c r="D825" t="s">
        <v>7</v>
      </c>
    </row>
    <row r="826" spans="1:4">
      <c r="A826" t="s">
        <v>2440</v>
      </c>
      <c r="B826" t="s">
        <v>2441</v>
      </c>
      <c r="C826" t="s">
        <v>2442</v>
      </c>
      <c r="D826" t="s">
        <v>7</v>
      </c>
    </row>
    <row r="827" spans="1:4">
      <c r="A827" t="s">
        <v>2443</v>
      </c>
      <c r="B827" t="s">
        <v>2444</v>
      </c>
      <c r="C827" t="s">
        <v>2445</v>
      </c>
      <c r="D827" t="s">
        <v>7</v>
      </c>
    </row>
    <row r="828" spans="1:4">
      <c r="A828" t="s">
        <v>2446</v>
      </c>
      <c r="B828" t="s">
        <v>2447</v>
      </c>
      <c r="C828" t="s">
        <v>2448</v>
      </c>
      <c r="D828" t="s">
        <v>7</v>
      </c>
    </row>
    <row r="829" spans="1:4">
      <c r="A829" t="s">
        <v>2449</v>
      </c>
      <c r="B829" t="s">
        <v>2450</v>
      </c>
      <c r="C829" t="s">
        <v>2451</v>
      </c>
      <c r="D829" t="s">
        <v>7</v>
      </c>
    </row>
    <row r="830" spans="1:4">
      <c r="A830" t="s">
        <v>2452</v>
      </c>
      <c r="B830" t="s">
        <v>2453</v>
      </c>
      <c r="C830" t="s">
        <v>2454</v>
      </c>
      <c r="D830" t="s">
        <v>7</v>
      </c>
    </row>
    <row r="831" spans="1:4">
      <c r="A831" t="s">
        <v>2455</v>
      </c>
      <c r="B831" t="s">
        <v>2456</v>
      </c>
      <c r="C831" t="s">
        <v>2457</v>
      </c>
      <c r="D831" t="s">
        <v>7</v>
      </c>
    </row>
    <row r="832" spans="1:4">
      <c r="A832" t="s">
        <v>2458</v>
      </c>
      <c r="B832" t="s">
        <v>2459</v>
      </c>
      <c r="C832" t="s">
        <v>2460</v>
      </c>
      <c r="D832" t="s">
        <v>7</v>
      </c>
    </row>
    <row r="833" spans="1:4">
      <c r="A833" t="s">
        <v>2461</v>
      </c>
      <c r="B833" t="s">
        <v>2462</v>
      </c>
      <c r="C833" t="s">
        <v>2463</v>
      </c>
      <c r="D833" t="s">
        <v>7</v>
      </c>
    </row>
    <row r="834" spans="1:4">
      <c r="A834" t="s">
        <v>2464</v>
      </c>
      <c r="B834" t="s">
        <v>2465</v>
      </c>
      <c r="C834" t="s">
        <v>2466</v>
      </c>
      <c r="D834" t="s">
        <v>7</v>
      </c>
    </row>
    <row r="835" spans="1:4">
      <c r="A835" t="s">
        <v>2467</v>
      </c>
      <c r="B835" t="s">
        <v>2468</v>
      </c>
      <c r="C835" t="s">
        <v>2469</v>
      </c>
      <c r="D835" t="s">
        <v>7</v>
      </c>
    </row>
    <row r="836" spans="1:4">
      <c r="A836" t="s">
        <v>2470</v>
      </c>
      <c r="B836" t="s">
        <v>2471</v>
      </c>
      <c r="C836" t="s">
        <v>2472</v>
      </c>
      <c r="D836" t="s">
        <v>7</v>
      </c>
    </row>
    <row r="837" spans="1:4">
      <c r="A837" t="s">
        <v>2473</v>
      </c>
      <c r="B837" t="s">
        <v>2474</v>
      </c>
      <c r="C837" t="s">
        <v>2475</v>
      </c>
      <c r="D837" t="s">
        <v>7</v>
      </c>
    </row>
    <row r="838" spans="1:4">
      <c r="A838" t="s">
        <v>2476</v>
      </c>
      <c r="B838" t="s">
        <v>2477</v>
      </c>
      <c r="C838" t="s">
        <v>2478</v>
      </c>
      <c r="D838" t="s">
        <v>7</v>
      </c>
    </row>
    <row r="839" spans="1:4">
      <c r="A839" t="s">
        <v>2479</v>
      </c>
      <c r="B839" t="s">
        <v>2480</v>
      </c>
      <c r="C839" t="s">
        <v>2481</v>
      </c>
      <c r="D839" t="s">
        <v>7</v>
      </c>
    </row>
    <row r="840" spans="1:4">
      <c r="A840" t="s">
        <v>2482</v>
      </c>
      <c r="B840" t="s">
        <v>2483</v>
      </c>
      <c r="C840" t="s">
        <v>2484</v>
      </c>
      <c r="D840" t="s">
        <v>7</v>
      </c>
    </row>
    <row r="841" spans="1:4">
      <c r="A841" t="s">
        <v>2485</v>
      </c>
      <c r="B841" t="s">
        <v>2486</v>
      </c>
      <c r="C841" t="s">
        <v>2487</v>
      </c>
      <c r="D841" t="s">
        <v>7</v>
      </c>
    </row>
    <row r="842" spans="1:4">
      <c r="A842" t="s">
        <v>2488</v>
      </c>
      <c r="B842" t="s">
        <v>2489</v>
      </c>
      <c r="C842" t="s">
        <v>2490</v>
      </c>
      <c r="D842" t="s">
        <v>7</v>
      </c>
    </row>
    <row r="843" spans="1:4">
      <c r="A843" t="s">
        <v>2491</v>
      </c>
      <c r="B843" t="s">
        <v>2492</v>
      </c>
      <c r="C843" t="s">
        <v>2493</v>
      </c>
      <c r="D843" t="s">
        <v>7</v>
      </c>
    </row>
    <row r="844" spans="1:4">
      <c r="A844" t="s">
        <v>2494</v>
      </c>
      <c r="B844" t="s">
        <v>2495</v>
      </c>
      <c r="C844" t="s">
        <v>2496</v>
      </c>
      <c r="D844" t="s">
        <v>7</v>
      </c>
    </row>
    <row r="845" spans="1:4">
      <c r="A845" t="s">
        <v>2497</v>
      </c>
      <c r="B845" t="s">
        <v>2498</v>
      </c>
      <c r="C845" t="s">
        <v>2499</v>
      </c>
      <c r="D845" t="s">
        <v>7</v>
      </c>
    </row>
    <row r="846" spans="1:4">
      <c r="A846" t="s">
        <v>2500</v>
      </c>
      <c r="B846" t="s">
        <v>2501</v>
      </c>
      <c r="C846" t="s">
        <v>2502</v>
      </c>
      <c r="D846" t="s">
        <v>7</v>
      </c>
    </row>
    <row r="847" spans="1:4">
      <c r="A847" t="s">
        <v>2503</v>
      </c>
      <c r="B847" t="s">
        <v>2504</v>
      </c>
      <c r="C847" t="s">
        <v>2505</v>
      </c>
      <c r="D847" t="s">
        <v>7</v>
      </c>
    </row>
    <row r="848" spans="1:4">
      <c r="A848" t="s">
        <v>2506</v>
      </c>
      <c r="B848" t="s">
        <v>2507</v>
      </c>
      <c r="C848" t="s">
        <v>2508</v>
      </c>
      <c r="D848" t="s">
        <v>7</v>
      </c>
    </row>
    <row r="849" spans="1:4">
      <c r="A849" t="s">
        <v>2509</v>
      </c>
      <c r="B849" t="s">
        <v>2510</v>
      </c>
      <c r="C849" t="s">
        <v>2511</v>
      </c>
      <c r="D849" t="s">
        <v>7</v>
      </c>
    </row>
    <row r="850" spans="1:4">
      <c r="A850" t="s">
        <v>2512</v>
      </c>
      <c r="B850" t="s">
        <v>2513</v>
      </c>
      <c r="C850" t="s">
        <v>2514</v>
      </c>
      <c r="D850" t="s">
        <v>7</v>
      </c>
    </row>
    <row r="851" spans="1:4">
      <c r="A851" t="s">
        <v>2515</v>
      </c>
      <c r="B851" t="s">
        <v>2516</v>
      </c>
      <c r="C851" t="s">
        <v>2517</v>
      </c>
      <c r="D851" t="s">
        <v>7</v>
      </c>
    </row>
    <row r="852" spans="1:4">
      <c r="A852" t="s">
        <v>2518</v>
      </c>
      <c r="B852" t="s">
        <v>2519</v>
      </c>
      <c r="C852" t="s">
        <v>2520</v>
      </c>
      <c r="D852" t="s">
        <v>7</v>
      </c>
    </row>
    <row r="853" spans="1:4">
      <c r="A853" t="s">
        <v>2521</v>
      </c>
      <c r="B853" t="s">
        <v>2522</v>
      </c>
      <c r="C853" t="s">
        <v>2523</v>
      </c>
      <c r="D853" t="s">
        <v>7</v>
      </c>
    </row>
    <row r="854" spans="1:4">
      <c r="A854" t="s">
        <v>2524</v>
      </c>
      <c r="B854" t="s">
        <v>2525</v>
      </c>
      <c r="C854" t="s">
        <v>2526</v>
      </c>
      <c r="D854" t="s">
        <v>7</v>
      </c>
    </row>
    <row r="855" spans="1:4">
      <c r="A855" t="s">
        <v>2527</v>
      </c>
      <c r="B855" t="s">
        <v>2528</v>
      </c>
      <c r="C855" t="s">
        <v>2529</v>
      </c>
      <c r="D855" t="s">
        <v>7</v>
      </c>
    </row>
    <row r="856" spans="1:4">
      <c r="A856" t="s">
        <v>2530</v>
      </c>
      <c r="B856" t="s">
        <v>2531</v>
      </c>
      <c r="C856" t="s">
        <v>2532</v>
      </c>
      <c r="D856" t="s">
        <v>7</v>
      </c>
    </row>
    <row r="857" spans="1:4">
      <c r="A857" t="s">
        <v>2533</v>
      </c>
      <c r="B857" t="s">
        <v>2534</v>
      </c>
      <c r="C857" t="s">
        <v>2535</v>
      </c>
      <c r="D857" t="s">
        <v>7</v>
      </c>
    </row>
    <row r="858" spans="1:4">
      <c r="A858" t="s">
        <v>2536</v>
      </c>
      <c r="B858" t="s">
        <v>2537</v>
      </c>
      <c r="C858" t="s">
        <v>2538</v>
      </c>
      <c r="D858" t="s">
        <v>7</v>
      </c>
    </row>
    <row r="859" spans="1:4">
      <c r="A859" t="s">
        <v>2539</v>
      </c>
      <c r="B859" t="s">
        <v>2540</v>
      </c>
      <c r="C859" t="s">
        <v>2541</v>
      </c>
      <c r="D859" t="s">
        <v>7</v>
      </c>
    </row>
    <row r="860" spans="1:4">
      <c r="A860" t="s">
        <v>2542</v>
      </c>
      <c r="B860" t="s">
        <v>2543</v>
      </c>
      <c r="C860" t="s">
        <v>2544</v>
      </c>
      <c r="D860" t="s">
        <v>7</v>
      </c>
    </row>
    <row r="861" spans="1:4">
      <c r="A861" t="s">
        <v>2545</v>
      </c>
      <c r="B861" t="s">
        <v>2546</v>
      </c>
      <c r="C861" t="s">
        <v>2547</v>
      </c>
      <c r="D861" t="s">
        <v>7</v>
      </c>
    </row>
    <row r="862" spans="1:4">
      <c r="A862" t="s">
        <v>2548</v>
      </c>
      <c r="B862" t="s">
        <v>2549</v>
      </c>
      <c r="C862" t="s">
        <v>2550</v>
      </c>
      <c r="D862" t="s">
        <v>7</v>
      </c>
    </row>
    <row r="863" spans="1:4">
      <c r="A863" t="s">
        <v>2551</v>
      </c>
      <c r="B863" t="s">
        <v>2552</v>
      </c>
      <c r="C863" t="s">
        <v>2553</v>
      </c>
      <c r="D863" t="s">
        <v>7</v>
      </c>
    </row>
    <row r="864" spans="1:4">
      <c r="A864" t="s">
        <v>2554</v>
      </c>
      <c r="B864" t="s">
        <v>2555</v>
      </c>
      <c r="C864" t="s">
        <v>2556</v>
      </c>
      <c r="D864" t="s">
        <v>7</v>
      </c>
    </row>
    <row r="865" spans="1:4">
      <c r="A865" t="s">
        <v>2557</v>
      </c>
      <c r="B865" t="s">
        <v>2558</v>
      </c>
      <c r="C865" t="s">
        <v>2559</v>
      </c>
      <c r="D865" t="s">
        <v>7</v>
      </c>
    </row>
    <row r="866" spans="1:4">
      <c r="A866" t="s">
        <v>2560</v>
      </c>
      <c r="B866" t="s">
        <v>2561</v>
      </c>
      <c r="C866" t="s">
        <v>2562</v>
      </c>
      <c r="D866" t="s">
        <v>7</v>
      </c>
    </row>
    <row r="867" spans="1:4">
      <c r="A867" t="s">
        <v>2563</v>
      </c>
      <c r="B867" t="s">
        <v>2564</v>
      </c>
      <c r="C867" t="s">
        <v>2565</v>
      </c>
      <c r="D867" t="s">
        <v>7</v>
      </c>
    </row>
    <row r="868" spans="1:4">
      <c r="A868" t="s">
        <v>2566</v>
      </c>
      <c r="B868" t="s">
        <v>2567</v>
      </c>
      <c r="C868" t="s">
        <v>2568</v>
      </c>
      <c r="D868" t="s">
        <v>7</v>
      </c>
    </row>
    <row r="869" spans="1:4">
      <c r="A869" t="s">
        <v>2569</v>
      </c>
      <c r="B869" t="s">
        <v>2570</v>
      </c>
      <c r="C869" t="s">
        <v>2571</v>
      </c>
      <c r="D869" t="s">
        <v>7</v>
      </c>
    </row>
    <row r="870" spans="1:4">
      <c r="A870" t="s">
        <v>2572</v>
      </c>
      <c r="B870" t="s">
        <v>2573</v>
      </c>
      <c r="C870" t="s">
        <v>2574</v>
      </c>
      <c r="D870" t="s">
        <v>7</v>
      </c>
    </row>
    <row r="871" spans="1:4">
      <c r="A871" t="s">
        <v>2575</v>
      </c>
      <c r="B871" t="s">
        <v>2576</v>
      </c>
      <c r="C871" t="s">
        <v>2577</v>
      </c>
      <c r="D871" t="s">
        <v>7</v>
      </c>
    </row>
    <row r="872" spans="1:4">
      <c r="A872" t="s">
        <v>2578</v>
      </c>
      <c r="B872" t="s">
        <v>2579</v>
      </c>
      <c r="C872" t="s">
        <v>2580</v>
      </c>
      <c r="D872" t="s">
        <v>7</v>
      </c>
    </row>
    <row r="873" spans="1:4">
      <c r="A873" t="s">
        <v>2581</v>
      </c>
      <c r="B873" t="s">
        <v>2582</v>
      </c>
      <c r="C873" t="s">
        <v>2583</v>
      </c>
      <c r="D873" t="s">
        <v>7</v>
      </c>
    </row>
    <row r="874" spans="1:4">
      <c r="A874" t="s">
        <v>2584</v>
      </c>
      <c r="B874" t="s">
        <v>2585</v>
      </c>
      <c r="C874" t="s">
        <v>2586</v>
      </c>
      <c r="D874" t="s">
        <v>7</v>
      </c>
    </row>
    <row r="875" spans="1:4">
      <c r="A875" t="s">
        <v>2587</v>
      </c>
      <c r="B875" t="s">
        <v>2588</v>
      </c>
      <c r="C875" t="s">
        <v>2589</v>
      </c>
      <c r="D875" t="s">
        <v>7</v>
      </c>
    </row>
    <row r="876" spans="1:4">
      <c r="A876" t="s">
        <v>2590</v>
      </c>
      <c r="B876" t="s">
        <v>2591</v>
      </c>
      <c r="C876" t="s">
        <v>2592</v>
      </c>
      <c r="D876" t="s">
        <v>7</v>
      </c>
    </row>
    <row r="877" spans="1:4">
      <c r="A877" t="s">
        <v>2593</v>
      </c>
      <c r="B877" t="s">
        <v>2594</v>
      </c>
      <c r="C877" t="s">
        <v>2595</v>
      </c>
      <c r="D877" t="s">
        <v>7</v>
      </c>
    </row>
    <row r="878" spans="1:4">
      <c r="A878" t="s">
        <v>2596</v>
      </c>
      <c r="B878" t="s">
        <v>2597</v>
      </c>
      <c r="C878" t="s">
        <v>2598</v>
      </c>
      <c r="D878" t="s">
        <v>7</v>
      </c>
    </row>
    <row r="879" spans="1:4">
      <c r="A879" t="s">
        <v>2599</v>
      </c>
      <c r="B879" t="s">
        <v>2600</v>
      </c>
      <c r="C879" t="s">
        <v>2601</v>
      </c>
      <c r="D879" t="s">
        <v>7</v>
      </c>
    </row>
    <row r="880" spans="1:4">
      <c r="A880" t="s">
        <v>2602</v>
      </c>
      <c r="B880" t="s">
        <v>2603</v>
      </c>
      <c r="C880" t="s">
        <v>2604</v>
      </c>
      <c r="D880" t="s">
        <v>7</v>
      </c>
    </row>
    <row r="881" spans="1:4">
      <c r="A881" t="s">
        <v>2605</v>
      </c>
      <c r="B881" t="s">
        <v>2606</v>
      </c>
      <c r="C881" t="s">
        <v>2607</v>
      </c>
      <c r="D881" t="s">
        <v>7</v>
      </c>
    </row>
    <row r="882" spans="1:4">
      <c r="A882" t="s">
        <v>2608</v>
      </c>
      <c r="B882" t="s">
        <v>2609</v>
      </c>
      <c r="C882" t="s">
        <v>2610</v>
      </c>
      <c r="D882" t="s">
        <v>7</v>
      </c>
    </row>
    <row r="883" spans="1:4">
      <c r="A883" t="s">
        <v>2611</v>
      </c>
      <c r="B883" t="s">
        <v>2612</v>
      </c>
      <c r="C883" t="s">
        <v>2613</v>
      </c>
      <c r="D883" t="s">
        <v>7</v>
      </c>
    </row>
    <row r="884" spans="1:4">
      <c r="A884" t="s">
        <v>2614</v>
      </c>
      <c r="B884" t="s">
        <v>2615</v>
      </c>
      <c r="C884" t="s">
        <v>2616</v>
      </c>
      <c r="D884" t="s">
        <v>7</v>
      </c>
    </row>
    <row r="885" spans="1:4">
      <c r="A885" t="s">
        <v>2617</v>
      </c>
      <c r="B885" t="s">
        <v>2618</v>
      </c>
      <c r="C885" t="s">
        <v>2619</v>
      </c>
      <c r="D885" t="s">
        <v>7</v>
      </c>
    </row>
    <row r="886" spans="1:4">
      <c r="A886" t="s">
        <v>2620</v>
      </c>
      <c r="B886" t="s">
        <v>2621</v>
      </c>
      <c r="C886" t="s">
        <v>2622</v>
      </c>
      <c r="D886" t="s">
        <v>7</v>
      </c>
    </row>
    <row r="887" spans="1:4">
      <c r="A887" t="s">
        <v>2623</v>
      </c>
      <c r="B887" t="s">
        <v>2624</v>
      </c>
      <c r="C887" t="s">
        <v>2625</v>
      </c>
      <c r="D887" t="s">
        <v>7</v>
      </c>
    </row>
    <row r="888" spans="1:4">
      <c r="A888" t="s">
        <v>2626</v>
      </c>
      <c r="B888" t="s">
        <v>2627</v>
      </c>
      <c r="C888" t="s">
        <v>2628</v>
      </c>
      <c r="D888" t="s">
        <v>7</v>
      </c>
    </row>
    <row r="889" spans="1:4">
      <c r="A889" t="s">
        <v>2629</v>
      </c>
      <c r="B889" t="s">
        <v>2630</v>
      </c>
      <c r="C889" t="s">
        <v>2631</v>
      </c>
      <c r="D889" t="s">
        <v>7</v>
      </c>
    </row>
    <row r="890" spans="1:4">
      <c r="A890" t="s">
        <v>2632</v>
      </c>
      <c r="B890" t="s">
        <v>2633</v>
      </c>
      <c r="C890" t="s">
        <v>2634</v>
      </c>
      <c r="D890" t="s">
        <v>7</v>
      </c>
    </row>
    <row r="891" spans="1:4">
      <c r="A891" t="s">
        <v>2635</v>
      </c>
      <c r="B891" t="s">
        <v>2636</v>
      </c>
      <c r="C891" t="s">
        <v>2637</v>
      </c>
      <c r="D891" t="s">
        <v>7</v>
      </c>
    </row>
    <row r="892" spans="1:4">
      <c r="A892" t="s">
        <v>2638</v>
      </c>
      <c r="B892" t="s">
        <v>2639</v>
      </c>
      <c r="C892" t="s">
        <v>2640</v>
      </c>
      <c r="D892" t="s">
        <v>7</v>
      </c>
    </row>
    <row r="893" spans="1:4">
      <c r="A893" t="s">
        <v>2641</v>
      </c>
      <c r="B893" t="s">
        <v>2642</v>
      </c>
      <c r="C893" t="s">
        <v>2643</v>
      </c>
      <c r="D893" t="s">
        <v>7</v>
      </c>
    </row>
    <row r="894" spans="1:4">
      <c r="A894" t="s">
        <v>2644</v>
      </c>
      <c r="B894" t="s">
        <v>2645</v>
      </c>
      <c r="C894" t="s">
        <v>2646</v>
      </c>
      <c r="D894" t="s">
        <v>7</v>
      </c>
    </row>
    <row r="895" spans="1:4">
      <c r="A895" t="s">
        <v>2647</v>
      </c>
      <c r="B895" t="s">
        <v>2648</v>
      </c>
      <c r="C895" t="s">
        <v>2649</v>
      </c>
      <c r="D895" t="s">
        <v>7</v>
      </c>
    </row>
    <row r="896" spans="1:4">
      <c r="A896" t="s">
        <v>2650</v>
      </c>
      <c r="B896" t="s">
        <v>2651</v>
      </c>
      <c r="C896" t="s">
        <v>2652</v>
      </c>
      <c r="D896" t="s">
        <v>7</v>
      </c>
    </row>
    <row r="897" spans="1:4">
      <c r="A897" t="s">
        <v>2653</v>
      </c>
      <c r="B897" t="s">
        <v>2654</v>
      </c>
      <c r="C897" t="s">
        <v>2655</v>
      </c>
      <c r="D897" t="s">
        <v>7</v>
      </c>
    </row>
    <row r="898" spans="1:4">
      <c r="A898" t="s">
        <v>2656</v>
      </c>
      <c r="B898" t="s">
        <v>2657</v>
      </c>
      <c r="C898" t="s">
        <v>2658</v>
      </c>
      <c r="D898" t="s">
        <v>7</v>
      </c>
    </row>
    <row r="899" spans="1:4">
      <c r="A899" t="s">
        <v>2659</v>
      </c>
      <c r="B899" t="s">
        <v>2660</v>
      </c>
      <c r="C899" t="s">
        <v>2661</v>
      </c>
      <c r="D899" t="s">
        <v>7</v>
      </c>
    </row>
    <row r="900" spans="1:4">
      <c r="A900" t="s">
        <v>2662</v>
      </c>
      <c r="B900" t="s">
        <v>2663</v>
      </c>
      <c r="C900" t="s">
        <v>2664</v>
      </c>
      <c r="D900" t="s">
        <v>7</v>
      </c>
    </row>
    <row r="901" spans="1:4">
      <c r="A901" t="s">
        <v>2665</v>
      </c>
      <c r="B901" t="s">
        <v>2666</v>
      </c>
      <c r="C901" t="s">
        <v>2667</v>
      </c>
      <c r="D901" t="s">
        <v>7</v>
      </c>
    </row>
    <row r="902" spans="1:4">
      <c r="A902" t="s">
        <v>2668</v>
      </c>
      <c r="B902" t="s">
        <v>2669</v>
      </c>
      <c r="C902" t="s">
        <v>2670</v>
      </c>
      <c r="D902" t="s">
        <v>7</v>
      </c>
    </row>
    <row r="903" spans="1:4">
      <c r="A903" t="s">
        <v>2671</v>
      </c>
      <c r="B903" t="s">
        <v>2672</v>
      </c>
      <c r="C903" t="s">
        <v>2673</v>
      </c>
      <c r="D903" t="s">
        <v>7</v>
      </c>
    </row>
    <row r="904" spans="1:4">
      <c r="A904" t="s">
        <v>2674</v>
      </c>
      <c r="B904" t="s">
        <v>2675</v>
      </c>
      <c r="C904" t="s">
        <v>2676</v>
      </c>
      <c r="D904" t="s">
        <v>7</v>
      </c>
    </row>
    <row r="905" spans="1:4">
      <c r="A905" t="s">
        <v>2677</v>
      </c>
      <c r="B905" t="s">
        <v>2678</v>
      </c>
      <c r="C905" t="s">
        <v>2679</v>
      </c>
      <c r="D905" t="s">
        <v>7</v>
      </c>
    </row>
    <row r="906" spans="1:4">
      <c r="A906" t="s">
        <v>2680</v>
      </c>
      <c r="B906" t="s">
        <v>2681</v>
      </c>
      <c r="C906" t="s">
        <v>2682</v>
      </c>
      <c r="D906" t="s">
        <v>7</v>
      </c>
    </row>
    <row r="907" spans="1:4">
      <c r="A907" t="s">
        <v>2683</v>
      </c>
      <c r="B907" t="s">
        <v>2684</v>
      </c>
      <c r="C907" t="s">
        <v>2685</v>
      </c>
      <c r="D907" t="s">
        <v>7</v>
      </c>
    </row>
    <row r="908" spans="1:4">
      <c r="A908" t="s">
        <v>2686</v>
      </c>
      <c r="B908" t="s">
        <v>2687</v>
      </c>
      <c r="C908" t="s">
        <v>2688</v>
      </c>
      <c r="D908" t="s">
        <v>7</v>
      </c>
    </row>
    <row r="909" spans="1:4">
      <c r="A909" t="s">
        <v>2689</v>
      </c>
      <c r="B909" t="s">
        <v>2690</v>
      </c>
      <c r="C909" t="s">
        <v>2691</v>
      </c>
      <c r="D909" t="s">
        <v>7</v>
      </c>
    </row>
    <row r="910" spans="1:4">
      <c r="A910" t="s">
        <v>2692</v>
      </c>
      <c r="B910" t="s">
        <v>2693</v>
      </c>
      <c r="C910" t="s">
        <v>2694</v>
      </c>
      <c r="D910" t="s">
        <v>7</v>
      </c>
    </row>
    <row r="911" spans="1:4">
      <c r="A911" t="s">
        <v>2695</v>
      </c>
      <c r="B911" t="s">
        <v>2696</v>
      </c>
      <c r="C911" t="s">
        <v>2697</v>
      </c>
      <c r="D911" t="s">
        <v>7</v>
      </c>
    </row>
    <row r="912" spans="1:4">
      <c r="A912" t="s">
        <v>2698</v>
      </c>
      <c r="B912" t="s">
        <v>2699</v>
      </c>
      <c r="C912" t="s">
        <v>2700</v>
      </c>
      <c r="D912" t="s">
        <v>7</v>
      </c>
    </row>
    <row r="913" spans="1:4">
      <c r="A913" t="s">
        <v>2701</v>
      </c>
      <c r="B913" t="s">
        <v>2702</v>
      </c>
      <c r="C913" t="s">
        <v>2703</v>
      </c>
      <c r="D913" t="s">
        <v>7</v>
      </c>
    </row>
    <row r="914" spans="1:4">
      <c r="A914" t="s">
        <v>2704</v>
      </c>
      <c r="B914" t="s">
        <v>2705</v>
      </c>
      <c r="C914" t="s">
        <v>2706</v>
      </c>
      <c r="D914" t="s">
        <v>7</v>
      </c>
    </row>
    <row r="915" spans="1:4">
      <c r="A915" t="s">
        <v>2707</v>
      </c>
      <c r="B915" t="s">
        <v>2708</v>
      </c>
      <c r="C915" t="s">
        <v>2709</v>
      </c>
      <c r="D915" t="s">
        <v>7</v>
      </c>
    </row>
    <row r="916" spans="1:4">
      <c r="A916" t="s">
        <v>2710</v>
      </c>
      <c r="B916" t="s">
        <v>2711</v>
      </c>
      <c r="C916" t="s">
        <v>2712</v>
      </c>
      <c r="D916" t="s">
        <v>7</v>
      </c>
    </row>
    <row r="917" spans="1:4">
      <c r="A917" t="s">
        <v>2713</v>
      </c>
      <c r="B917" t="s">
        <v>2714</v>
      </c>
      <c r="C917" t="s">
        <v>2715</v>
      </c>
      <c r="D917" t="s">
        <v>7</v>
      </c>
    </row>
    <row r="918" spans="1:4">
      <c r="A918" t="s">
        <v>2716</v>
      </c>
      <c r="B918" t="s">
        <v>2717</v>
      </c>
      <c r="C918" t="s">
        <v>2718</v>
      </c>
      <c r="D918" t="s">
        <v>7</v>
      </c>
    </row>
    <row r="919" spans="1:4">
      <c r="A919" t="s">
        <v>2719</v>
      </c>
      <c r="B919" t="s">
        <v>2720</v>
      </c>
      <c r="C919" t="s">
        <v>2721</v>
      </c>
      <c r="D919" t="s">
        <v>7</v>
      </c>
    </row>
    <row r="920" spans="1:4">
      <c r="A920" t="s">
        <v>2722</v>
      </c>
      <c r="B920" t="s">
        <v>2723</v>
      </c>
      <c r="C920" t="s">
        <v>2724</v>
      </c>
      <c r="D920" t="s">
        <v>7</v>
      </c>
    </row>
    <row r="921" spans="1:4">
      <c r="A921" t="s">
        <v>2725</v>
      </c>
      <c r="B921" t="s">
        <v>2726</v>
      </c>
      <c r="C921" t="s">
        <v>2727</v>
      </c>
      <c r="D921" t="s">
        <v>7</v>
      </c>
    </row>
    <row r="922" spans="1:4">
      <c r="A922" t="s">
        <v>2728</v>
      </c>
      <c r="B922" t="s">
        <v>2729</v>
      </c>
      <c r="C922" t="s">
        <v>2730</v>
      </c>
      <c r="D922" t="s">
        <v>7</v>
      </c>
    </row>
    <row r="923" spans="1:4">
      <c r="A923" t="s">
        <v>2731</v>
      </c>
      <c r="B923" t="s">
        <v>2732</v>
      </c>
      <c r="C923" t="s">
        <v>2733</v>
      </c>
      <c r="D923" t="s">
        <v>7</v>
      </c>
    </row>
    <row r="924" spans="1:4">
      <c r="A924" t="s">
        <v>2734</v>
      </c>
      <c r="B924" t="s">
        <v>2735</v>
      </c>
      <c r="C924" t="s">
        <v>2736</v>
      </c>
      <c r="D924" t="s">
        <v>7</v>
      </c>
    </row>
    <row r="925" spans="1:4">
      <c r="A925" t="s">
        <v>2737</v>
      </c>
      <c r="B925" t="s">
        <v>2738</v>
      </c>
      <c r="C925" t="s">
        <v>2739</v>
      </c>
      <c r="D925" t="s">
        <v>7</v>
      </c>
    </row>
    <row r="926" spans="1:4">
      <c r="A926" t="s">
        <v>2740</v>
      </c>
      <c r="B926" t="s">
        <v>2741</v>
      </c>
      <c r="C926" t="s">
        <v>2742</v>
      </c>
      <c r="D926" t="s">
        <v>7</v>
      </c>
    </row>
    <row r="927" spans="1:4">
      <c r="A927" t="s">
        <v>2743</v>
      </c>
      <c r="B927" t="s">
        <v>2744</v>
      </c>
      <c r="C927" t="s">
        <v>2745</v>
      </c>
      <c r="D927" t="s">
        <v>7</v>
      </c>
    </row>
    <row r="928" spans="1:4">
      <c r="A928" t="s">
        <v>2746</v>
      </c>
      <c r="B928" t="s">
        <v>2747</v>
      </c>
      <c r="C928" t="s">
        <v>2748</v>
      </c>
      <c r="D928" t="s">
        <v>7</v>
      </c>
    </row>
    <row r="929" spans="1:4">
      <c r="A929" t="s">
        <v>2749</v>
      </c>
      <c r="B929" t="s">
        <v>2750</v>
      </c>
      <c r="C929" t="s">
        <v>2751</v>
      </c>
      <c r="D929" t="s">
        <v>7</v>
      </c>
    </row>
    <row r="930" spans="1:4">
      <c r="A930" t="s">
        <v>2752</v>
      </c>
      <c r="B930" t="s">
        <v>2753</v>
      </c>
      <c r="C930" t="s">
        <v>2754</v>
      </c>
      <c r="D930" t="s">
        <v>7</v>
      </c>
    </row>
    <row r="931" spans="1:4">
      <c r="A931" t="s">
        <v>2755</v>
      </c>
      <c r="B931" t="s">
        <v>2756</v>
      </c>
      <c r="C931" t="s">
        <v>2757</v>
      </c>
      <c r="D931" t="s">
        <v>7</v>
      </c>
    </row>
    <row r="932" spans="1:4">
      <c r="A932" t="s">
        <v>2758</v>
      </c>
      <c r="B932" t="s">
        <v>2759</v>
      </c>
      <c r="C932" t="s">
        <v>2760</v>
      </c>
      <c r="D932" t="s">
        <v>7</v>
      </c>
    </row>
    <row r="933" spans="1:4">
      <c r="A933" t="s">
        <v>2761</v>
      </c>
      <c r="B933" t="s">
        <v>2762</v>
      </c>
      <c r="C933" t="s">
        <v>2763</v>
      </c>
      <c r="D933" t="s">
        <v>7</v>
      </c>
    </row>
    <row r="934" spans="1:4">
      <c r="A934" t="s">
        <v>2764</v>
      </c>
      <c r="B934" t="s">
        <v>2765</v>
      </c>
      <c r="C934" t="s">
        <v>2766</v>
      </c>
      <c r="D934" t="s">
        <v>7</v>
      </c>
    </row>
    <row r="935" spans="1:4">
      <c r="A935" t="s">
        <v>2767</v>
      </c>
      <c r="B935" t="s">
        <v>2768</v>
      </c>
      <c r="C935" t="s">
        <v>2769</v>
      </c>
      <c r="D935" t="s">
        <v>7</v>
      </c>
    </row>
    <row r="936" spans="1:4">
      <c r="A936" t="s">
        <v>2770</v>
      </c>
      <c r="B936" t="s">
        <v>2771</v>
      </c>
      <c r="C936" t="s">
        <v>2772</v>
      </c>
      <c r="D936" t="s">
        <v>7</v>
      </c>
    </row>
    <row r="937" spans="1:4">
      <c r="A937" t="s">
        <v>2773</v>
      </c>
      <c r="B937" t="s">
        <v>2774</v>
      </c>
      <c r="C937" t="s">
        <v>2775</v>
      </c>
      <c r="D937" t="s">
        <v>7</v>
      </c>
    </row>
    <row r="938" spans="1:4">
      <c r="A938" t="s">
        <v>2776</v>
      </c>
      <c r="B938" t="s">
        <v>2777</v>
      </c>
      <c r="C938" t="s">
        <v>2778</v>
      </c>
      <c r="D938" t="s">
        <v>7</v>
      </c>
    </row>
    <row r="939" spans="1:4">
      <c r="A939" t="s">
        <v>2779</v>
      </c>
      <c r="B939" t="s">
        <v>2780</v>
      </c>
      <c r="C939" t="s">
        <v>2781</v>
      </c>
      <c r="D939" t="s">
        <v>7</v>
      </c>
    </row>
    <row r="940" spans="1:4">
      <c r="A940" t="s">
        <v>2782</v>
      </c>
      <c r="B940" t="s">
        <v>2783</v>
      </c>
      <c r="C940" t="s">
        <v>2784</v>
      </c>
      <c r="D940" t="s">
        <v>7</v>
      </c>
    </row>
    <row r="941" spans="1:4">
      <c r="A941" t="s">
        <v>2785</v>
      </c>
      <c r="B941" t="s">
        <v>2786</v>
      </c>
      <c r="C941" t="s">
        <v>2787</v>
      </c>
      <c r="D941" t="s">
        <v>7</v>
      </c>
    </row>
    <row r="942" spans="1:4">
      <c r="A942" t="s">
        <v>2788</v>
      </c>
      <c r="B942" t="s">
        <v>2789</v>
      </c>
      <c r="C942" t="s">
        <v>2790</v>
      </c>
      <c r="D942" t="s">
        <v>7</v>
      </c>
    </row>
    <row r="943" spans="1:4">
      <c r="A943" t="s">
        <v>2791</v>
      </c>
      <c r="B943" t="s">
        <v>2792</v>
      </c>
      <c r="C943" t="s">
        <v>2793</v>
      </c>
      <c r="D943" t="s">
        <v>7</v>
      </c>
    </row>
    <row r="944" spans="1:4">
      <c r="A944" t="s">
        <v>2794</v>
      </c>
      <c r="B944" t="s">
        <v>2795</v>
      </c>
      <c r="C944" t="s">
        <v>2796</v>
      </c>
      <c r="D944" t="s">
        <v>7</v>
      </c>
    </row>
    <row r="945" spans="1:4">
      <c r="A945" t="s">
        <v>2797</v>
      </c>
      <c r="B945" t="s">
        <v>2798</v>
      </c>
      <c r="C945" t="s">
        <v>2799</v>
      </c>
      <c r="D945" t="s">
        <v>7</v>
      </c>
    </row>
    <row r="946" spans="1:4">
      <c r="A946" t="s">
        <v>2800</v>
      </c>
      <c r="B946" t="s">
        <v>2801</v>
      </c>
      <c r="C946" t="s">
        <v>2802</v>
      </c>
      <c r="D946" t="s">
        <v>7</v>
      </c>
    </row>
    <row r="947" spans="1:4">
      <c r="A947" t="s">
        <v>2803</v>
      </c>
      <c r="B947" t="s">
        <v>2804</v>
      </c>
      <c r="C947" t="s">
        <v>2805</v>
      </c>
      <c r="D947" t="s">
        <v>7</v>
      </c>
    </row>
    <row r="948" spans="1:4">
      <c r="A948" t="s">
        <v>2806</v>
      </c>
      <c r="B948" t="s">
        <v>2807</v>
      </c>
      <c r="C948" t="s">
        <v>2808</v>
      </c>
      <c r="D948" t="s">
        <v>7</v>
      </c>
    </row>
    <row r="949" spans="1:4">
      <c r="A949" t="s">
        <v>2809</v>
      </c>
      <c r="B949" t="s">
        <v>2810</v>
      </c>
      <c r="C949" t="s">
        <v>2811</v>
      </c>
      <c r="D949" t="s">
        <v>7</v>
      </c>
    </row>
    <row r="950" spans="1:4">
      <c r="A950" t="s">
        <v>2812</v>
      </c>
      <c r="B950" t="s">
        <v>2813</v>
      </c>
      <c r="C950" t="s">
        <v>2814</v>
      </c>
      <c r="D950" t="s">
        <v>7</v>
      </c>
    </row>
    <row r="951" spans="1:4">
      <c r="A951" t="s">
        <v>2815</v>
      </c>
      <c r="B951" t="s">
        <v>2816</v>
      </c>
      <c r="C951" t="s">
        <v>2817</v>
      </c>
      <c r="D951" t="s">
        <v>7</v>
      </c>
    </row>
    <row r="952" spans="1:4">
      <c r="A952" t="s">
        <v>2818</v>
      </c>
      <c r="B952" t="s">
        <v>2819</v>
      </c>
      <c r="C952" t="s">
        <v>2820</v>
      </c>
      <c r="D952" t="s">
        <v>7</v>
      </c>
    </row>
    <row r="953" spans="1:4">
      <c r="A953" t="s">
        <v>2821</v>
      </c>
      <c r="B953" t="s">
        <v>2822</v>
      </c>
      <c r="C953" t="s">
        <v>2823</v>
      </c>
      <c r="D953" t="s">
        <v>7</v>
      </c>
    </row>
    <row r="954" spans="1:4">
      <c r="A954" t="s">
        <v>2824</v>
      </c>
      <c r="B954" t="s">
        <v>2825</v>
      </c>
      <c r="C954" t="s">
        <v>2826</v>
      </c>
      <c r="D954" t="s">
        <v>7</v>
      </c>
    </row>
    <row r="955" spans="1:4">
      <c r="A955" t="s">
        <v>2827</v>
      </c>
      <c r="B955" t="s">
        <v>2828</v>
      </c>
      <c r="C955" t="s">
        <v>2829</v>
      </c>
      <c r="D955" t="s">
        <v>7</v>
      </c>
    </row>
    <row r="956" spans="1:4">
      <c r="A956" t="s">
        <v>2830</v>
      </c>
      <c r="B956" t="s">
        <v>2831</v>
      </c>
      <c r="C956" t="s">
        <v>2832</v>
      </c>
      <c r="D956" t="s">
        <v>7</v>
      </c>
    </row>
    <row r="957" spans="1:4">
      <c r="A957" t="s">
        <v>2833</v>
      </c>
      <c r="B957" t="s">
        <v>2834</v>
      </c>
      <c r="C957" t="s">
        <v>2835</v>
      </c>
      <c r="D957" t="s">
        <v>7</v>
      </c>
    </row>
    <row r="958" spans="1:4">
      <c r="A958" t="s">
        <v>2836</v>
      </c>
      <c r="B958" t="s">
        <v>2837</v>
      </c>
      <c r="C958" t="s">
        <v>2838</v>
      </c>
      <c r="D958" t="s">
        <v>7</v>
      </c>
    </row>
    <row r="959" spans="1:4">
      <c r="A959" t="s">
        <v>2839</v>
      </c>
      <c r="B959" t="s">
        <v>2840</v>
      </c>
      <c r="C959" t="s">
        <v>2841</v>
      </c>
      <c r="D959" t="s">
        <v>7</v>
      </c>
    </row>
    <row r="960" spans="1:4">
      <c r="A960" t="s">
        <v>2842</v>
      </c>
      <c r="B960" t="s">
        <v>2843</v>
      </c>
      <c r="C960" t="s">
        <v>2844</v>
      </c>
      <c r="D960" t="s">
        <v>7</v>
      </c>
    </row>
    <row r="961" spans="1:4">
      <c r="A961" t="s">
        <v>2845</v>
      </c>
      <c r="B961" t="s">
        <v>2846</v>
      </c>
      <c r="C961" t="s">
        <v>2847</v>
      </c>
      <c r="D961" t="s">
        <v>7</v>
      </c>
    </row>
    <row r="962" spans="1:4">
      <c r="A962" t="s">
        <v>2848</v>
      </c>
      <c r="B962" t="s">
        <v>2849</v>
      </c>
      <c r="C962" t="s">
        <v>2850</v>
      </c>
      <c r="D962" t="s">
        <v>7</v>
      </c>
    </row>
    <row r="963" spans="1:4">
      <c r="A963" t="s">
        <v>2851</v>
      </c>
      <c r="B963" t="s">
        <v>2852</v>
      </c>
      <c r="C963" t="s">
        <v>2853</v>
      </c>
      <c r="D963" t="s">
        <v>7</v>
      </c>
    </row>
    <row r="964" spans="1:4">
      <c r="A964" t="s">
        <v>2854</v>
      </c>
      <c r="B964" t="s">
        <v>2855</v>
      </c>
      <c r="C964" t="s">
        <v>2856</v>
      </c>
      <c r="D964" t="s">
        <v>7</v>
      </c>
    </row>
    <row r="965" spans="1:4">
      <c r="A965" t="s">
        <v>2857</v>
      </c>
      <c r="B965" t="s">
        <v>2858</v>
      </c>
      <c r="C965" t="s">
        <v>2859</v>
      </c>
      <c r="D965" t="s">
        <v>7</v>
      </c>
    </row>
    <row r="966" spans="1:4">
      <c r="A966" t="s">
        <v>2860</v>
      </c>
      <c r="B966" t="s">
        <v>2861</v>
      </c>
      <c r="C966" t="s">
        <v>2862</v>
      </c>
      <c r="D966" t="s">
        <v>7</v>
      </c>
    </row>
    <row r="967" spans="1:4">
      <c r="A967" t="s">
        <v>2863</v>
      </c>
      <c r="B967" t="s">
        <v>2864</v>
      </c>
      <c r="C967" t="s">
        <v>2865</v>
      </c>
      <c r="D967" t="s">
        <v>7</v>
      </c>
    </row>
    <row r="968" spans="1:4">
      <c r="A968" t="s">
        <v>2866</v>
      </c>
      <c r="B968" t="s">
        <v>2867</v>
      </c>
      <c r="C968" t="s">
        <v>2868</v>
      </c>
      <c r="D968" t="s">
        <v>7</v>
      </c>
    </row>
    <row r="969" spans="1:4">
      <c r="A969" t="s">
        <v>2869</v>
      </c>
      <c r="B969" t="s">
        <v>2870</v>
      </c>
      <c r="C969" t="s">
        <v>2871</v>
      </c>
      <c r="D969" t="s">
        <v>7</v>
      </c>
    </row>
    <row r="970" spans="1:4">
      <c r="A970" t="s">
        <v>2872</v>
      </c>
      <c r="B970" t="s">
        <v>2873</v>
      </c>
      <c r="C970" t="s">
        <v>2874</v>
      </c>
      <c r="D970" t="s">
        <v>7</v>
      </c>
    </row>
    <row r="971" spans="1:4">
      <c r="A971" t="s">
        <v>2875</v>
      </c>
      <c r="B971" t="s">
        <v>2876</v>
      </c>
      <c r="C971" t="s">
        <v>2877</v>
      </c>
      <c r="D971" t="s">
        <v>7</v>
      </c>
    </row>
    <row r="972" spans="1:4">
      <c r="A972" t="s">
        <v>2878</v>
      </c>
      <c r="B972" t="s">
        <v>2879</v>
      </c>
      <c r="C972" t="s">
        <v>2880</v>
      </c>
      <c r="D972" t="s">
        <v>7</v>
      </c>
    </row>
    <row r="973" spans="1:4">
      <c r="A973" t="s">
        <v>2881</v>
      </c>
      <c r="B973" t="s">
        <v>2882</v>
      </c>
      <c r="C973" t="s">
        <v>2883</v>
      </c>
      <c r="D973" t="s">
        <v>7</v>
      </c>
    </row>
    <row r="974" spans="1:4">
      <c r="A974" t="s">
        <v>2884</v>
      </c>
      <c r="B974" t="s">
        <v>2885</v>
      </c>
      <c r="C974" t="s">
        <v>2886</v>
      </c>
      <c r="D974" t="s">
        <v>7</v>
      </c>
    </row>
    <row r="975" spans="1:4">
      <c r="A975" t="s">
        <v>2887</v>
      </c>
      <c r="B975" t="s">
        <v>2888</v>
      </c>
      <c r="C975" t="s">
        <v>2889</v>
      </c>
      <c r="D975" t="s">
        <v>7</v>
      </c>
    </row>
    <row r="976" spans="1:4">
      <c r="A976" t="s">
        <v>2890</v>
      </c>
      <c r="B976" t="s">
        <v>2891</v>
      </c>
      <c r="C976" t="s">
        <v>2892</v>
      </c>
      <c r="D976" t="s">
        <v>7</v>
      </c>
    </row>
    <row r="977" spans="1:4">
      <c r="A977" t="s">
        <v>2893</v>
      </c>
      <c r="B977" t="s">
        <v>2894</v>
      </c>
      <c r="C977" t="s">
        <v>2895</v>
      </c>
      <c r="D977" t="s">
        <v>7</v>
      </c>
    </row>
    <row r="978" spans="1:4">
      <c r="A978" t="s">
        <v>2896</v>
      </c>
      <c r="B978" t="s">
        <v>2897</v>
      </c>
      <c r="C978" t="s">
        <v>2898</v>
      </c>
      <c r="D978" t="s">
        <v>7</v>
      </c>
    </row>
    <row r="979" spans="1:4">
      <c r="A979" t="s">
        <v>2899</v>
      </c>
      <c r="B979" t="s">
        <v>2900</v>
      </c>
      <c r="C979" t="s">
        <v>2901</v>
      </c>
      <c r="D979" t="s">
        <v>7</v>
      </c>
    </row>
    <row r="980" spans="1:4">
      <c r="A980" t="s">
        <v>2902</v>
      </c>
      <c r="B980" t="s">
        <v>2903</v>
      </c>
      <c r="C980" t="s">
        <v>2904</v>
      </c>
      <c r="D980" t="s">
        <v>7</v>
      </c>
    </row>
    <row r="981" spans="1:4">
      <c r="A981" t="s">
        <v>2905</v>
      </c>
      <c r="B981" t="s">
        <v>2906</v>
      </c>
      <c r="C981" t="s">
        <v>2907</v>
      </c>
      <c r="D981" t="s">
        <v>7</v>
      </c>
    </row>
    <row r="982" spans="1:4">
      <c r="A982" t="s">
        <v>2908</v>
      </c>
      <c r="B982" t="s">
        <v>2909</v>
      </c>
      <c r="C982" t="s">
        <v>2910</v>
      </c>
      <c r="D982" t="s">
        <v>7</v>
      </c>
    </row>
    <row r="983" spans="1:4">
      <c r="A983" t="s">
        <v>2911</v>
      </c>
      <c r="B983" t="s">
        <v>2912</v>
      </c>
      <c r="C983" t="s">
        <v>2913</v>
      </c>
      <c r="D983" t="s">
        <v>7</v>
      </c>
    </row>
    <row r="984" spans="1:4">
      <c r="A984" t="s">
        <v>2914</v>
      </c>
      <c r="B984" t="s">
        <v>2915</v>
      </c>
      <c r="C984" t="s">
        <v>2916</v>
      </c>
      <c r="D984" t="s">
        <v>7</v>
      </c>
    </row>
    <row r="985" spans="1:4">
      <c r="A985" t="s">
        <v>2917</v>
      </c>
      <c r="B985" t="s">
        <v>2918</v>
      </c>
      <c r="C985" t="s">
        <v>2919</v>
      </c>
      <c r="D985" t="s">
        <v>7</v>
      </c>
    </row>
    <row r="986" spans="1:4">
      <c r="A986" t="s">
        <v>2920</v>
      </c>
      <c r="B986" t="s">
        <v>2921</v>
      </c>
      <c r="C986" t="s">
        <v>2922</v>
      </c>
      <c r="D986" t="s">
        <v>7</v>
      </c>
    </row>
    <row r="987" spans="1:4">
      <c r="A987" t="s">
        <v>2923</v>
      </c>
      <c r="B987" t="s">
        <v>2924</v>
      </c>
      <c r="C987" t="s">
        <v>2925</v>
      </c>
      <c r="D987" t="s">
        <v>7</v>
      </c>
    </row>
    <row r="988" spans="1:4">
      <c r="A988" t="s">
        <v>2926</v>
      </c>
      <c r="B988" t="s">
        <v>2927</v>
      </c>
      <c r="C988" t="s">
        <v>2928</v>
      </c>
      <c r="D988" t="s">
        <v>7</v>
      </c>
    </row>
    <row r="989" spans="1:4">
      <c r="A989" t="s">
        <v>2929</v>
      </c>
      <c r="B989" t="s">
        <v>2930</v>
      </c>
      <c r="C989" t="s">
        <v>2931</v>
      </c>
      <c r="D989" t="s">
        <v>7</v>
      </c>
    </row>
    <row r="990" spans="1:4">
      <c r="A990" t="s">
        <v>2932</v>
      </c>
      <c r="B990" t="s">
        <v>2933</v>
      </c>
      <c r="C990" t="s">
        <v>2934</v>
      </c>
      <c r="D990" t="s">
        <v>7</v>
      </c>
    </row>
    <row r="991" spans="1:4">
      <c r="A991" t="s">
        <v>2935</v>
      </c>
      <c r="B991" t="s">
        <v>2936</v>
      </c>
      <c r="C991" t="s">
        <v>2937</v>
      </c>
      <c r="D991" t="s">
        <v>7</v>
      </c>
    </row>
    <row r="992" spans="1:4">
      <c r="A992" t="s">
        <v>2938</v>
      </c>
      <c r="B992" t="s">
        <v>2939</v>
      </c>
      <c r="C992" t="s">
        <v>2940</v>
      </c>
      <c r="D992" t="s">
        <v>7</v>
      </c>
    </row>
    <row r="993" spans="1:4">
      <c r="A993" t="s">
        <v>2941</v>
      </c>
      <c r="B993" t="s">
        <v>2942</v>
      </c>
      <c r="C993" t="s">
        <v>2943</v>
      </c>
      <c r="D993" t="s">
        <v>7</v>
      </c>
    </row>
    <row r="994" spans="1:4">
      <c r="A994" t="s">
        <v>2944</v>
      </c>
      <c r="B994" t="s">
        <v>2945</v>
      </c>
      <c r="C994" t="s">
        <v>2946</v>
      </c>
      <c r="D994" t="s">
        <v>7</v>
      </c>
    </row>
    <row r="995" spans="1:4">
      <c r="A995" t="s">
        <v>2947</v>
      </c>
      <c r="B995" t="s">
        <v>2948</v>
      </c>
      <c r="C995" t="s">
        <v>2949</v>
      </c>
      <c r="D995" t="s">
        <v>7</v>
      </c>
    </row>
    <row r="996" spans="1:4">
      <c r="A996" t="s">
        <v>2950</v>
      </c>
      <c r="B996" t="s">
        <v>2951</v>
      </c>
      <c r="C996" t="s">
        <v>2952</v>
      </c>
      <c r="D996" t="s">
        <v>7</v>
      </c>
    </row>
    <row r="997" spans="1:4">
      <c r="A997" t="s">
        <v>2953</v>
      </c>
      <c r="B997" t="s">
        <v>2954</v>
      </c>
      <c r="C997" t="s">
        <v>2955</v>
      </c>
      <c r="D997" t="s">
        <v>7</v>
      </c>
    </row>
    <row r="998" spans="1:4">
      <c r="A998" t="s">
        <v>2956</v>
      </c>
      <c r="B998" t="s">
        <v>2957</v>
      </c>
      <c r="C998" t="s">
        <v>2958</v>
      </c>
      <c r="D998" t="s">
        <v>7</v>
      </c>
    </row>
    <row r="999" spans="1:4">
      <c r="A999" t="s">
        <v>2959</v>
      </c>
      <c r="B999" t="s">
        <v>2960</v>
      </c>
      <c r="C999" t="s">
        <v>2961</v>
      </c>
      <c r="D999" t="s">
        <v>7</v>
      </c>
    </row>
    <row r="1000" spans="1:4">
      <c r="A1000" t="s">
        <v>2962</v>
      </c>
      <c r="B1000" t="s">
        <v>2963</v>
      </c>
      <c r="C1000" t="s">
        <v>2964</v>
      </c>
      <c r="D1000" t="s">
        <v>7</v>
      </c>
    </row>
    <row r="1001" spans="1:4">
      <c r="A1001" t="s">
        <v>2965</v>
      </c>
      <c r="B1001" t="s">
        <v>2966</v>
      </c>
      <c r="C1001" t="s">
        <v>2967</v>
      </c>
      <c r="D1001" t="s">
        <v>7</v>
      </c>
    </row>
    <row r="1002" spans="1:4">
      <c r="A1002" t="s">
        <v>2968</v>
      </c>
      <c r="B1002" t="s">
        <v>2969</v>
      </c>
      <c r="C1002" t="s">
        <v>2970</v>
      </c>
      <c r="D1002" t="s">
        <v>7</v>
      </c>
    </row>
    <row r="1003" spans="1:4">
      <c r="A1003" t="s">
        <v>2971</v>
      </c>
      <c r="B1003" t="s">
        <v>2972</v>
      </c>
      <c r="C1003" t="s">
        <v>2973</v>
      </c>
      <c r="D1003" t="s">
        <v>7</v>
      </c>
    </row>
    <row r="1004" spans="1:4">
      <c r="A1004" t="s">
        <v>2974</v>
      </c>
      <c r="B1004" t="s">
        <v>2975</v>
      </c>
      <c r="C1004" t="s">
        <v>2976</v>
      </c>
      <c r="D1004" t="s">
        <v>7</v>
      </c>
    </row>
    <row r="1005" spans="1:4">
      <c r="A1005" t="s">
        <v>2977</v>
      </c>
      <c r="B1005" t="s">
        <v>2978</v>
      </c>
      <c r="C1005" t="s">
        <v>2979</v>
      </c>
      <c r="D1005" t="s">
        <v>7</v>
      </c>
    </row>
    <row r="1006" spans="1:4">
      <c r="A1006" t="s">
        <v>2980</v>
      </c>
      <c r="B1006" t="s">
        <v>2981</v>
      </c>
      <c r="C1006" t="s">
        <v>2982</v>
      </c>
      <c r="D1006" t="s">
        <v>7</v>
      </c>
    </row>
    <row r="1007" spans="1:4">
      <c r="A1007" t="s">
        <v>2983</v>
      </c>
      <c r="B1007" t="s">
        <v>2984</v>
      </c>
      <c r="C1007" t="s">
        <v>2985</v>
      </c>
      <c r="D1007" t="s">
        <v>7</v>
      </c>
    </row>
    <row r="1008" spans="1:4">
      <c r="A1008" t="s">
        <v>2986</v>
      </c>
      <c r="B1008" t="s">
        <v>2987</v>
      </c>
      <c r="C1008" t="s">
        <v>2988</v>
      </c>
      <c r="D1008" t="s">
        <v>7</v>
      </c>
    </row>
    <row r="1009" spans="1:4">
      <c r="A1009" t="s">
        <v>2989</v>
      </c>
      <c r="B1009" t="s">
        <v>2990</v>
      </c>
      <c r="C1009" t="s">
        <v>2991</v>
      </c>
      <c r="D1009" t="s">
        <v>7</v>
      </c>
    </row>
    <row r="1010" spans="1:4">
      <c r="A1010" t="s">
        <v>2992</v>
      </c>
      <c r="B1010" t="s">
        <v>2993</v>
      </c>
      <c r="C1010" t="s">
        <v>2994</v>
      </c>
      <c r="D1010" t="s">
        <v>7</v>
      </c>
    </row>
    <row r="1011" spans="1:4">
      <c r="A1011" t="s">
        <v>2995</v>
      </c>
      <c r="B1011" t="s">
        <v>2996</v>
      </c>
      <c r="C1011" t="s">
        <v>2997</v>
      </c>
      <c r="D1011" t="s">
        <v>7</v>
      </c>
    </row>
    <row r="1012" spans="1:4">
      <c r="A1012" t="s">
        <v>2998</v>
      </c>
      <c r="B1012" t="s">
        <v>2999</v>
      </c>
      <c r="C1012" t="s">
        <v>3000</v>
      </c>
      <c r="D1012" t="s">
        <v>7</v>
      </c>
    </row>
    <row r="1013" spans="1:4">
      <c r="A1013" t="s">
        <v>3001</v>
      </c>
      <c r="B1013" t="s">
        <v>3002</v>
      </c>
      <c r="C1013" t="s">
        <v>3003</v>
      </c>
      <c r="D1013" t="s">
        <v>7</v>
      </c>
    </row>
    <row r="1014" spans="1:4">
      <c r="A1014" t="s">
        <v>3004</v>
      </c>
      <c r="B1014" t="s">
        <v>3005</v>
      </c>
      <c r="C1014" t="s">
        <v>3006</v>
      </c>
      <c r="D1014" t="s">
        <v>7</v>
      </c>
    </row>
    <row r="1015" spans="1:4">
      <c r="A1015" t="s">
        <v>3007</v>
      </c>
      <c r="B1015" t="s">
        <v>3008</v>
      </c>
      <c r="C1015" t="s">
        <v>3009</v>
      </c>
      <c r="D1015" t="s">
        <v>7</v>
      </c>
    </row>
    <row r="1016" spans="1:4">
      <c r="A1016" t="s">
        <v>3010</v>
      </c>
      <c r="B1016" t="s">
        <v>3011</v>
      </c>
      <c r="C1016" t="s">
        <v>3012</v>
      </c>
      <c r="D1016" t="s">
        <v>7</v>
      </c>
    </row>
    <row r="1017" spans="1:4">
      <c r="A1017" t="s">
        <v>3013</v>
      </c>
      <c r="B1017" t="s">
        <v>3014</v>
      </c>
      <c r="C1017" t="s">
        <v>3015</v>
      </c>
      <c r="D1017" t="s">
        <v>7</v>
      </c>
    </row>
    <row r="1018" spans="1:4">
      <c r="A1018" t="s">
        <v>3016</v>
      </c>
      <c r="B1018" t="s">
        <v>3017</v>
      </c>
      <c r="C1018" t="s">
        <v>3018</v>
      </c>
      <c r="D1018" t="s">
        <v>7</v>
      </c>
    </row>
    <row r="1019" spans="1:4">
      <c r="A1019" t="s">
        <v>3019</v>
      </c>
      <c r="B1019" t="s">
        <v>3020</v>
      </c>
      <c r="C1019" t="s">
        <v>3021</v>
      </c>
      <c r="D1019" t="s">
        <v>7</v>
      </c>
    </row>
    <row r="1020" spans="1:4">
      <c r="A1020" t="s">
        <v>3022</v>
      </c>
      <c r="B1020" t="s">
        <v>3023</v>
      </c>
      <c r="C1020" t="s">
        <v>3024</v>
      </c>
      <c r="D1020" t="s">
        <v>7</v>
      </c>
    </row>
    <row r="1021" spans="1:4">
      <c r="A1021" t="s">
        <v>3025</v>
      </c>
      <c r="B1021" t="s">
        <v>3026</v>
      </c>
      <c r="C1021" t="s">
        <v>3027</v>
      </c>
      <c r="D1021" t="s">
        <v>7</v>
      </c>
    </row>
    <row r="1022" spans="1:4">
      <c r="A1022" t="s">
        <v>3028</v>
      </c>
      <c r="B1022" t="s">
        <v>3029</v>
      </c>
      <c r="C1022" t="s">
        <v>3030</v>
      </c>
      <c r="D1022" t="s">
        <v>7</v>
      </c>
    </row>
    <row r="1023" spans="1:4">
      <c r="A1023" t="s">
        <v>3031</v>
      </c>
      <c r="B1023" t="s">
        <v>3032</v>
      </c>
      <c r="C1023" t="s">
        <v>3033</v>
      </c>
      <c r="D1023" t="s">
        <v>7</v>
      </c>
    </row>
    <row r="1024" spans="1:4">
      <c r="A1024" t="s">
        <v>3034</v>
      </c>
      <c r="B1024" t="s">
        <v>3035</v>
      </c>
      <c r="C1024" t="s">
        <v>3036</v>
      </c>
      <c r="D1024" t="s">
        <v>7</v>
      </c>
    </row>
    <row r="1025" spans="1:4">
      <c r="A1025" t="s">
        <v>3037</v>
      </c>
      <c r="B1025" t="s">
        <v>3038</v>
      </c>
      <c r="C1025" t="s">
        <v>3039</v>
      </c>
      <c r="D1025" t="s">
        <v>7</v>
      </c>
    </row>
    <row r="1026" spans="1:4">
      <c r="A1026" t="s">
        <v>3040</v>
      </c>
      <c r="B1026" t="s">
        <v>3041</v>
      </c>
      <c r="C1026" t="s">
        <v>3042</v>
      </c>
      <c r="D1026" t="s">
        <v>7</v>
      </c>
    </row>
    <row r="1027" spans="1:4">
      <c r="A1027" t="s">
        <v>3043</v>
      </c>
      <c r="B1027" t="s">
        <v>3044</v>
      </c>
      <c r="C1027" t="s">
        <v>3045</v>
      </c>
      <c r="D1027" t="s">
        <v>7</v>
      </c>
    </row>
    <row r="1028" spans="1:4">
      <c r="A1028" t="s">
        <v>3046</v>
      </c>
      <c r="B1028" t="s">
        <v>3047</v>
      </c>
      <c r="C1028" t="s">
        <v>3048</v>
      </c>
      <c r="D1028" t="s">
        <v>7</v>
      </c>
    </row>
    <row r="1029" spans="1:4">
      <c r="A1029" t="s">
        <v>3049</v>
      </c>
      <c r="B1029" t="s">
        <v>3050</v>
      </c>
      <c r="C1029" t="s">
        <v>3051</v>
      </c>
      <c r="D1029" t="s">
        <v>7</v>
      </c>
    </row>
    <row r="1030" spans="1:4">
      <c r="A1030" t="s">
        <v>3052</v>
      </c>
      <c r="B1030" t="s">
        <v>3053</v>
      </c>
      <c r="C1030" t="s">
        <v>3054</v>
      </c>
      <c r="D1030" t="s">
        <v>7</v>
      </c>
    </row>
    <row r="1031" spans="1:4">
      <c r="A1031" t="s">
        <v>3055</v>
      </c>
      <c r="B1031" t="s">
        <v>3056</v>
      </c>
      <c r="C1031" t="s">
        <v>3057</v>
      </c>
      <c r="D1031" t="s">
        <v>7</v>
      </c>
    </row>
    <row r="1032" spans="1:4">
      <c r="A1032" t="s">
        <v>3058</v>
      </c>
      <c r="B1032" t="s">
        <v>3059</v>
      </c>
      <c r="C1032" t="s">
        <v>3060</v>
      </c>
      <c r="D1032" t="s">
        <v>7</v>
      </c>
    </row>
    <row r="1033" spans="1:4">
      <c r="A1033" t="s">
        <v>3061</v>
      </c>
      <c r="B1033" t="s">
        <v>3062</v>
      </c>
      <c r="C1033" t="s">
        <v>3063</v>
      </c>
      <c r="D1033" t="s">
        <v>7</v>
      </c>
    </row>
    <row r="1034" spans="1:4">
      <c r="A1034" t="s">
        <v>3064</v>
      </c>
      <c r="B1034" t="s">
        <v>3065</v>
      </c>
      <c r="C1034" t="s">
        <v>3066</v>
      </c>
      <c r="D1034" t="s">
        <v>7</v>
      </c>
    </row>
    <row r="1035" spans="1:4">
      <c r="A1035" t="s">
        <v>3067</v>
      </c>
      <c r="B1035" t="s">
        <v>3068</v>
      </c>
      <c r="C1035" t="s">
        <v>3069</v>
      </c>
      <c r="D1035" t="s">
        <v>7</v>
      </c>
    </row>
    <row r="1036" spans="1:4">
      <c r="A1036" t="s">
        <v>3070</v>
      </c>
      <c r="B1036" t="s">
        <v>3071</v>
      </c>
      <c r="C1036" t="s">
        <v>3072</v>
      </c>
      <c r="D1036" t="s">
        <v>7</v>
      </c>
    </row>
    <row r="1037" spans="1:4">
      <c r="A1037" t="s">
        <v>3073</v>
      </c>
      <c r="B1037" t="s">
        <v>3074</v>
      </c>
      <c r="C1037" t="s">
        <v>3075</v>
      </c>
      <c r="D1037" t="s">
        <v>7</v>
      </c>
    </row>
    <row r="1038" spans="1:4">
      <c r="A1038" t="s">
        <v>3076</v>
      </c>
      <c r="B1038" t="s">
        <v>3077</v>
      </c>
      <c r="C1038" t="s">
        <v>3078</v>
      </c>
      <c r="D1038" t="s">
        <v>7</v>
      </c>
    </row>
    <row r="1039" spans="1:4">
      <c r="A1039" t="s">
        <v>3079</v>
      </c>
      <c r="B1039" t="s">
        <v>3080</v>
      </c>
      <c r="C1039" t="s">
        <v>3081</v>
      </c>
      <c r="D1039" t="s">
        <v>7</v>
      </c>
    </row>
    <row r="1040" spans="1:4">
      <c r="A1040" t="s">
        <v>3082</v>
      </c>
      <c r="B1040" t="s">
        <v>3083</v>
      </c>
      <c r="C1040" t="s">
        <v>3084</v>
      </c>
      <c r="D1040" t="s">
        <v>7</v>
      </c>
    </row>
    <row r="1041" spans="1:4">
      <c r="A1041" t="s">
        <v>3085</v>
      </c>
      <c r="B1041" t="s">
        <v>3086</v>
      </c>
      <c r="C1041" t="s">
        <v>3087</v>
      </c>
      <c r="D1041" t="s">
        <v>7</v>
      </c>
    </row>
    <row r="1042" spans="1:4">
      <c r="A1042" t="s">
        <v>3088</v>
      </c>
      <c r="B1042" t="s">
        <v>3089</v>
      </c>
      <c r="C1042" t="s">
        <v>3090</v>
      </c>
      <c r="D1042" t="s">
        <v>7</v>
      </c>
    </row>
    <row r="1043" spans="1:4">
      <c r="A1043" t="s">
        <v>3091</v>
      </c>
      <c r="B1043" t="s">
        <v>3092</v>
      </c>
      <c r="C1043" t="s">
        <v>3093</v>
      </c>
      <c r="D1043" t="s">
        <v>7</v>
      </c>
    </row>
    <row r="1044" spans="1:4">
      <c r="A1044" t="s">
        <v>3094</v>
      </c>
      <c r="B1044" t="s">
        <v>3095</v>
      </c>
      <c r="C1044" t="s">
        <v>3096</v>
      </c>
      <c r="D1044" t="s">
        <v>7</v>
      </c>
    </row>
    <row r="1045" spans="1:4">
      <c r="A1045" t="s">
        <v>3097</v>
      </c>
      <c r="B1045" t="s">
        <v>3098</v>
      </c>
      <c r="C1045" t="s">
        <v>3099</v>
      </c>
      <c r="D1045" t="s">
        <v>7</v>
      </c>
    </row>
    <row r="1046" spans="1:4">
      <c r="A1046" t="s">
        <v>3100</v>
      </c>
      <c r="B1046" t="s">
        <v>3101</v>
      </c>
      <c r="C1046" t="s">
        <v>3102</v>
      </c>
      <c r="D1046" t="s">
        <v>7</v>
      </c>
    </row>
    <row r="1047" spans="1:4">
      <c r="A1047" t="s">
        <v>3103</v>
      </c>
      <c r="B1047" t="s">
        <v>3104</v>
      </c>
      <c r="C1047" t="s">
        <v>3105</v>
      </c>
      <c r="D1047" t="s">
        <v>7</v>
      </c>
    </row>
    <row r="1048" spans="1:4">
      <c r="A1048" t="s">
        <v>3106</v>
      </c>
      <c r="B1048" t="s">
        <v>3107</v>
      </c>
      <c r="C1048" t="s">
        <v>3108</v>
      </c>
      <c r="D1048" t="s">
        <v>7</v>
      </c>
    </row>
    <row r="1049" spans="1:4">
      <c r="A1049" t="s">
        <v>3109</v>
      </c>
      <c r="B1049" t="s">
        <v>3110</v>
      </c>
      <c r="C1049" t="s">
        <v>3111</v>
      </c>
      <c r="D1049" t="s">
        <v>7</v>
      </c>
    </row>
    <row r="1050" spans="1:4">
      <c r="A1050" t="s">
        <v>3112</v>
      </c>
      <c r="B1050" t="s">
        <v>3113</v>
      </c>
      <c r="C1050" t="s">
        <v>3114</v>
      </c>
      <c r="D1050" t="s">
        <v>7</v>
      </c>
    </row>
    <row r="1051" spans="1:4">
      <c r="A1051" t="s">
        <v>3115</v>
      </c>
      <c r="B1051" t="s">
        <v>3116</v>
      </c>
      <c r="C1051" t="s">
        <v>3117</v>
      </c>
      <c r="D1051" t="s">
        <v>7</v>
      </c>
    </row>
    <row r="1052" spans="1:4">
      <c r="A1052" t="s">
        <v>3118</v>
      </c>
      <c r="B1052" t="s">
        <v>3119</v>
      </c>
      <c r="C1052" t="s">
        <v>3120</v>
      </c>
      <c r="D1052" t="s">
        <v>7</v>
      </c>
    </row>
    <row r="1053" spans="1:4">
      <c r="A1053" t="s">
        <v>3121</v>
      </c>
      <c r="B1053" t="s">
        <v>3122</v>
      </c>
      <c r="C1053" t="s">
        <v>3123</v>
      </c>
      <c r="D1053" t="s">
        <v>7</v>
      </c>
    </row>
    <row r="1054" spans="1:4">
      <c r="A1054" t="s">
        <v>3124</v>
      </c>
      <c r="B1054" t="s">
        <v>3125</v>
      </c>
      <c r="C1054" t="s">
        <v>3126</v>
      </c>
      <c r="D1054" t="s">
        <v>7</v>
      </c>
    </row>
    <row r="1055" spans="1:4">
      <c r="A1055" t="s">
        <v>3127</v>
      </c>
      <c r="B1055" t="s">
        <v>3128</v>
      </c>
      <c r="C1055" t="s">
        <v>3129</v>
      </c>
      <c r="D1055" t="s">
        <v>7</v>
      </c>
    </row>
    <row r="1056" spans="1:4">
      <c r="A1056" t="s">
        <v>3130</v>
      </c>
      <c r="B1056" t="s">
        <v>3131</v>
      </c>
      <c r="C1056" t="s">
        <v>3132</v>
      </c>
      <c r="D1056" t="s">
        <v>7</v>
      </c>
    </row>
    <row r="1057" spans="1:4">
      <c r="A1057" t="s">
        <v>3133</v>
      </c>
      <c r="B1057" t="s">
        <v>3134</v>
      </c>
      <c r="C1057" t="s">
        <v>3135</v>
      </c>
      <c r="D1057" t="s">
        <v>7</v>
      </c>
    </row>
    <row r="1058" spans="1:4">
      <c r="A1058" t="s">
        <v>3136</v>
      </c>
      <c r="B1058" t="s">
        <v>3137</v>
      </c>
      <c r="C1058" t="s">
        <v>3138</v>
      </c>
      <c r="D1058" t="s">
        <v>7</v>
      </c>
    </row>
    <row r="1059" spans="1:4">
      <c r="A1059" t="s">
        <v>3139</v>
      </c>
      <c r="B1059" t="s">
        <v>3140</v>
      </c>
      <c r="C1059" t="s">
        <v>3141</v>
      </c>
      <c r="D1059" t="s">
        <v>7</v>
      </c>
    </row>
    <row r="1060" spans="1:4">
      <c r="A1060" t="s">
        <v>3142</v>
      </c>
      <c r="B1060" t="s">
        <v>3143</v>
      </c>
      <c r="C1060" t="s">
        <v>3144</v>
      </c>
      <c r="D1060" t="s">
        <v>7</v>
      </c>
    </row>
    <row r="1061" spans="1:4">
      <c r="A1061" t="s">
        <v>3145</v>
      </c>
      <c r="B1061" t="s">
        <v>3146</v>
      </c>
      <c r="C1061" t="s">
        <v>3147</v>
      </c>
      <c r="D1061" t="s">
        <v>7</v>
      </c>
    </row>
    <row r="1062" spans="1:4">
      <c r="A1062" t="s">
        <v>3148</v>
      </c>
      <c r="B1062" t="s">
        <v>3149</v>
      </c>
      <c r="C1062" t="s">
        <v>3150</v>
      </c>
      <c r="D1062" t="s">
        <v>7</v>
      </c>
    </row>
    <row r="1063" spans="1:4">
      <c r="A1063" t="s">
        <v>3151</v>
      </c>
      <c r="B1063" t="s">
        <v>3152</v>
      </c>
      <c r="C1063" t="s">
        <v>3153</v>
      </c>
      <c r="D1063" t="s">
        <v>7</v>
      </c>
    </row>
    <row r="1064" spans="1:4">
      <c r="A1064" t="s">
        <v>3154</v>
      </c>
      <c r="B1064" t="s">
        <v>3155</v>
      </c>
      <c r="C1064" t="s">
        <v>3156</v>
      </c>
      <c r="D1064" t="s">
        <v>7</v>
      </c>
    </row>
    <row r="1065" spans="1:4">
      <c r="A1065" t="s">
        <v>3157</v>
      </c>
      <c r="B1065" t="s">
        <v>3158</v>
      </c>
      <c r="C1065" t="s">
        <v>3159</v>
      </c>
      <c r="D1065" t="s">
        <v>7</v>
      </c>
    </row>
    <row r="1066" spans="1:4">
      <c r="A1066" t="s">
        <v>3160</v>
      </c>
      <c r="B1066" t="s">
        <v>3161</v>
      </c>
      <c r="C1066" t="s">
        <v>3162</v>
      </c>
      <c r="D1066" t="s">
        <v>7</v>
      </c>
    </row>
    <row r="1067" spans="1:4">
      <c r="A1067" t="s">
        <v>3163</v>
      </c>
      <c r="B1067" t="s">
        <v>3164</v>
      </c>
      <c r="C1067" t="s">
        <v>3165</v>
      </c>
      <c r="D1067" t="s">
        <v>7</v>
      </c>
    </row>
    <row r="1068" spans="1:4">
      <c r="A1068" t="s">
        <v>3166</v>
      </c>
      <c r="B1068" t="s">
        <v>3167</v>
      </c>
      <c r="C1068" t="s">
        <v>3168</v>
      </c>
      <c r="D1068" t="s">
        <v>7</v>
      </c>
    </row>
    <row r="1069" spans="1:4">
      <c r="A1069" t="s">
        <v>3169</v>
      </c>
      <c r="B1069" t="s">
        <v>3170</v>
      </c>
      <c r="C1069" t="s">
        <v>3171</v>
      </c>
      <c r="D1069" t="s">
        <v>7</v>
      </c>
    </row>
    <row r="1070" spans="1:4">
      <c r="A1070" t="s">
        <v>3172</v>
      </c>
      <c r="B1070" t="s">
        <v>3173</v>
      </c>
      <c r="C1070" t="s">
        <v>3174</v>
      </c>
      <c r="D1070" t="s">
        <v>7</v>
      </c>
    </row>
    <row r="1071" spans="1:4">
      <c r="A1071" t="s">
        <v>3175</v>
      </c>
      <c r="B1071" t="s">
        <v>3176</v>
      </c>
      <c r="C1071" t="s">
        <v>3177</v>
      </c>
      <c r="D1071" t="s">
        <v>7</v>
      </c>
    </row>
    <row r="1072" spans="1:4">
      <c r="A1072" t="s">
        <v>3178</v>
      </c>
      <c r="B1072" t="s">
        <v>3179</v>
      </c>
      <c r="C1072" t="s">
        <v>3180</v>
      </c>
      <c r="D1072" t="s">
        <v>7</v>
      </c>
    </row>
    <row r="1073" spans="1:4">
      <c r="A1073" t="s">
        <v>3181</v>
      </c>
      <c r="B1073" t="s">
        <v>3182</v>
      </c>
      <c r="C1073" t="s">
        <v>3183</v>
      </c>
      <c r="D1073" t="s">
        <v>7</v>
      </c>
    </row>
    <row r="1074" spans="1:4">
      <c r="A1074" t="s">
        <v>3184</v>
      </c>
      <c r="B1074" t="s">
        <v>3185</v>
      </c>
      <c r="C1074" t="s">
        <v>3186</v>
      </c>
      <c r="D1074" t="s">
        <v>7</v>
      </c>
    </row>
    <row r="1075" spans="1:4">
      <c r="A1075" t="s">
        <v>3187</v>
      </c>
      <c r="B1075" t="s">
        <v>3188</v>
      </c>
      <c r="C1075" t="s">
        <v>3189</v>
      </c>
      <c r="D1075" t="s">
        <v>7</v>
      </c>
    </row>
    <row r="1076" spans="1:4">
      <c r="A1076" t="s">
        <v>3190</v>
      </c>
      <c r="B1076" t="s">
        <v>3191</v>
      </c>
      <c r="C1076" t="s">
        <v>3192</v>
      </c>
      <c r="D1076" t="s">
        <v>7</v>
      </c>
    </row>
    <row r="1077" spans="1:4">
      <c r="A1077" t="s">
        <v>3193</v>
      </c>
      <c r="B1077" t="s">
        <v>3194</v>
      </c>
      <c r="C1077" t="s">
        <v>3195</v>
      </c>
      <c r="D1077" t="s">
        <v>7</v>
      </c>
    </row>
    <row r="1078" spans="1:4">
      <c r="A1078" t="s">
        <v>3196</v>
      </c>
      <c r="B1078" t="s">
        <v>3197</v>
      </c>
      <c r="C1078" t="s">
        <v>3198</v>
      </c>
      <c r="D1078" t="s">
        <v>7</v>
      </c>
    </row>
    <row r="1079" spans="1:4">
      <c r="A1079" t="s">
        <v>3199</v>
      </c>
      <c r="B1079" t="s">
        <v>3200</v>
      </c>
      <c r="C1079" t="s">
        <v>3201</v>
      </c>
      <c r="D1079" t="s">
        <v>7</v>
      </c>
    </row>
    <row r="1080" spans="1:4">
      <c r="A1080" t="s">
        <v>3202</v>
      </c>
      <c r="B1080" t="s">
        <v>3203</v>
      </c>
      <c r="C1080" t="s">
        <v>3204</v>
      </c>
      <c r="D1080" t="s">
        <v>7</v>
      </c>
    </row>
    <row r="1081" spans="1:4">
      <c r="A1081" t="s">
        <v>3205</v>
      </c>
      <c r="B1081" t="s">
        <v>3206</v>
      </c>
      <c r="C1081" t="s">
        <v>3207</v>
      </c>
      <c r="D1081" t="s">
        <v>7</v>
      </c>
    </row>
    <row r="1082" spans="1:4">
      <c r="A1082" t="s">
        <v>3208</v>
      </c>
      <c r="B1082" t="s">
        <v>3209</v>
      </c>
      <c r="C1082" t="s">
        <v>3210</v>
      </c>
      <c r="D1082" t="s">
        <v>7</v>
      </c>
    </row>
    <row r="1083" spans="1:4">
      <c r="A1083" t="s">
        <v>3211</v>
      </c>
      <c r="B1083" t="s">
        <v>3212</v>
      </c>
      <c r="C1083" t="s">
        <v>3213</v>
      </c>
      <c r="D1083" t="s">
        <v>7</v>
      </c>
    </row>
    <row r="1084" spans="1:4">
      <c r="A1084" t="s">
        <v>3214</v>
      </c>
      <c r="B1084" t="s">
        <v>3215</v>
      </c>
      <c r="C1084" t="s">
        <v>3216</v>
      </c>
      <c r="D1084" t="s">
        <v>7</v>
      </c>
    </row>
    <row r="1085" spans="1:4">
      <c r="A1085" t="s">
        <v>3217</v>
      </c>
      <c r="B1085" t="s">
        <v>3218</v>
      </c>
      <c r="C1085" t="s">
        <v>3219</v>
      </c>
      <c r="D1085" t="s">
        <v>7</v>
      </c>
    </row>
    <row r="1086" spans="1:4">
      <c r="A1086" t="s">
        <v>3220</v>
      </c>
      <c r="B1086" t="s">
        <v>3221</v>
      </c>
      <c r="C1086" t="s">
        <v>3222</v>
      </c>
      <c r="D1086" t="s">
        <v>7</v>
      </c>
    </row>
    <row r="1087" spans="1:4">
      <c r="A1087" t="s">
        <v>3223</v>
      </c>
      <c r="B1087" t="s">
        <v>3224</v>
      </c>
      <c r="C1087" t="s">
        <v>3225</v>
      </c>
      <c r="D1087" t="s">
        <v>7</v>
      </c>
    </row>
    <row r="1088" spans="1:4">
      <c r="A1088" t="s">
        <v>3226</v>
      </c>
      <c r="B1088" t="s">
        <v>3227</v>
      </c>
      <c r="C1088" t="s">
        <v>3228</v>
      </c>
      <c r="D1088" t="s">
        <v>7</v>
      </c>
    </row>
    <row r="1089" spans="1:4">
      <c r="A1089" t="s">
        <v>3229</v>
      </c>
      <c r="B1089" t="s">
        <v>3230</v>
      </c>
      <c r="C1089" t="s">
        <v>3231</v>
      </c>
      <c r="D1089" t="s">
        <v>7</v>
      </c>
    </row>
    <row r="1090" spans="1:4">
      <c r="A1090" t="s">
        <v>3232</v>
      </c>
      <c r="B1090" t="s">
        <v>3233</v>
      </c>
      <c r="C1090" t="s">
        <v>3234</v>
      </c>
      <c r="D1090" t="s">
        <v>7</v>
      </c>
    </row>
    <row r="1091" spans="1:4">
      <c r="A1091" t="s">
        <v>3235</v>
      </c>
      <c r="B1091" t="s">
        <v>3236</v>
      </c>
      <c r="C1091" t="s">
        <v>3237</v>
      </c>
      <c r="D1091" t="s">
        <v>7</v>
      </c>
    </row>
    <row r="1092" spans="1:4">
      <c r="A1092" t="s">
        <v>3238</v>
      </c>
      <c r="B1092" t="s">
        <v>3239</v>
      </c>
      <c r="C1092" t="s">
        <v>3240</v>
      </c>
      <c r="D1092" t="s">
        <v>7</v>
      </c>
    </row>
    <row r="1093" spans="1:4">
      <c r="A1093" t="s">
        <v>3241</v>
      </c>
      <c r="B1093" t="s">
        <v>3242</v>
      </c>
      <c r="C1093" t="s">
        <v>3243</v>
      </c>
      <c r="D1093" t="s">
        <v>7</v>
      </c>
    </row>
    <row r="1094" spans="1:4">
      <c r="A1094" t="s">
        <v>3244</v>
      </c>
      <c r="B1094" t="s">
        <v>3245</v>
      </c>
      <c r="C1094" t="s">
        <v>3246</v>
      </c>
      <c r="D1094" t="s">
        <v>7</v>
      </c>
    </row>
    <row r="1095" spans="1:4">
      <c r="A1095" t="s">
        <v>3247</v>
      </c>
      <c r="B1095" t="s">
        <v>3248</v>
      </c>
      <c r="C1095" t="s">
        <v>3249</v>
      </c>
      <c r="D1095" t="s">
        <v>7</v>
      </c>
    </row>
    <row r="1096" spans="1:4">
      <c r="A1096" t="s">
        <v>3250</v>
      </c>
      <c r="B1096" t="s">
        <v>3251</v>
      </c>
      <c r="C1096" t="s">
        <v>3252</v>
      </c>
      <c r="D1096" t="s">
        <v>7</v>
      </c>
    </row>
    <row r="1097" spans="1:4">
      <c r="A1097" t="s">
        <v>3253</v>
      </c>
      <c r="B1097" t="s">
        <v>3254</v>
      </c>
      <c r="C1097" t="s">
        <v>3255</v>
      </c>
      <c r="D1097" t="s">
        <v>7</v>
      </c>
    </row>
    <row r="1098" spans="1:4">
      <c r="A1098" t="s">
        <v>3256</v>
      </c>
      <c r="B1098" t="s">
        <v>3257</v>
      </c>
      <c r="C1098" t="s">
        <v>3258</v>
      </c>
      <c r="D1098" t="s">
        <v>7</v>
      </c>
    </row>
    <row r="1099" spans="1:4">
      <c r="A1099" t="s">
        <v>3259</v>
      </c>
      <c r="B1099" t="s">
        <v>3260</v>
      </c>
      <c r="C1099" t="s">
        <v>3261</v>
      </c>
      <c r="D1099" t="s">
        <v>7</v>
      </c>
    </row>
    <row r="1100" spans="1:4">
      <c r="A1100" t="s">
        <v>3262</v>
      </c>
      <c r="B1100" t="s">
        <v>3263</v>
      </c>
      <c r="C1100" t="s">
        <v>3264</v>
      </c>
      <c r="D1100" t="s">
        <v>7</v>
      </c>
    </row>
    <row r="1101" spans="1:4">
      <c r="A1101" t="s">
        <v>3265</v>
      </c>
      <c r="B1101" t="s">
        <v>3266</v>
      </c>
      <c r="C1101" t="s">
        <v>3267</v>
      </c>
      <c r="D1101" t="s">
        <v>7</v>
      </c>
    </row>
    <row r="1102" spans="1:4">
      <c r="A1102" t="s">
        <v>3268</v>
      </c>
      <c r="B1102" t="s">
        <v>3269</v>
      </c>
      <c r="C1102" t="s">
        <v>3270</v>
      </c>
      <c r="D1102" t="s">
        <v>7</v>
      </c>
    </row>
    <row r="1103" spans="1:4">
      <c r="A1103" t="s">
        <v>3271</v>
      </c>
      <c r="B1103" t="s">
        <v>3272</v>
      </c>
      <c r="C1103" t="s">
        <v>3273</v>
      </c>
      <c r="D1103" t="s">
        <v>7</v>
      </c>
    </row>
    <row r="1104" spans="1:4">
      <c r="A1104" t="s">
        <v>3274</v>
      </c>
      <c r="B1104" t="s">
        <v>3275</v>
      </c>
      <c r="C1104" t="s">
        <v>3276</v>
      </c>
      <c r="D1104" t="s">
        <v>7</v>
      </c>
    </row>
    <row r="1105" spans="1:4">
      <c r="A1105" t="s">
        <v>3277</v>
      </c>
      <c r="B1105" t="s">
        <v>3278</v>
      </c>
      <c r="C1105" t="s">
        <v>3279</v>
      </c>
      <c r="D1105" t="s">
        <v>7</v>
      </c>
    </row>
    <row r="1106" spans="1:4">
      <c r="A1106" t="s">
        <v>3280</v>
      </c>
      <c r="B1106" t="s">
        <v>3281</v>
      </c>
      <c r="C1106" t="s">
        <v>3282</v>
      </c>
      <c r="D1106" t="s">
        <v>7</v>
      </c>
    </row>
    <row r="1107" spans="1:4">
      <c r="A1107" t="s">
        <v>3283</v>
      </c>
      <c r="B1107" t="s">
        <v>3284</v>
      </c>
      <c r="C1107" t="s">
        <v>3285</v>
      </c>
      <c r="D1107" t="s">
        <v>7</v>
      </c>
    </row>
    <row r="1108" spans="1:4">
      <c r="A1108" t="s">
        <v>3286</v>
      </c>
      <c r="B1108" t="s">
        <v>3287</v>
      </c>
      <c r="C1108" t="s">
        <v>3288</v>
      </c>
      <c r="D1108" t="s">
        <v>7</v>
      </c>
    </row>
    <row r="1109" spans="1:4">
      <c r="A1109" t="s">
        <v>3289</v>
      </c>
      <c r="B1109" t="s">
        <v>3290</v>
      </c>
      <c r="C1109" t="s">
        <v>3291</v>
      </c>
      <c r="D1109" t="s">
        <v>7</v>
      </c>
    </row>
    <row r="1110" spans="1:4">
      <c r="A1110" t="s">
        <v>3292</v>
      </c>
      <c r="B1110" t="s">
        <v>3293</v>
      </c>
      <c r="C1110" t="s">
        <v>3294</v>
      </c>
      <c r="D1110" t="s">
        <v>7</v>
      </c>
    </row>
    <row r="1111" spans="1:4">
      <c r="A1111" t="s">
        <v>3295</v>
      </c>
      <c r="B1111" t="s">
        <v>3296</v>
      </c>
      <c r="C1111" t="s">
        <v>3297</v>
      </c>
      <c r="D1111" t="s">
        <v>7</v>
      </c>
    </row>
    <row r="1112" spans="1:4">
      <c r="A1112" t="s">
        <v>3298</v>
      </c>
      <c r="B1112" t="s">
        <v>3299</v>
      </c>
      <c r="C1112" t="s">
        <v>3300</v>
      </c>
      <c r="D1112" t="s">
        <v>7</v>
      </c>
    </row>
    <row r="1113" spans="1:4">
      <c r="A1113" t="s">
        <v>3301</v>
      </c>
      <c r="B1113" t="s">
        <v>3302</v>
      </c>
      <c r="C1113" t="s">
        <v>3303</v>
      </c>
      <c r="D1113" t="s">
        <v>7</v>
      </c>
    </row>
    <row r="1114" spans="1:4">
      <c r="A1114" t="s">
        <v>3304</v>
      </c>
      <c r="B1114" t="s">
        <v>3305</v>
      </c>
      <c r="C1114" t="s">
        <v>3306</v>
      </c>
      <c r="D1114" t="s">
        <v>7</v>
      </c>
    </row>
    <row r="1115" spans="1:4">
      <c r="A1115" t="s">
        <v>3307</v>
      </c>
      <c r="B1115" t="s">
        <v>3308</v>
      </c>
      <c r="C1115" t="s">
        <v>3309</v>
      </c>
      <c r="D1115" t="s">
        <v>7</v>
      </c>
    </row>
    <row r="1116" spans="1:4">
      <c r="A1116" t="s">
        <v>3310</v>
      </c>
      <c r="B1116" t="s">
        <v>3311</v>
      </c>
      <c r="C1116" t="s">
        <v>3312</v>
      </c>
      <c r="D1116" t="s">
        <v>7</v>
      </c>
    </row>
    <row r="1117" spans="1:4">
      <c r="A1117" t="s">
        <v>3313</v>
      </c>
      <c r="B1117" t="s">
        <v>3314</v>
      </c>
      <c r="C1117" t="s">
        <v>3315</v>
      </c>
      <c r="D1117" t="s">
        <v>7</v>
      </c>
    </row>
    <row r="1118" spans="1:4">
      <c r="A1118" t="s">
        <v>3316</v>
      </c>
      <c r="B1118" t="s">
        <v>3317</v>
      </c>
      <c r="C1118" t="s">
        <v>3318</v>
      </c>
      <c r="D1118" t="s">
        <v>7</v>
      </c>
    </row>
    <row r="1119" spans="1:4">
      <c r="A1119" t="s">
        <v>3319</v>
      </c>
      <c r="B1119" t="s">
        <v>3320</v>
      </c>
      <c r="C1119" t="s">
        <v>3321</v>
      </c>
      <c r="D1119" t="s">
        <v>7</v>
      </c>
    </row>
    <row r="1120" spans="1:4">
      <c r="A1120" t="s">
        <v>3322</v>
      </c>
      <c r="B1120" t="s">
        <v>3323</v>
      </c>
      <c r="C1120" t="s">
        <v>3324</v>
      </c>
      <c r="D1120" t="s">
        <v>7</v>
      </c>
    </row>
    <row r="1121" spans="1:4">
      <c r="A1121" t="s">
        <v>3325</v>
      </c>
      <c r="B1121" t="s">
        <v>3326</v>
      </c>
      <c r="C1121" t="s">
        <v>3327</v>
      </c>
      <c r="D1121" t="s">
        <v>7</v>
      </c>
    </row>
    <row r="1122" spans="1:4">
      <c r="A1122" t="s">
        <v>3328</v>
      </c>
      <c r="B1122" t="s">
        <v>3329</v>
      </c>
      <c r="C1122" t="s">
        <v>3330</v>
      </c>
      <c r="D1122" t="s">
        <v>7</v>
      </c>
    </row>
    <row r="1123" spans="1:4">
      <c r="A1123" t="s">
        <v>3331</v>
      </c>
      <c r="B1123" t="s">
        <v>3332</v>
      </c>
      <c r="C1123" t="s">
        <v>3333</v>
      </c>
      <c r="D1123" t="s">
        <v>7</v>
      </c>
    </row>
    <row r="1124" spans="1:4">
      <c r="A1124" t="s">
        <v>3334</v>
      </c>
      <c r="B1124" t="s">
        <v>3335</v>
      </c>
      <c r="C1124" t="s">
        <v>3336</v>
      </c>
      <c r="D1124" t="s">
        <v>7</v>
      </c>
    </row>
    <row r="1125" spans="1:4">
      <c r="A1125" t="s">
        <v>3337</v>
      </c>
      <c r="B1125" t="s">
        <v>3338</v>
      </c>
      <c r="C1125" t="s">
        <v>3339</v>
      </c>
      <c r="D1125" t="s">
        <v>7</v>
      </c>
    </row>
    <row r="1126" spans="1:4">
      <c r="A1126" t="s">
        <v>3340</v>
      </c>
      <c r="B1126" t="s">
        <v>3341</v>
      </c>
      <c r="C1126" t="s">
        <v>3342</v>
      </c>
      <c r="D1126" t="s">
        <v>7</v>
      </c>
    </row>
    <row r="1127" spans="1:4">
      <c r="A1127" t="s">
        <v>3343</v>
      </c>
      <c r="B1127" t="s">
        <v>3344</v>
      </c>
      <c r="C1127" t="s">
        <v>3345</v>
      </c>
      <c r="D1127" t="s">
        <v>7</v>
      </c>
    </row>
    <row r="1128" spans="1:4">
      <c r="A1128" t="s">
        <v>3346</v>
      </c>
      <c r="B1128" t="s">
        <v>3347</v>
      </c>
      <c r="C1128" t="s">
        <v>3348</v>
      </c>
      <c r="D1128" t="s">
        <v>7</v>
      </c>
    </row>
    <row r="1129" spans="1:4">
      <c r="A1129" t="s">
        <v>3349</v>
      </c>
      <c r="B1129" t="s">
        <v>3350</v>
      </c>
      <c r="C1129" t="s">
        <v>3351</v>
      </c>
      <c r="D1129" t="s">
        <v>7</v>
      </c>
    </row>
    <row r="1130" spans="1:4">
      <c r="A1130" t="s">
        <v>3352</v>
      </c>
      <c r="B1130" t="s">
        <v>3353</v>
      </c>
      <c r="C1130" t="s">
        <v>3354</v>
      </c>
      <c r="D1130" t="s">
        <v>7</v>
      </c>
    </row>
    <row r="1131" spans="1:4">
      <c r="A1131" t="s">
        <v>3355</v>
      </c>
      <c r="B1131" t="s">
        <v>3356</v>
      </c>
      <c r="C1131" t="s">
        <v>3357</v>
      </c>
      <c r="D1131" t="s">
        <v>7</v>
      </c>
    </row>
    <row r="1132" spans="1:4">
      <c r="A1132" t="s">
        <v>3358</v>
      </c>
      <c r="B1132" t="s">
        <v>1496</v>
      </c>
      <c r="C1132" t="s">
        <v>3359</v>
      </c>
      <c r="D1132" t="s">
        <v>7</v>
      </c>
    </row>
    <row r="1133" spans="1:4">
      <c r="A1133" t="s">
        <v>3360</v>
      </c>
      <c r="B1133" t="s">
        <v>3361</v>
      </c>
      <c r="C1133" t="s">
        <v>3362</v>
      </c>
      <c r="D1133" t="s">
        <v>7</v>
      </c>
    </row>
    <row r="1134" spans="1:4">
      <c r="A1134" t="s">
        <v>3363</v>
      </c>
      <c r="B1134" t="s">
        <v>3364</v>
      </c>
      <c r="C1134" t="s">
        <v>3365</v>
      </c>
      <c r="D1134" t="s">
        <v>7</v>
      </c>
    </row>
    <row r="1135" spans="1:4">
      <c r="A1135" t="s">
        <v>3366</v>
      </c>
      <c r="B1135" t="s">
        <v>3367</v>
      </c>
      <c r="C1135" t="s">
        <v>3368</v>
      </c>
      <c r="D1135" t="s">
        <v>7</v>
      </c>
    </row>
    <row r="1136" spans="1:4">
      <c r="A1136" t="s">
        <v>3369</v>
      </c>
      <c r="B1136" t="s">
        <v>3370</v>
      </c>
      <c r="C1136" t="s">
        <v>3371</v>
      </c>
      <c r="D1136" t="s">
        <v>7</v>
      </c>
    </row>
    <row r="1137" spans="1:4">
      <c r="A1137" t="s">
        <v>3372</v>
      </c>
      <c r="B1137" t="s">
        <v>3373</v>
      </c>
      <c r="C1137" t="s">
        <v>3374</v>
      </c>
      <c r="D1137" t="s">
        <v>7</v>
      </c>
    </row>
    <row r="1138" spans="1:4">
      <c r="A1138" t="s">
        <v>3375</v>
      </c>
      <c r="B1138" t="s">
        <v>3376</v>
      </c>
      <c r="C1138" t="s">
        <v>3377</v>
      </c>
      <c r="D1138" t="s">
        <v>7</v>
      </c>
    </row>
    <row r="1139" spans="1:4">
      <c r="A1139" t="s">
        <v>3378</v>
      </c>
      <c r="B1139" t="s">
        <v>3379</v>
      </c>
      <c r="C1139" t="s">
        <v>3380</v>
      </c>
      <c r="D1139" t="s">
        <v>7</v>
      </c>
    </row>
    <row r="1140" spans="1:4">
      <c r="A1140" t="s">
        <v>3381</v>
      </c>
      <c r="B1140" t="s">
        <v>3382</v>
      </c>
      <c r="C1140" t="s">
        <v>3383</v>
      </c>
      <c r="D1140" t="s">
        <v>7</v>
      </c>
    </row>
    <row r="1141" spans="1:4">
      <c r="A1141" t="s">
        <v>3384</v>
      </c>
      <c r="B1141" t="s">
        <v>3385</v>
      </c>
      <c r="C1141" t="s">
        <v>3386</v>
      </c>
      <c r="D1141" t="s">
        <v>7</v>
      </c>
    </row>
    <row r="1142" spans="1:4">
      <c r="A1142" t="s">
        <v>3387</v>
      </c>
      <c r="B1142" t="s">
        <v>3388</v>
      </c>
      <c r="C1142" t="s">
        <v>3389</v>
      </c>
      <c r="D1142" t="s">
        <v>7</v>
      </c>
    </row>
    <row r="1143" spans="1:4">
      <c r="A1143" t="s">
        <v>3390</v>
      </c>
      <c r="B1143" t="s">
        <v>3391</v>
      </c>
      <c r="C1143" t="s">
        <v>3392</v>
      </c>
      <c r="D1143" t="s">
        <v>7</v>
      </c>
    </row>
    <row r="1144" spans="1:4">
      <c r="A1144" t="s">
        <v>3393</v>
      </c>
      <c r="B1144" t="s">
        <v>3394</v>
      </c>
      <c r="C1144" t="s">
        <v>3395</v>
      </c>
      <c r="D1144" t="s">
        <v>7</v>
      </c>
    </row>
    <row r="1145" spans="1:4">
      <c r="A1145" t="s">
        <v>3396</v>
      </c>
      <c r="B1145" t="s">
        <v>3397</v>
      </c>
      <c r="C1145" t="s">
        <v>3398</v>
      </c>
      <c r="D1145" t="s">
        <v>7</v>
      </c>
    </row>
    <row r="1146" spans="1:4">
      <c r="A1146" t="s">
        <v>3399</v>
      </c>
      <c r="B1146" t="s">
        <v>3400</v>
      </c>
      <c r="C1146" t="s">
        <v>3401</v>
      </c>
      <c r="D1146" t="s">
        <v>7</v>
      </c>
    </row>
    <row r="1147" spans="1:4">
      <c r="A1147" t="s">
        <v>3402</v>
      </c>
      <c r="B1147" t="s">
        <v>3403</v>
      </c>
      <c r="C1147" t="s">
        <v>3404</v>
      </c>
      <c r="D1147" t="s">
        <v>7</v>
      </c>
    </row>
    <row r="1148" spans="1:4">
      <c r="A1148" t="s">
        <v>3405</v>
      </c>
      <c r="B1148" t="s">
        <v>3406</v>
      </c>
      <c r="C1148" t="s">
        <v>3407</v>
      </c>
      <c r="D1148" t="s">
        <v>7</v>
      </c>
    </row>
    <row r="1149" spans="1:4">
      <c r="A1149" t="s">
        <v>3408</v>
      </c>
      <c r="B1149" t="s">
        <v>3409</v>
      </c>
      <c r="C1149" t="s">
        <v>3410</v>
      </c>
      <c r="D1149" t="s">
        <v>7</v>
      </c>
    </row>
    <row r="1150" spans="1:4">
      <c r="A1150" t="s">
        <v>3411</v>
      </c>
      <c r="B1150" t="s">
        <v>3412</v>
      </c>
      <c r="C1150" t="s">
        <v>3413</v>
      </c>
      <c r="D1150" t="s">
        <v>7</v>
      </c>
    </row>
    <row r="1151" spans="1:4">
      <c r="A1151" t="s">
        <v>3414</v>
      </c>
      <c r="B1151" t="s">
        <v>3415</v>
      </c>
      <c r="C1151" t="s">
        <v>3416</v>
      </c>
      <c r="D1151" t="s">
        <v>7</v>
      </c>
    </row>
    <row r="1152" spans="1:4">
      <c r="A1152" t="s">
        <v>3417</v>
      </c>
      <c r="B1152" t="s">
        <v>3418</v>
      </c>
      <c r="C1152" t="s">
        <v>3419</v>
      </c>
      <c r="D1152" t="s">
        <v>7</v>
      </c>
    </row>
    <row r="1153" spans="1:4">
      <c r="A1153" t="s">
        <v>3420</v>
      </c>
      <c r="B1153" t="s">
        <v>3421</v>
      </c>
      <c r="C1153" t="s">
        <v>3422</v>
      </c>
      <c r="D1153" t="s">
        <v>7</v>
      </c>
    </row>
    <row r="1154" spans="1:4">
      <c r="A1154" t="s">
        <v>3423</v>
      </c>
      <c r="B1154" t="s">
        <v>3424</v>
      </c>
      <c r="C1154" t="s">
        <v>3425</v>
      </c>
      <c r="D1154" t="s">
        <v>7</v>
      </c>
    </row>
    <row r="1155" spans="1:4">
      <c r="A1155" t="s">
        <v>3426</v>
      </c>
      <c r="B1155" t="s">
        <v>3427</v>
      </c>
      <c r="C1155" t="s">
        <v>3428</v>
      </c>
      <c r="D1155" t="s">
        <v>7</v>
      </c>
    </row>
    <row r="1156" spans="1:4">
      <c r="A1156" t="s">
        <v>3429</v>
      </c>
      <c r="B1156" t="s">
        <v>3430</v>
      </c>
      <c r="C1156" t="s">
        <v>3431</v>
      </c>
      <c r="D1156" t="s">
        <v>7</v>
      </c>
    </row>
    <row r="1157" spans="1:4">
      <c r="A1157" t="s">
        <v>3432</v>
      </c>
      <c r="B1157" t="s">
        <v>3433</v>
      </c>
      <c r="C1157" t="s">
        <v>3434</v>
      </c>
      <c r="D1157" t="s">
        <v>7</v>
      </c>
    </row>
    <row r="1158" spans="1:4">
      <c r="A1158" t="s">
        <v>3435</v>
      </c>
      <c r="B1158" t="s">
        <v>3436</v>
      </c>
      <c r="C1158" t="s">
        <v>3437</v>
      </c>
      <c r="D1158" t="s">
        <v>7</v>
      </c>
    </row>
    <row r="1159" spans="1:4">
      <c r="A1159" t="s">
        <v>3438</v>
      </c>
      <c r="B1159" t="s">
        <v>3439</v>
      </c>
      <c r="C1159" t="s">
        <v>3440</v>
      </c>
      <c r="D1159" t="s">
        <v>7</v>
      </c>
    </row>
    <row r="1160" spans="1:4">
      <c r="A1160" t="s">
        <v>3441</v>
      </c>
      <c r="B1160" t="s">
        <v>3442</v>
      </c>
      <c r="C1160" t="s">
        <v>3443</v>
      </c>
      <c r="D1160" t="s">
        <v>7</v>
      </c>
    </row>
    <row r="1161" spans="1:4">
      <c r="A1161" t="s">
        <v>3444</v>
      </c>
      <c r="B1161" t="s">
        <v>3445</v>
      </c>
      <c r="C1161" t="s">
        <v>3446</v>
      </c>
      <c r="D1161" t="s">
        <v>7</v>
      </c>
    </row>
    <row r="1162" spans="1:4">
      <c r="A1162" t="s">
        <v>3447</v>
      </c>
      <c r="B1162" t="s">
        <v>3448</v>
      </c>
      <c r="C1162" t="s">
        <v>3449</v>
      </c>
      <c r="D1162" t="s">
        <v>7</v>
      </c>
    </row>
    <row r="1163" spans="1:4">
      <c r="A1163" t="s">
        <v>3450</v>
      </c>
      <c r="B1163" t="s">
        <v>3451</v>
      </c>
      <c r="C1163" t="s">
        <v>3452</v>
      </c>
      <c r="D1163" t="s">
        <v>7</v>
      </c>
    </row>
    <row r="1164" spans="1:4">
      <c r="A1164" t="s">
        <v>3453</v>
      </c>
      <c r="B1164" t="s">
        <v>935</v>
      </c>
      <c r="C1164" t="s">
        <v>3454</v>
      </c>
      <c r="D1164" t="s">
        <v>7</v>
      </c>
    </row>
    <row r="1165" spans="1:4">
      <c r="A1165" t="s">
        <v>3455</v>
      </c>
      <c r="B1165" t="s">
        <v>3456</v>
      </c>
      <c r="C1165" t="s">
        <v>3457</v>
      </c>
      <c r="D1165" t="s">
        <v>7</v>
      </c>
    </row>
    <row r="1166" spans="1:4">
      <c r="A1166" t="s">
        <v>3458</v>
      </c>
      <c r="B1166" t="s">
        <v>3459</v>
      </c>
      <c r="C1166" t="s">
        <v>3460</v>
      </c>
      <c r="D1166" t="s">
        <v>7</v>
      </c>
    </row>
    <row r="1167" spans="1:4">
      <c r="A1167" t="s">
        <v>3461</v>
      </c>
      <c r="B1167" t="s">
        <v>3462</v>
      </c>
      <c r="C1167" t="s">
        <v>3463</v>
      </c>
      <c r="D1167" t="s">
        <v>7</v>
      </c>
    </row>
    <row r="1168" spans="1:4">
      <c r="A1168" t="s">
        <v>3464</v>
      </c>
      <c r="B1168" t="s">
        <v>3465</v>
      </c>
      <c r="C1168" t="s">
        <v>3466</v>
      </c>
      <c r="D1168" t="s">
        <v>7</v>
      </c>
    </row>
    <row r="1169" spans="1:4">
      <c r="A1169" t="s">
        <v>3467</v>
      </c>
      <c r="B1169" t="s">
        <v>3468</v>
      </c>
      <c r="C1169" t="s">
        <v>3469</v>
      </c>
      <c r="D1169" t="s">
        <v>7</v>
      </c>
    </row>
    <row r="1170" spans="1:4">
      <c r="A1170" t="s">
        <v>3470</v>
      </c>
      <c r="B1170" t="s">
        <v>3471</v>
      </c>
      <c r="C1170" t="s">
        <v>3472</v>
      </c>
      <c r="D1170" t="s">
        <v>7</v>
      </c>
    </row>
    <row r="1171" spans="1:4">
      <c r="A1171" t="s">
        <v>3473</v>
      </c>
      <c r="B1171" t="s">
        <v>3474</v>
      </c>
      <c r="C1171" t="s">
        <v>3475</v>
      </c>
      <c r="D1171" t="s">
        <v>7</v>
      </c>
    </row>
    <row r="1172" spans="1:4">
      <c r="A1172" t="s">
        <v>3476</v>
      </c>
      <c r="B1172" t="s">
        <v>3477</v>
      </c>
      <c r="C1172" t="s">
        <v>3478</v>
      </c>
      <c r="D1172" t="s">
        <v>7</v>
      </c>
    </row>
    <row r="1173" spans="1:4">
      <c r="A1173" t="s">
        <v>3479</v>
      </c>
      <c r="B1173" t="s">
        <v>3480</v>
      </c>
      <c r="C1173" t="s">
        <v>3481</v>
      </c>
      <c r="D1173" t="s">
        <v>7</v>
      </c>
    </row>
    <row r="1174" spans="1:4">
      <c r="A1174" t="s">
        <v>3482</v>
      </c>
      <c r="B1174" t="s">
        <v>3483</v>
      </c>
      <c r="C1174" t="s">
        <v>3484</v>
      </c>
      <c r="D1174" t="s">
        <v>7</v>
      </c>
    </row>
    <row r="1175" spans="1:4">
      <c r="A1175" t="s">
        <v>3485</v>
      </c>
      <c r="B1175" t="s">
        <v>3486</v>
      </c>
      <c r="C1175" t="s">
        <v>3487</v>
      </c>
      <c r="D1175" t="s">
        <v>7</v>
      </c>
    </row>
    <row r="1176" spans="1:4">
      <c r="A1176" t="s">
        <v>3488</v>
      </c>
      <c r="B1176" t="s">
        <v>3489</v>
      </c>
      <c r="C1176" t="s">
        <v>3490</v>
      </c>
      <c r="D1176" t="s">
        <v>7</v>
      </c>
    </row>
    <row r="1177" spans="1:4">
      <c r="A1177" t="s">
        <v>3491</v>
      </c>
      <c r="B1177" t="s">
        <v>3492</v>
      </c>
      <c r="C1177" t="s">
        <v>3493</v>
      </c>
      <c r="D1177" t="s">
        <v>7</v>
      </c>
    </row>
    <row r="1178" spans="1:4">
      <c r="A1178" t="s">
        <v>3494</v>
      </c>
      <c r="B1178" t="s">
        <v>3495</v>
      </c>
      <c r="C1178" t="s">
        <v>3496</v>
      </c>
      <c r="D1178" t="s">
        <v>7</v>
      </c>
    </row>
    <row r="1179" spans="1:4">
      <c r="A1179" t="s">
        <v>3497</v>
      </c>
      <c r="B1179" t="s">
        <v>3498</v>
      </c>
      <c r="C1179" t="s">
        <v>3499</v>
      </c>
      <c r="D1179" t="s">
        <v>7</v>
      </c>
    </row>
    <row r="1180" spans="1:4">
      <c r="A1180" t="s">
        <v>3500</v>
      </c>
      <c r="B1180" t="s">
        <v>3501</v>
      </c>
      <c r="C1180" t="s">
        <v>3502</v>
      </c>
      <c r="D1180" t="s">
        <v>7</v>
      </c>
    </row>
    <row r="1181" spans="1:4">
      <c r="A1181" t="s">
        <v>3503</v>
      </c>
      <c r="B1181" t="s">
        <v>3504</v>
      </c>
      <c r="C1181" t="s">
        <v>3505</v>
      </c>
      <c r="D1181" t="s">
        <v>7</v>
      </c>
    </row>
    <row r="1182" spans="1:4">
      <c r="A1182" t="s">
        <v>3506</v>
      </c>
      <c r="B1182" t="s">
        <v>3507</v>
      </c>
      <c r="C1182" t="s">
        <v>3508</v>
      </c>
      <c r="D1182" t="s">
        <v>7</v>
      </c>
    </row>
    <row r="1183" spans="1:4">
      <c r="A1183" t="s">
        <v>3509</v>
      </c>
      <c r="B1183" t="s">
        <v>3510</v>
      </c>
      <c r="C1183" t="s">
        <v>3511</v>
      </c>
      <c r="D1183" t="s">
        <v>7</v>
      </c>
    </row>
    <row r="1184" spans="1:4">
      <c r="A1184" t="s">
        <v>3512</v>
      </c>
      <c r="B1184" t="s">
        <v>3513</v>
      </c>
      <c r="C1184" t="s">
        <v>3514</v>
      </c>
      <c r="D1184" t="s">
        <v>7</v>
      </c>
    </row>
    <row r="1185" spans="1:4">
      <c r="A1185" t="s">
        <v>3515</v>
      </c>
      <c r="B1185" t="s">
        <v>3516</v>
      </c>
      <c r="C1185" t="s">
        <v>3517</v>
      </c>
      <c r="D1185" t="s">
        <v>7</v>
      </c>
    </row>
    <row r="1186" spans="1:4">
      <c r="A1186" t="s">
        <v>3518</v>
      </c>
      <c r="B1186" t="s">
        <v>3519</v>
      </c>
      <c r="C1186" t="s">
        <v>3520</v>
      </c>
      <c r="D1186" t="s">
        <v>7</v>
      </c>
    </row>
    <row r="1187" spans="1:4">
      <c r="A1187" t="s">
        <v>3521</v>
      </c>
      <c r="B1187" t="s">
        <v>3522</v>
      </c>
      <c r="C1187" t="s">
        <v>3523</v>
      </c>
      <c r="D1187" t="s">
        <v>7</v>
      </c>
    </row>
    <row r="1188" spans="1:4">
      <c r="A1188" t="s">
        <v>3524</v>
      </c>
      <c r="B1188" t="s">
        <v>3525</v>
      </c>
      <c r="C1188" t="s">
        <v>3526</v>
      </c>
      <c r="D1188" t="s">
        <v>7</v>
      </c>
    </row>
    <row r="1189" spans="1:4">
      <c r="A1189" t="s">
        <v>3527</v>
      </c>
      <c r="B1189" t="s">
        <v>3528</v>
      </c>
      <c r="C1189" t="s">
        <v>3529</v>
      </c>
      <c r="D1189" t="s">
        <v>7</v>
      </c>
    </row>
    <row r="1190" spans="1:4">
      <c r="A1190" t="s">
        <v>3530</v>
      </c>
      <c r="B1190" t="s">
        <v>3531</v>
      </c>
      <c r="C1190" t="s">
        <v>3532</v>
      </c>
      <c r="D1190" t="s">
        <v>7</v>
      </c>
    </row>
    <row r="1191" spans="1:4">
      <c r="A1191" t="s">
        <v>3533</v>
      </c>
      <c r="B1191" t="s">
        <v>3534</v>
      </c>
      <c r="C1191" t="s">
        <v>3535</v>
      </c>
      <c r="D1191" t="s">
        <v>7</v>
      </c>
    </row>
    <row r="1192" spans="1:4">
      <c r="A1192" t="s">
        <v>3536</v>
      </c>
      <c r="B1192" t="s">
        <v>3537</v>
      </c>
      <c r="C1192" t="s">
        <v>3538</v>
      </c>
      <c r="D1192" t="s">
        <v>7</v>
      </c>
    </row>
    <row r="1193" spans="1:4">
      <c r="A1193" t="s">
        <v>3539</v>
      </c>
      <c r="B1193" t="s">
        <v>3540</v>
      </c>
      <c r="C1193" t="s">
        <v>3541</v>
      </c>
      <c r="D1193" t="s">
        <v>7</v>
      </c>
    </row>
    <row r="1194" spans="1:4">
      <c r="A1194" t="s">
        <v>3542</v>
      </c>
      <c r="B1194" t="s">
        <v>3543</v>
      </c>
      <c r="C1194" t="s">
        <v>3544</v>
      </c>
      <c r="D1194" t="s">
        <v>7</v>
      </c>
    </row>
    <row r="1195" spans="1:4">
      <c r="A1195" t="s">
        <v>3545</v>
      </c>
      <c r="B1195" t="s">
        <v>3546</v>
      </c>
      <c r="C1195" t="s">
        <v>3547</v>
      </c>
      <c r="D1195" t="s">
        <v>7</v>
      </c>
    </row>
    <row r="1196" spans="1:4">
      <c r="A1196" t="s">
        <v>3548</v>
      </c>
      <c r="B1196" t="s">
        <v>3549</v>
      </c>
      <c r="C1196" t="s">
        <v>3550</v>
      </c>
      <c r="D1196" t="s">
        <v>7</v>
      </c>
    </row>
    <row r="1197" spans="1:4">
      <c r="A1197" t="s">
        <v>3551</v>
      </c>
      <c r="B1197" t="s">
        <v>3552</v>
      </c>
      <c r="C1197" t="s">
        <v>3553</v>
      </c>
      <c r="D1197" t="s">
        <v>7</v>
      </c>
    </row>
    <row r="1198" spans="1:4">
      <c r="A1198" t="s">
        <v>3554</v>
      </c>
      <c r="B1198" t="s">
        <v>3555</v>
      </c>
      <c r="C1198" t="s">
        <v>3556</v>
      </c>
      <c r="D1198" t="s">
        <v>7</v>
      </c>
    </row>
    <row r="1199" spans="1:4">
      <c r="A1199" t="s">
        <v>3557</v>
      </c>
      <c r="B1199" t="s">
        <v>3558</v>
      </c>
      <c r="C1199" t="s">
        <v>3559</v>
      </c>
      <c r="D1199" t="s">
        <v>7</v>
      </c>
    </row>
    <row r="1200" spans="1:4">
      <c r="A1200" t="s">
        <v>3560</v>
      </c>
      <c r="B1200" t="s">
        <v>3561</v>
      </c>
      <c r="C1200" t="s">
        <v>3562</v>
      </c>
      <c r="D1200" t="s">
        <v>7</v>
      </c>
    </row>
    <row r="1201" spans="1:4">
      <c r="A1201" t="s">
        <v>3563</v>
      </c>
      <c r="B1201" t="s">
        <v>3564</v>
      </c>
      <c r="C1201" t="s">
        <v>3565</v>
      </c>
      <c r="D1201" t="s">
        <v>7</v>
      </c>
    </row>
    <row r="1202" spans="1:4">
      <c r="A1202" t="s">
        <v>3566</v>
      </c>
      <c r="B1202" t="s">
        <v>3567</v>
      </c>
      <c r="C1202" t="s">
        <v>3568</v>
      </c>
      <c r="D1202" t="s">
        <v>7</v>
      </c>
    </row>
    <row r="1203" spans="1:4">
      <c r="A1203" t="s">
        <v>3569</v>
      </c>
      <c r="B1203" t="s">
        <v>3570</v>
      </c>
      <c r="C1203" t="s">
        <v>3571</v>
      </c>
      <c r="D1203" t="s">
        <v>7</v>
      </c>
    </row>
    <row r="1204" spans="1:4">
      <c r="A1204" t="s">
        <v>3572</v>
      </c>
      <c r="B1204" t="s">
        <v>3573</v>
      </c>
      <c r="C1204" t="s">
        <v>3574</v>
      </c>
      <c r="D1204" t="s">
        <v>7</v>
      </c>
    </row>
    <row r="1205" spans="1:4">
      <c r="A1205" t="s">
        <v>3575</v>
      </c>
      <c r="B1205" t="s">
        <v>3576</v>
      </c>
      <c r="C1205" t="s">
        <v>3577</v>
      </c>
      <c r="D1205" t="s">
        <v>7</v>
      </c>
    </row>
    <row r="1206" spans="1:4">
      <c r="A1206" t="s">
        <v>3578</v>
      </c>
      <c r="B1206" t="s">
        <v>3579</v>
      </c>
      <c r="C1206" t="s">
        <v>3580</v>
      </c>
      <c r="D1206" t="s">
        <v>7</v>
      </c>
    </row>
    <row r="1207" spans="1:4">
      <c r="A1207" t="s">
        <v>3581</v>
      </c>
      <c r="B1207" t="s">
        <v>3582</v>
      </c>
      <c r="C1207" t="s">
        <v>3583</v>
      </c>
      <c r="D1207" t="s">
        <v>7</v>
      </c>
    </row>
    <row r="1208" spans="1:4">
      <c r="A1208" t="s">
        <v>3584</v>
      </c>
      <c r="B1208" t="s">
        <v>3585</v>
      </c>
      <c r="C1208" t="s">
        <v>3586</v>
      </c>
      <c r="D1208" t="s">
        <v>7</v>
      </c>
    </row>
    <row r="1209" spans="1:4">
      <c r="A1209" t="s">
        <v>3587</v>
      </c>
      <c r="B1209" t="s">
        <v>3588</v>
      </c>
      <c r="C1209" t="s">
        <v>3589</v>
      </c>
      <c r="D1209" t="s">
        <v>7</v>
      </c>
    </row>
    <row r="1210" spans="1:4">
      <c r="A1210" t="s">
        <v>3590</v>
      </c>
      <c r="B1210" t="s">
        <v>3591</v>
      </c>
      <c r="C1210" t="s">
        <v>3592</v>
      </c>
      <c r="D1210" t="s">
        <v>7</v>
      </c>
    </row>
    <row r="1211" spans="1:4">
      <c r="A1211" t="s">
        <v>3593</v>
      </c>
      <c r="B1211" t="s">
        <v>3594</v>
      </c>
      <c r="C1211" t="s">
        <v>3595</v>
      </c>
      <c r="D1211" t="s">
        <v>7</v>
      </c>
    </row>
    <row r="1212" spans="1:4">
      <c r="A1212" t="s">
        <v>3596</v>
      </c>
      <c r="B1212" t="s">
        <v>3597</v>
      </c>
      <c r="C1212" t="s">
        <v>3598</v>
      </c>
      <c r="D1212" t="s">
        <v>7</v>
      </c>
    </row>
    <row r="1213" spans="1:4">
      <c r="A1213" t="s">
        <v>3599</v>
      </c>
      <c r="B1213" t="s">
        <v>3600</v>
      </c>
      <c r="C1213" t="s">
        <v>3601</v>
      </c>
      <c r="D1213" t="s">
        <v>7</v>
      </c>
    </row>
    <row r="1214" spans="1:4">
      <c r="A1214" t="s">
        <v>3602</v>
      </c>
      <c r="B1214" t="s">
        <v>3603</v>
      </c>
      <c r="C1214" t="s">
        <v>3604</v>
      </c>
      <c r="D1214" t="s">
        <v>7</v>
      </c>
    </row>
    <row r="1215" spans="1:4">
      <c r="A1215" t="s">
        <v>3605</v>
      </c>
      <c r="B1215" t="s">
        <v>3606</v>
      </c>
      <c r="C1215" t="s">
        <v>3607</v>
      </c>
      <c r="D1215" t="s">
        <v>7</v>
      </c>
    </row>
    <row r="1216" spans="1:4">
      <c r="A1216" t="s">
        <v>3608</v>
      </c>
      <c r="B1216" t="s">
        <v>3609</v>
      </c>
      <c r="C1216" t="s">
        <v>3610</v>
      </c>
      <c r="D1216" t="s">
        <v>7</v>
      </c>
    </row>
    <row r="1217" spans="1:4">
      <c r="A1217" t="s">
        <v>3611</v>
      </c>
      <c r="B1217" t="s">
        <v>3612</v>
      </c>
      <c r="C1217" t="s">
        <v>3613</v>
      </c>
      <c r="D1217" t="s">
        <v>7</v>
      </c>
    </row>
    <row r="1218" spans="1:4">
      <c r="A1218" t="s">
        <v>3614</v>
      </c>
      <c r="B1218" t="s">
        <v>3615</v>
      </c>
      <c r="C1218" t="s">
        <v>3616</v>
      </c>
      <c r="D1218" t="s">
        <v>7</v>
      </c>
    </row>
    <row r="1219" spans="1:4">
      <c r="A1219" t="s">
        <v>3617</v>
      </c>
      <c r="B1219" t="s">
        <v>3618</v>
      </c>
      <c r="C1219" t="s">
        <v>3619</v>
      </c>
      <c r="D1219" t="s">
        <v>7</v>
      </c>
    </row>
    <row r="1220" spans="1:4">
      <c r="A1220" t="s">
        <v>3620</v>
      </c>
      <c r="B1220" t="s">
        <v>2249</v>
      </c>
      <c r="C1220" t="s">
        <v>3621</v>
      </c>
      <c r="D1220" t="s">
        <v>7</v>
      </c>
    </row>
    <row r="1221" spans="1:4">
      <c r="A1221" t="s">
        <v>3622</v>
      </c>
      <c r="B1221" t="s">
        <v>3623</v>
      </c>
      <c r="C1221" t="s">
        <v>3624</v>
      </c>
      <c r="D1221" t="s">
        <v>7</v>
      </c>
    </row>
    <row r="1222" spans="1:4">
      <c r="A1222" t="s">
        <v>3625</v>
      </c>
      <c r="B1222" t="s">
        <v>3626</v>
      </c>
      <c r="C1222" t="s">
        <v>3627</v>
      </c>
      <c r="D1222" t="s">
        <v>7</v>
      </c>
    </row>
    <row r="1223" spans="1:4">
      <c r="A1223" t="s">
        <v>3628</v>
      </c>
      <c r="B1223" t="s">
        <v>3629</v>
      </c>
      <c r="C1223" t="s">
        <v>3630</v>
      </c>
      <c r="D1223" t="s">
        <v>7</v>
      </c>
    </row>
    <row r="1224" spans="1:4">
      <c r="A1224" t="s">
        <v>3631</v>
      </c>
      <c r="B1224" t="s">
        <v>3632</v>
      </c>
      <c r="C1224" t="s">
        <v>3633</v>
      </c>
      <c r="D1224" t="s">
        <v>7</v>
      </c>
    </row>
    <row r="1225" spans="1:4">
      <c r="A1225" t="s">
        <v>3634</v>
      </c>
      <c r="B1225" t="s">
        <v>3635</v>
      </c>
      <c r="C1225" t="s">
        <v>3636</v>
      </c>
      <c r="D1225" t="s">
        <v>7</v>
      </c>
    </row>
    <row r="1226" spans="1:4">
      <c r="A1226" t="s">
        <v>3637</v>
      </c>
      <c r="B1226" t="s">
        <v>3638</v>
      </c>
      <c r="C1226" t="s">
        <v>3639</v>
      </c>
      <c r="D1226" t="s">
        <v>7</v>
      </c>
    </row>
    <row r="1227" spans="1:4">
      <c r="A1227" t="s">
        <v>3640</v>
      </c>
      <c r="B1227" t="s">
        <v>3641</v>
      </c>
      <c r="C1227" t="s">
        <v>3642</v>
      </c>
      <c r="D1227" t="s">
        <v>7</v>
      </c>
    </row>
    <row r="1228" spans="1:4">
      <c r="A1228" t="s">
        <v>3643</v>
      </c>
      <c r="B1228" t="s">
        <v>3644</v>
      </c>
      <c r="C1228" t="s">
        <v>3645</v>
      </c>
      <c r="D1228" t="s">
        <v>7</v>
      </c>
    </row>
    <row r="1229" spans="1:4">
      <c r="A1229" t="s">
        <v>3646</v>
      </c>
      <c r="B1229" t="s">
        <v>3647</v>
      </c>
      <c r="C1229" t="s">
        <v>3648</v>
      </c>
      <c r="D1229" t="s">
        <v>7</v>
      </c>
    </row>
    <row r="1230" spans="1:4">
      <c r="A1230" t="s">
        <v>3649</v>
      </c>
      <c r="B1230" t="s">
        <v>3650</v>
      </c>
      <c r="C1230" t="s">
        <v>3651</v>
      </c>
      <c r="D1230" t="s">
        <v>7</v>
      </c>
    </row>
    <row r="1231" spans="1:4">
      <c r="A1231" t="s">
        <v>3652</v>
      </c>
      <c r="B1231" t="s">
        <v>3653</v>
      </c>
      <c r="C1231" t="s">
        <v>3654</v>
      </c>
      <c r="D1231" t="s">
        <v>7</v>
      </c>
    </row>
    <row r="1232" spans="1:4">
      <c r="A1232" t="s">
        <v>3655</v>
      </c>
      <c r="B1232" t="s">
        <v>3656</v>
      </c>
      <c r="C1232" t="s">
        <v>3657</v>
      </c>
      <c r="D1232" t="s">
        <v>7</v>
      </c>
    </row>
    <row r="1233" spans="1:4">
      <c r="A1233" t="s">
        <v>3658</v>
      </c>
      <c r="B1233" t="s">
        <v>3659</v>
      </c>
      <c r="C1233" t="s">
        <v>3660</v>
      </c>
      <c r="D1233" t="s">
        <v>7</v>
      </c>
    </row>
    <row r="1234" spans="1:4">
      <c r="A1234" t="s">
        <v>3661</v>
      </c>
      <c r="B1234" t="s">
        <v>3662</v>
      </c>
      <c r="C1234" t="s">
        <v>3663</v>
      </c>
      <c r="D1234" t="s">
        <v>7</v>
      </c>
    </row>
    <row r="1235" spans="1:4">
      <c r="A1235" t="s">
        <v>3664</v>
      </c>
      <c r="B1235" t="s">
        <v>3665</v>
      </c>
      <c r="C1235" t="s">
        <v>3666</v>
      </c>
      <c r="D1235" t="s">
        <v>7</v>
      </c>
    </row>
    <row r="1236" spans="1:4">
      <c r="A1236" t="s">
        <v>3667</v>
      </c>
      <c r="B1236" t="s">
        <v>3668</v>
      </c>
      <c r="C1236" t="s">
        <v>3669</v>
      </c>
      <c r="D1236" t="s">
        <v>7</v>
      </c>
    </row>
    <row r="1237" spans="1:4">
      <c r="A1237" t="s">
        <v>3670</v>
      </c>
      <c r="B1237" t="s">
        <v>3671</v>
      </c>
      <c r="C1237" t="s">
        <v>3672</v>
      </c>
      <c r="D1237" t="s">
        <v>7</v>
      </c>
    </row>
    <row r="1238" spans="1:4">
      <c r="A1238" t="s">
        <v>3673</v>
      </c>
      <c r="B1238" t="s">
        <v>3674</v>
      </c>
      <c r="C1238" t="s">
        <v>3675</v>
      </c>
      <c r="D1238" t="s">
        <v>7</v>
      </c>
    </row>
    <row r="1239" spans="1:4">
      <c r="A1239" t="s">
        <v>3676</v>
      </c>
      <c r="B1239" t="s">
        <v>3677</v>
      </c>
      <c r="C1239" t="s">
        <v>3678</v>
      </c>
      <c r="D1239" t="s">
        <v>7</v>
      </c>
    </row>
    <row r="1240" spans="1:4">
      <c r="A1240" t="s">
        <v>3679</v>
      </c>
      <c r="B1240" t="s">
        <v>3680</v>
      </c>
      <c r="C1240" t="s">
        <v>3681</v>
      </c>
      <c r="D1240" t="s">
        <v>7</v>
      </c>
    </row>
    <row r="1241" spans="1:4">
      <c r="A1241" t="s">
        <v>3682</v>
      </c>
      <c r="B1241" t="s">
        <v>3683</v>
      </c>
      <c r="C1241" t="s">
        <v>3684</v>
      </c>
      <c r="D1241" t="s">
        <v>7</v>
      </c>
    </row>
    <row r="1242" spans="1:4">
      <c r="A1242" t="s">
        <v>3685</v>
      </c>
      <c r="B1242" t="s">
        <v>3686</v>
      </c>
      <c r="C1242" t="s">
        <v>3687</v>
      </c>
      <c r="D1242" t="s">
        <v>7</v>
      </c>
    </row>
    <row r="1243" spans="1:4">
      <c r="A1243" t="s">
        <v>3688</v>
      </c>
      <c r="B1243" t="s">
        <v>3689</v>
      </c>
      <c r="C1243" t="s">
        <v>3690</v>
      </c>
      <c r="D1243" t="s">
        <v>7</v>
      </c>
    </row>
    <row r="1244" spans="1:4">
      <c r="A1244" t="s">
        <v>3691</v>
      </c>
      <c r="B1244" t="s">
        <v>3692</v>
      </c>
      <c r="C1244" t="s">
        <v>3693</v>
      </c>
      <c r="D1244" t="s">
        <v>7</v>
      </c>
    </row>
    <row r="1245" spans="1:4">
      <c r="A1245" t="s">
        <v>3694</v>
      </c>
      <c r="B1245" t="s">
        <v>3695</v>
      </c>
      <c r="C1245" t="s">
        <v>3696</v>
      </c>
      <c r="D1245" t="s">
        <v>7</v>
      </c>
    </row>
    <row r="1246" spans="1:4">
      <c r="A1246" t="s">
        <v>3697</v>
      </c>
      <c r="B1246" t="s">
        <v>3698</v>
      </c>
      <c r="C1246" t="s">
        <v>3699</v>
      </c>
      <c r="D1246" t="s">
        <v>7</v>
      </c>
    </row>
    <row r="1247" spans="1:4">
      <c r="A1247" t="s">
        <v>3700</v>
      </c>
      <c r="B1247" t="s">
        <v>3701</v>
      </c>
      <c r="C1247" t="s">
        <v>3702</v>
      </c>
      <c r="D1247" t="s">
        <v>7</v>
      </c>
    </row>
    <row r="1248" spans="1:4">
      <c r="A1248" t="s">
        <v>3703</v>
      </c>
      <c r="B1248" t="s">
        <v>3704</v>
      </c>
      <c r="C1248" t="s">
        <v>3705</v>
      </c>
      <c r="D1248" t="s">
        <v>7</v>
      </c>
    </row>
    <row r="1249" spans="1:4">
      <c r="A1249" t="s">
        <v>3706</v>
      </c>
      <c r="B1249" t="s">
        <v>3707</v>
      </c>
      <c r="C1249" t="s">
        <v>3708</v>
      </c>
      <c r="D1249" t="s">
        <v>7</v>
      </c>
    </row>
    <row r="1250" spans="1:4">
      <c r="A1250" t="s">
        <v>3709</v>
      </c>
      <c r="B1250" t="s">
        <v>3710</v>
      </c>
      <c r="C1250" t="s">
        <v>3711</v>
      </c>
      <c r="D1250" t="s">
        <v>7</v>
      </c>
    </row>
    <row r="1251" spans="1:4">
      <c r="A1251" t="s">
        <v>3712</v>
      </c>
      <c r="B1251" t="s">
        <v>3713</v>
      </c>
      <c r="C1251" t="s">
        <v>3714</v>
      </c>
      <c r="D1251" t="s">
        <v>7</v>
      </c>
    </row>
    <row r="1252" spans="1:4">
      <c r="A1252" t="s">
        <v>3715</v>
      </c>
      <c r="B1252" t="s">
        <v>3716</v>
      </c>
      <c r="C1252" t="s">
        <v>3717</v>
      </c>
      <c r="D1252" t="s">
        <v>7</v>
      </c>
    </row>
    <row r="1253" spans="1:4">
      <c r="A1253" t="s">
        <v>3718</v>
      </c>
      <c r="B1253" t="s">
        <v>3719</v>
      </c>
      <c r="C1253" t="s">
        <v>3720</v>
      </c>
      <c r="D1253" t="s">
        <v>7</v>
      </c>
    </row>
    <row r="1254" spans="1:4">
      <c r="A1254" t="s">
        <v>3721</v>
      </c>
      <c r="B1254" t="s">
        <v>3722</v>
      </c>
      <c r="C1254" t="s">
        <v>3723</v>
      </c>
      <c r="D1254" t="s">
        <v>7</v>
      </c>
    </row>
    <row r="1255" spans="1:4">
      <c r="A1255" t="s">
        <v>3724</v>
      </c>
      <c r="B1255" t="s">
        <v>3725</v>
      </c>
      <c r="C1255" t="s">
        <v>3726</v>
      </c>
      <c r="D1255" t="s">
        <v>7</v>
      </c>
    </row>
    <row r="1256" spans="1:4">
      <c r="A1256" t="s">
        <v>3727</v>
      </c>
      <c r="B1256" t="s">
        <v>3728</v>
      </c>
      <c r="C1256" t="s">
        <v>3729</v>
      </c>
      <c r="D1256" t="s">
        <v>7</v>
      </c>
    </row>
    <row r="1257" spans="1:4">
      <c r="A1257" t="s">
        <v>3730</v>
      </c>
      <c r="B1257" t="s">
        <v>3731</v>
      </c>
      <c r="C1257" t="s">
        <v>3732</v>
      </c>
      <c r="D1257" t="s">
        <v>7</v>
      </c>
    </row>
    <row r="1258" spans="1:4">
      <c r="A1258" t="s">
        <v>3733</v>
      </c>
      <c r="B1258" t="s">
        <v>3734</v>
      </c>
      <c r="C1258" t="s">
        <v>3735</v>
      </c>
      <c r="D1258" t="s">
        <v>7</v>
      </c>
    </row>
    <row r="1259" spans="1:4">
      <c r="A1259" t="s">
        <v>3736</v>
      </c>
      <c r="B1259" t="s">
        <v>3737</v>
      </c>
      <c r="C1259" t="s">
        <v>3738</v>
      </c>
      <c r="D1259" t="s">
        <v>7</v>
      </c>
    </row>
    <row r="1260" spans="1:4">
      <c r="A1260" t="s">
        <v>3739</v>
      </c>
      <c r="B1260" t="s">
        <v>3740</v>
      </c>
      <c r="C1260" t="s">
        <v>3741</v>
      </c>
      <c r="D1260" t="s">
        <v>7</v>
      </c>
    </row>
    <row r="1261" spans="1:4">
      <c r="A1261" t="s">
        <v>3742</v>
      </c>
      <c r="B1261" t="s">
        <v>3743</v>
      </c>
      <c r="C1261" t="s">
        <v>3744</v>
      </c>
      <c r="D1261" t="s">
        <v>7</v>
      </c>
    </row>
    <row r="1262" spans="1:4">
      <c r="A1262" t="s">
        <v>3745</v>
      </c>
      <c r="B1262" t="s">
        <v>3746</v>
      </c>
      <c r="C1262" t="s">
        <v>3747</v>
      </c>
      <c r="D1262" t="s">
        <v>7</v>
      </c>
    </row>
    <row r="1263" spans="1:4">
      <c r="A1263" t="s">
        <v>3748</v>
      </c>
      <c r="B1263" t="s">
        <v>3749</v>
      </c>
      <c r="C1263" t="s">
        <v>3750</v>
      </c>
      <c r="D1263" t="s">
        <v>7</v>
      </c>
    </row>
    <row r="1264" spans="1:4">
      <c r="A1264" t="s">
        <v>3751</v>
      </c>
      <c r="B1264" t="s">
        <v>3752</v>
      </c>
      <c r="C1264" t="s">
        <v>3753</v>
      </c>
      <c r="D1264" t="s">
        <v>7</v>
      </c>
    </row>
    <row r="1265" spans="1:4">
      <c r="A1265" t="s">
        <v>3754</v>
      </c>
      <c r="B1265" t="s">
        <v>3755</v>
      </c>
      <c r="C1265" t="s">
        <v>3756</v>
      </c>
      <c r="D1265" t="s">
        <v>7</v>
      </c>
    </row>
    <row r="1266" spans="1:4">
      <c r="A1266" t="s">
        <v>3757</v>
      </c>
      <c r="B1266" t="s">
        <v>3758</v>
      </c>
      <c r="C1266" t="s">
        <v>3759</v>
      </c>
      <c r="D1266" t="s">
        <v>7</v>
      </c>
    </row>
    <row r="1267" spans="1:4">
      <c r="A1267" t="s">
        <v>3760</v>
      </c>
      <c r="B1267" t="s">
        <v>3761</v>
      </c>
      <c r="C1267" t="s">
        <v>3762</v>
      </c>
      <c r="D1267" t="s">
        <v>7</v>
      </c>
    </row>
    <row r="1268" spans="1:4">
      <c r="A1268" t="s">
        <v>3763</v>
      </c>
      <c r="B1268" t="s">
        <v>3764</v>
      </c>
      <c r="C1268" t="s">
        <v>3765</v>
      </c>
      <c r="D1268" t="s">
        <v>7</v>
      </c>
    </row>
    <row r="1269" spans="1:4">
      <c r="A1269" t="s">
        <v>3766</v>
      </c>
      <c r="B1269" t="s">
        <v>3767</v>
      </c>
      <c r="C1269" t="s">
        <v>3768</v>
      </c>
      <c r="D1269" t="s">
        <v>7</v>
      </c>
    </row>
    <row r="1270" spans="1:4">
      <c r="A1270" t="s">
        <v>3769</v>
      </c>
      <c r="B1270" t="s">
        <v>3770</v>
      </c>
      <c r="C1270" t="s">
        <v>3771</v>
      </c>
      <c r="D1270" t="s">
        <v>7</v>
      </c>
    </row>
    <row r="1271" spans="1:4">
      <c r="A1271" t="s">
        <v>3772</v>
      </c>
      <c r="B1271" t="s">
        <v>3773</v>
      </c>
      <c r="C1271" t="s">
        <v>3774</v>
      </c>
      <c r="D1271" t="s">
        <v>7</v>
      </c>
    </row>
    <row r="1272" spans="1:4">
      <c r="A1272" t="s">
        <v>3775</v>
      </c>
      <c r="B1272" t="s">
        <v>3776</v>
      </c>
      <c r="C1272" t="s">
        <v>3777</v>
      </c>
      <c r="D1272" t="s">
        <v>7</v>
      </c>
    </row>
    <row r="1273" spans="1:4">
      <c r="A1273" t="s">
        <v>3778</v>
      </c>
      <c r="B1273" t="s">
        <v>3779</v>
      </c>
      <c r="C1273" t="s">
        <v>3780</v>
      </c>
      <c r="D1273" t="s">
        <v>7</v>
      </c>
    </row>
    <row r="1274" spans="1:4">
      <c r="A1274" t="s">
        <v>3781</v>
      </c>
      <c r="B1274" t="s">
        <v>3782</v>
      </c>
      <c r="C1274" t="s">
        <v>3783</v>
      </c>
      <c r="D1274" t="s">
        <v>7</v>
      </c>
    </row>
    <row r="1275" spans="1:4">
      <c r="A1275" t="s">
        <v>3784</v>
      </c>
      <c r="B1275" t="s">
        <v>3785</v>
      </c>
      <c r="C1275" t="s">
        <v>3786</v>
      </c>
      <c r="D1275" t="s">
        <v>7</v>
      </c>
    </row>
    <row r="1276" spans="1:4">
      <c r="A1276" t="s">
        <v>3787</v>
      </c>
      <c r="B1276" t="s">
        <v>3788</v>
      </c>
      <c r="C1276" t="s">
        <v>3789</v>
      </c>
      <c r="D1276" t="s">
        <v>7</v>
      </c>
    </row>
    <row r="1277" spans="1:4">
      <c r="A1277" t="s">
        <v>3790</v>
      </c>
      <c r="B1277" t="s">
        <v>3791</v>
      </c>
      <c r="C1277" t="s">
        <v>3792</v>
      </c>
      <c r="D1277" t="s">
        <v>7</v>
      </c>
    </row>
    <row r="1278" spans="1:4">
      <c r="A1278" t="s">
        <v>3793</v>
      </c>
      <c r="B1278" t="s">
        <v>3794</v>
      </c>
      <c r="C1278" t="s">
        <v>3795</v>
      </c>
      <c r="D1278" t="s">
        <v>7</v>
      </c>
    </row>
    <row r="1279" spans="1:4">
      <c r="A1279" t="s">
        <v>3796</v>
      </c>
      <c r="B1279" t="s">
        <v>3797</v>
      </c>
      <c r="C1279" t="s">
        <v>3798</v>
      </c>
      <c r="D1279" t="s">
        <v>7</v>
      </c>
    </row>
    <row r="1280" spans="1:4">
      <c r="A1280" t="s">
        <v>3799</v>
      </c>
      <c r="B1280" t="s">
        <v>3800</v>
      </c>
      <c r="C1280" t="s">
        <v>3801</v>
      </c>
      <c r="D1280" t="s">
        <v>7</v>
      </c>
    </row>
    <row r="1281" spans="1:4">
      <c r="A1281" t="s">
        <v>3802</v>
      </c>
      <c r="B1281" t="s">
        <v>3803</v>
      </c>
      <c r="C1281" t="s">
        <v>3804</v>
      </c>
      <c r="D1281" t="s">
        <v>7</v>
      </c>
    </row>
    <row r="1282" spans="1:4">
      <c r="A1282" t="s">
        <v>3805</v>
      </c>
      <c r="B1282" t="s">
        <v>3806</v>
      </c>
      <c r="C1282" t="s">
        <v>3807</v>
      </c>
      <c r="D1282" t="s">
        <v>7</v>
      </c>
    </row>
    <row r="1283" spans="1:4">
      <c r="A1283" t="s">
        <v>3808</v>
      </c>
      <c r="B1283" t="s">
        <v>3809</v>
      </c>
      <c r="C1283" t="s">
        <v>3810</v>
      </c>
      <c r="D1283" t="s">
        <v>7</v>
      </c>
    </row>
    <row r="1284" spans="1:4">
      <c r="A1284" t="s">
        <v>3811</v>
      </c>
      <c r="B1284" t="s">
        <v>3812</v>
      </c>
      <c r="C1284" t="s">
        <v>3813</v>
      </c>
      <c r="D1284" t="s">
        <v>7</v>
      </c>
    </row>
    <row r="1285" spans="1:4">
      <c r="A1285" t="s">
        <v>3814</v>
      </c>
      <c r="B1285" t="s">
        <v>3815</v>
      </c>
      <c r="C1285" t="s">
        <v>3816</v>
      </c>
      <c r="D1285" t="s">
        <v>7</v>
      </c>
    </row>
    <row r="1286" spans="1:4">
      <c r="A1286" t="s">
        <v>3817</v>
      </c>
      <c r="B1286" t="s">
        <v>3818</v>
      </c>
      <c r="C1286" t="s">
        <v>3819</v>
      </c>
      <c r="D1286" t="s">
        <v>7</v>
      </c>
    </row>
    <row r="1287" spans="1:4">
      <c r="A1287" t="s">
        <v>3820</v>
      </c>
      <c r="B1287" t="s">
        <v>3821</v>
      </c>
      <c r="C1287" t="s">
        <v>3822</v>
      </c>
      <c r="D1287" t="s">
        <v>7</v>
      </c>
    </row>
    <row r="1288" spans="1:4">
      <c r="A1288" t="s">
        <v>3823</v>
      </c>
      <c r="B1288" t="s">
        <v>3824</v>
      </c>
      <c r="C1288" t="s">
        <v>3825</v>
      </c>
      <c r="D1288" t="s">
        <v>7</v>
      </c>
    </row>
    <row r="1289" spans="1:4">
      <c r="A1289" t="s">
        <v>3826</v>
      </c>
      <c r="B1289" t="s">
        <v>3827</v>
      </c>
      <c r="C1289" t="s">
        <v>3828</v>
      </c>
      <c r="D1289" t="s">
        <v>7</v>
      </c>
    </row>
    <row r="1290" spans="1:4">
      <c r="A1290" t="s">
        <v>3829</v>
      </c>
      <c r="B1290" t="s">
        <v>3830</v>
      </c>
      <c r="C1290" t="s">
        <v>3831</v>
      </c>
      <c r="D1290" t="s">
        <v>7</v>
      </c>
    </row>
    <row r="1291" spans="1:4">
      <c r="A1291" t="s">
        <v>3832</v>
      </c>
      <c r="B1291" t="s">
        <v>3833</v>
      </c>
      <c r="C1291" t="s">
        <v>3834</v>
      </c>
      <c r="D1291" t="s">
        <v>7</v>
      </c>
    </row>
    <row r="1292" spans="1:4">
      <c r="A1292" t="s">
        <v>3835</v>
      </c>
      <c r="B1292" t="s">
        <v>3836</v>
      </c>
      <c r="C1292" t="s">
        <v>3837</v>
      </c>
      <c r="D1292" t="s">
        <v>7</v>
      </c>
    </row>
    <row r="1293" spans="1:4">
      <c r="A1293" t="s">
        <v>3838</v>
      </c>
      <c r="B1293" t="s">
        <v>3839</v>
      </c>
      <c r="C1293" t="s">
        <v>3840</v>
      </c>
      <c r="D1293" t="s">
        <v>7</v>
      </c>
    </row>
    <row r="1294" spans="1:4">
      <c r="A1294" t="s">
        <v>3841</v>
      </c>
      <c r="B1294" t="s">
        <v>3842</v>
      </c>
      <c r="C1294" t="s">
        <v>3843</v>
      </c>
      <c r="D1294" t="s">
        <v>7</v>
      </c>
    </row>
    <row r="1295" spans="1:4">
      <c r="A1295" t="s">
        <v>3844</v>
      </c>
      <c r="B1295" t="s">
        <v>3845</v>
      </c>
      <c r="C1295" t="s">
        <v>3846</v>
      </c>
      <c r="D1295" t="s">
        <v>7</v>
      </c>
    </row>
    <row r="1296" spans="1:4">
      <c r="A1296" t="s">
        <v>3847</v>
      </c>
      <c r="B1296" t="s">
        <v>3848</v>
      </c>
      <c r="C1296" t="s">
        <v>3849</v>
      </c>
      <c r="D1296" t="s">
        <v>7</v>
      </c>
    </row>
    <row r="1297" spans="1:4">
      <c r="A1297" t="s">
        <v>3850</v>
      </c>
      <c r="B1297" t="s">
        <v>3851</v>
      </c>
      <c r="C1297" t="s">
        <v>3852</v>
      </c>
      <c r="D1297" t="s">
        <v>7</v>
      </c>
    </row>
    <row r="1298" spans="1:4">
      <c r="A1298" t="s">
        <v>3853</v>
      </c>
      <c r="B1298" t="s">
        <v>3854</v>
      </c>
      <c r="C1298" t="s">
        <v>3855</v>
      </c>
      <c r="D1298" t="s">
        <v>7</v>
      </c>
    </row>
    <row r="1299" spans="1:4">
      <c r="A1299" t="s">
        <v>3856</v>
      </c>
      <c r="B1299" t="s">
        <v>3857</v>
      </c>
      <c r="C1299" t="s">
        <v>3858</v>
      </c>
      <c r="D1299" t="s">
        <v>7</v>
      </c>
    </row>
    <row r="1300" spans="1:4">
      <c r="A1300" t="s">
        <v>3859</v>
      </c>
      <c r="B1300" t="s">
        <v>3860</v>
      </c>
      <c r="C1300" t="s">
        <v>3861</v>
      </c>
      <c r="D1300" t="s">
        <v>7</v>
      </c>
    </row>
    <row r="1301" spans="1:4">
      <c r="A1301" t="s">
        <v>3862</v>
      </c>
      <c r="B1301" t="s">
        <v>3863</v>
      </c>
      <c r="C1301" t="s">
        <v>3864</v>
      </c>
      <c r="D1301" t="s">
        <v>7</v>
      </c>
    </row>
    <row r="1302" spans="1:4">
      <c r="A1302" t="s">
        <v>3865</v>
      </c>
      <c r="B1302" t="s">
        <v>3866</v>
      </c>
      <c r="C1302" t="s">
        <v>3867</v>
      </c>
      <c r="D1302" t="s">
        <v>7</v>
      </c>
    </row>
    <row r="1303" spans="1:4">
      <c r="A1303" t="s">
        <v>3868</v>
      </c>
      <c r="B1303" t="s">
        <v>3869</v>
      </c>
      <c r="C1303" t="s">
        <v>3870</v>
      </c>
      <c r="D1303" t="s">
        <v>7</v>
      </c>
    </row>
    <row r="1304" spans="1:4">
      <c r="A1304" t="s">
        <v>3871</v>
      </c>
      <c r="B1304" t="s">
        <v>3872</v>
      </c>
      <c r="C1304" t="s">
        <v>3873</v>
      </c>
      <c r="D1304" t="s">
        <v>7</v>
      </c>
    </row>
    <row r="1305" spans="1:4">
      <c r="A1305" t="s">
        <v>3874</v>
      </c>
      <c r="B1305" t="s">
        <v>3875</v>
      </c>
      <c r="C1305" t="s">
        <v>3876</v>
      </c>
      <c r="D1305" t="s">
        <v>7</v>
      </c>
    </row>
    <row r="1306" spans="1:4">
      <c r="A1306" t="s">
        <v>3877</v>
      </c>
      <c r="B1306" t="s">
        <v>3878</v>
      </c>
      <c r="C1306" t="s">
        <v>3879</v>
      </c>
      <c r="D1306" t="s">
        <v>7</v>
      </c>
    </row>
    <row r="1307" spans="1:4">
      <c r="A1307" t="s">
        <v>3880</v>
      </c>
      <c r="B1307" t="s">
        <v>3881</v>
      </c>
      <c r="C1307" t="s">
        <v>3882</v>
      </c>
      <c r="D1307" t="s">
        <v>7</v>
      </c>
    </row>
    <row r="1308" spans="1:4">
      <c r="A1308" t="s">
        <v>3883</v>
      </c>
      <c r="B1308" t="s">
        <v>3884</v>
      </c>
      <c r="C1308" t="s">
        <v>3885</v>
      </c>
      <c r="D1308" t="s">
        <v>7</v>
      </c>
    </row>
    <row r="1309" spans="1:4">
      <c r="A1309" t="s">
        <v>3886</v>
      </c>
      <c r="B1309" t="s">
        <v>3887</v>
      </c>
      <c r="C1309" t="s">
        <v>3888</v>
      </c>
      <c r="D1309" t="s">
        <v>7</v>
      </c>
    </row>
    <row r="1310" spans="1:4">
      <c r="A1310" t="s">
        <v>3889</v>
      </c>
      <c r="B1310" t="s">
        <v>3890</v>
      </c>
      <c r="C1310" t="s">
        <v>3891</v>
      </c>
      <c r="D1310" t="s">
        <v>7</v>
      </c>
    </row>
    <row r="1311" spans="1:4">
      <c r="A1311" t="s">
        <v>3892</v>
      </c>
      <c r="B1311" t="s">
        <v>3893</v>
      </c>
      <c r="C1311" t="s">
        <v>3894</v>
      </c>
      <c r="D1311" t="s">
        <v>7</v>
      </c>
    </row>
    <row r="1312" spans="1:4">
      <c r="A1312" t="s">
        <v>3895</v>
      </c>
      <c r="B1312" t="s">
        <v>3896</v>
      </c>
      <c r="C1312" t="s">
        <v>3897</v>
      </c>
      <c r="D1312" t="s">
        <v>7</v>
      </c>
    </row>
    <row r="1313" spans="1:4">
      <c r="A1313" t="s">
        <v>3898</v>
      </c>
      <c r="B1313" t="s">
        <v>3899</v>
      </c>
      <c r="C1313" t="s">
        <v>3900</v>
      </c>
      <c r="D1313" t="s">
        <v>7</v>
      </c>
    </row>
    <row r="1314" spans="1:4">
      <c r="A1314" t="s">
        <v>3901</v>
      </c>
      <c r="B1314" t="s">
        <v>3902</v>
      </c>
      <c r="C1314" t="s">
        <v>3903</v>
      </c>
      <c r="D1314" t="s">
        <v>7</v>
      </c>
    </row>
    <row r="1315" spans="1:4">
      <c r="A1315" t="s">
        <v>3904</v>
      </c>
      <c r="B1315" t="s">
        <v>3905</v>
      </c>
      <c r="C1315" t="s">
        <v>3906</v>
      </c>
      <c r="D1315" t="s">
        <v>7</v>
      </c>
    </row>
    <row r="1316" spans="1:4">
      <c r="A1316" t="s">
        <v>3907</v>
      </c>
      <c r="B1316" t="s">
        <v>3908</v>
      </c>
      <c r="C1316" t="s">
        <v>3909</v>
      </c>
      <c r="D1316" t="s">
        <v>7</v>
      </c>
    </row>
    <row r="1317" spans="1:4">
      <c r="A1317" t="s">
        <v>3910</v>
      </c>
      <c r="B1317" t="s">
        <v>3911</v>
      </c>
      <c r="C1317" t="s">
        <v>3912</v>
      </c>
      <c r="D1317" t="s">
        <v>7</v>
      </c>
    </row>
    <row r="1318" spans="1:4">
      <c r="A1318" t="s">
        <v>3913</v>
      </c>
      <c r="B1318" t="s">
        <v>3914</v>
      </c>
      <c r="C1318" t="s">
        <v>3915</v>
      </c>
      <c r="D1318" t="s">
        <v>7</v>
      </c>
    </row>
    <row r="1319" spans="1:4">
      <c r="A1319" t="s">
        <v>3916</v>
      </c>
      <c r="B1319" t="s">
        <v>3917</v>
      </c>
      <c r="C1319" t="s">
        <v>3918</v>
      </c>
      <c r="D1319" t="s">
        <v>7</v>
      </c>
    </row>
    <row r="1320" spans="1:4">
      <c r="A1320" t="s">
        <v>3919</v>
      </c>
      <c r="B1320" t="s">
        <v>3920</v>
      </c>
      <c r="C1320" t="s">
        <v>3921</v>
      </c>
      <c r="D1320" t="s">
        <v>7</v>
      </c>
    </row>
    <row r="1321" spans="1:4">
      <c r="A1321" t="s">
        <v>3922</v>
      </c>
      <c r="B1321" t="s">
        <v>3923</v>
      </c>
      <c r="C1321" t="s">
        <v>3924</v>
      </c>
      <c r="D1321" t="s">
        <v>7</v>
      </c>
    </row>
    <row r="1322" spans="1:4">
      <c r="A1322" t="s">
        <v>3925</v>
      </c>
      <c r="B1322" t="s">
        <v>3926</v>
      </c>
      <c r="C1322" t="s">
        <v>3927</v>
      </c>
      <c r="D1322" t="s">
        <v>7</v>
      </c>
    </row>
    <row r="1323" spans="1:4">
      <c r="A1323" t="s">
        <v>3928</v>
      </c>
      <c r="B1323" t="s">
        <v>3929</v>
      </c>
      <c r="C1323" t="s">
        <v>3930</v>
      </c>
      <c r="D1323" t="s">
        <v>7</v>
      </c>
    </row>
    <row r="1324" spans="1:4">
      <c r="A1324" t="s">
        <v>3931</v>
      </c>
      <c r="B1324" t="s">
        <v>3932</v>
      </c>
      <c r="C1324" t="s">
        <v>3933</v>
      </c>
      <c r="D1324" t="s">
        <v>7</v>
      </c>
    </row>
    <row r="1325" spans="1:4">
      <c r="A1325" t="s">
        <v>3934</v>
      </c>
      <c r="B1325" t="s">
        <v>3935</v>
      </c>
      <c r="C1325" t="s">
        <v>3936</v>
      </c>
      <c r="D1325" t="s">
        <v>7</v>
      </c>
    </row>
    <row r="1326" spans="1:4">
      <c r="A1326" t="s">
        <v>3937</v>
      </c>
      <c r="B1326" t="s">
        <v>3938</v>
      </c>
      <c r="C1326" t="s">
        <v>3939</v>
      </c>
      <c r="D1326" t="s">
        <v>7</v>
      </c>
    </row>
    <row r="1327" spans="1:4">
      <c r="A1327" t="s">
        <v>3940</v>
      </c>
      <c r="B1327" t="s">
        <v>3941</v>
      </c>
      <c r="C1327" t="s">
        <v>3942</v>
      </c>
      <c r="D1327" t="s">
        <v>7</v>
      </c>
    </row>
    <row r="1328" spans="1:4">
      <c r="A1328" t="s">
        <v>3943</v>
      </c>
      <c r="B1328" t="s">
        <v>3944</v>
      </c>
      <c r="C1328" t="s">
        <v>3945</v>
      </c>
      <c r="D1328" t="s">
        <v>7</v>
      </c>
    </row>
    <row r="1329" spans="1:4">
      <c r="A1329" t="s">
        <v>3946</v>
      </c>
      <c r="B1329" t="s">
        <v>3947</v>
      </c>
      <c r="C1329" t="s">
        <v>3948</v>
      </c>
      <c r="D1329" t="s">
        <v>7</v>
      </c>
    </row>
    <row r="1330" spans="1:4">
      <c r="A1330" t="s">
        <v>3949</v>
      </c>
      <c r="B1330" t="s">
        <v>3950</v>
      </c>
      <c r="C1330" t="s">
        <v>3951</v>
      </c>
      <c r="D1330" t="s">
        <v>7</v>
      </c>
    </row>
    <row r="1331" spans="1:4">
      <c r="A1331" t="s">
        <v>3952</v>
      </c>
      <c r="B1331" t="s">
        <v>3953</v>
      </c>
      <c r="C1331" t="s">
        <v>3954</v>
      </c>
      <c r="D1331" t="s">
        <v>7</v>
      </c>
    </row>
    <row r="1332" spans="1:4">
      <c r="A1332" t="s">
        <v>3955</v>
      </c>
      <c r="B1332" t="s">
        <v>3956</v>
      </c>
      <c r="C1332" t="s">
        <v>3957</v>
      </c>
      <c r="D1332" t="s">
        <v>7</v>
      </c>
    </row>
    <row r="1333" spans="1:4">
      <c r="A1333" t="s">
        <v>3958</v>
      </c>
      <c r="B1333" t="s">
        <v>3959</v>
      </c>
      <c r="C1333" t="s">
        <v>3960</v>
      </c>
      <c r="D1333" t="s">
        <v>7</v>
      </c>
    </row>
    <row r="1334" spans="1:4">
      <c r="A1334" t="s">
        <v>3961</v>
      </c>
      <c r="B1334" t="s">
        <v>3962</v>
      </c>
      <c r="C1334" t="s">
        <v>3963</v>
      </c>
      <c r="D1334" t="s">
        <v>7</v>
      </c>
    </row>
    <row r="1335" spans="1:4">
      <c r="A1335" t="s">
        <v>3964</v>
      </c>
      <c r="B1335" t="s">
        <v>3965</v>
      </c>
      <c r="C1335" t="s">
        <v>3966</v>
      </c>
      <c r="D1335" t="s">
        <v>7</v>
      </c>
    </row>
    <row r="1336" spans="1:4">
      <c r="A1336" t="s">
        <v>3967</v>
      </c>
      <c r="B1336" t="s">
        <v>3968</v>
      </c>
      <c r="C1336" t="s">
        <v>3969</v>
      </c>
      <c r="D1336" t="s">
        <v>7</v>
      </c>
    </row>
    <row r="1337" spans="1:4">
      <c r="A1337" t="s">
        <v>3970</v>
      </c>
      <c r="B1337" t="s">
        <v>3971</v>
      </c>
      <c r="C1337" t="s">
        <v>3972</v>
      </c>
      <c r="D1337" t="s">
        <v>7</v>
      </c>
    </row>
    <row r="1338" spans="1:4">
      <c r="A1338" t="s">
        <v>3973</v>
      </c>
      <c r="B1338" t="s">
        <v>3974</v>
      </c>
      <c r="C1338" t="s">
        <v>3975</v>
      </c>
      <c r="D1338" t="s">
        <v>7</v>
      </c>
    </row>
    <row r="1339" spans="1:4">
      <c r="A1339" t="s">
        <v>3976</v>
      </c>
      <c r="B1339" t="s">
        <v>3977</v>
      </c>
      <c r="C1339" t="s">
        <v>3978</v>
      </c>
      <c r="D1339" t="s">
        <v>7</v>
      </c>
    </row>
    <row r="1340" spans="1:4">
      <c r="A1340" t="s">
        <v>3979</v>
      </c>
      <c r="B1340" t="s">
        <v>3980</v>
      </c>
      <c r="C1340" t="s">
        <v>3981</v>
      </c>
      <c r="D1340" t="s">
        <v>7</v>
      </c>
    </row>
    <row r="1341" spans="1:4">
      <c r="A1341" t="s">
        <v>3982</v>
      </c>
      <c r="B1341" t="s">
        <v>3983</v>
      </c>
      <c r="C1341" t="s">
        <v>3984</v>
      </c>
      <c r="D1341" t="s">
        <v>7</v>
      </c>
    </row>
    <row r="1342" spans="1:4">
      <c r="A1342" t="s">
        <v>3985</v>
      </c>
      <c r="B1342" t="s">
        <v>3986</v>
      </c>
      <c r="C1342" t="s">
        <v>3987</v>
      </c>
      <c r="D1342" t="s">
        <v>7</v>
      </c>
    </row>
    <row r="1343" spans="1:4">
      <c r="A1343" t="s">
        <v>3988</v>
      </c>
      <c r="B1343" t="s">
        <v>3989</v>
      </c>
      <c r="C1343" t="s">
        <v>3990</v>
      </c>
      <c r="D1343" t="s">
        <v>7</v>
      </c>
    </row>
    <row r="1344" spans="1:4">
      <c r="A1344" t="s">
        <v>3991</v>
      </c>
      <c r="B1344" t="s">
        <v>3992</v>
      </c>
      <c r="C1344" t="s">
        <v>3993</v>
      </c>
      <c r="D1344" t="s">
        <v>7</v>
      </c>
    </row>
    <row r="1345" spans="1:4">
      <c r="A1345" t="s">
        <v>3994</v>
      </c>
      <c r="B1345" t="s">
        <v>3995</v>
      </c>
      <c r="C1345" t="s">
        <v>3996</v>
      </c>
      <c r="D1345" t="s">
        <v>7</v>
      </c>
    </row>
    <row r="1346" spans="1:4">
      <c r="A1346" t="s">
        <v>3997</v>
      </c>
      <c r="B1346" t="s">
        <v>3998</v>
      </c>
      <c r="C1346" t="s">
        <v>3999</v>
      </c>
      <c r="D1346" t="s">
        <v>7</v>
      </c>
    </row>
    <row r="1347" spans="1:4">
      <c r="A1347" t="s">
        <v>4000</v>
      </c>
      <c r="B1347" t="s">
        <v>4001</v>
      </c>
      <c r="C1347" t="s">
        <v>4002</v>
      </c>
      <c r="D1347" t="s">
        <v>7</v>
      </c>
    </row>
    <row r="1348" spans="1:4">
      <c r="A1348" t="s">
        <v>4003</v>
      </c>
      <c r="B1348" t="s">
        <v>4004</v>
      </c>
      <c r="C1348" t="s">
        <v>4005</v>
      </c>
      <c r="D1348" t="s">
        <v>7</v>
      </c>
    </row>
    <row r="1349" spans="1:4">
      <c r="A1349" t="s">
        <v>4006</v>
      </c>
      <c r="B1349" t="s">
        <v>4007</v>
      </c>
      <c r="C1349" t="s">
        <v>4008</v>
      </c>
      <c r="D1349" t="s">
        <v>7</v>
      </c>
    </row>
    <row r="1350" spans="1:4">
      <c r="A1350" t="s">
        <v>4009</v>
      </c>
      <c r="B1350" t="s">
        <v>4010</v>
      </c>
      <c r="C1350" t="s">
        <v>4011</v>
      </c>
      <c r="D1350" t="s">
        <v>7</v>
      </c>
    </row>
    <row r="1351" spans="1:4">
      <c r="A1351" t="s">
        <v>4012</v>
      </c>
      <c r="B1351" t="s">
        <v>4013</v>
      </c>
      <c r="C1351" t="s">
        <v>4014</v>
      </c>
      <c r="D1351" t="s">
        <v>7</v>
      </c>
    </row>
    <row r="1352" spans="1:4">
      <c r="A1352" t="s">
        <v>4015</v>
      </c>
      <c r="B1352" t="s">
        <v>4016</v>
      </c>
      <c r="C1352" t="s">
        <v>4017</v>
      </c>
      <c r="D1352" t="s">
        <v>7</v>
      </c>
    </row>
    <row r="1353" spans="1:4">
      <c r="A1353" t="s">
        <v>4018</v>
      </c>
      <c r="B1353" t="s">
        <v>4019</v>
      </c>
      <c r="C1353" t="s">
        <v>4020</v>
      </c>
      <c r="D1353" t="s">
        <v>7</v>
      </c>
    </row>
    <row r="1354" spans="1:4">
      <c r="A1354" t="s">
        <v>4021</v>
      </c>
      <c r="B1354" t="s">
        <v>4022</v>
      </c>
      <c r="C1354" t="s">
        <v>4023</v>
      </c>
      <c r="D1354" t="s">
        <v>7</v>
      </c>
    </row>
    <row r="1355" spans="1:4">
      <c r="A1355" t="s">
        <v>4024</v>
      </c>
      <c r="B1355" t="s">
        <v>4025</v>
      </c>
      <c r="C1355" t="s">
        <v>4026</v>
      </c>
      <c r="D1355" t="s">
        <v>7</v>
      </c>
    </row>
    <row r="1356" spans="1:4">
      <c r="A1356" t="s">
        <v>4027</v>
      </c>
      <c r="B1356" t="s">
        <v>4028</v>
      </c>
      <c r="C1356" t="s">
        <v>4029</v>
      </c>
      <c r="D1356" t="s">
        <v>7</v>
      </c>
    </row>
    <row r="1357" spans="1:4">
      <c r="A1357" t="s">
        <v>4030</v>
      </c>
      <c r="B1357" t="s">
        <v>4031</v>
      </c>
      <c r="C1357" t="s">
        <v>4032</v>
      </c>
      <c r="D1357" t="s">
        <v>7</v>
      </c>
    </row>
    <row r="1358" spans="1:4">
      <c r="A1358" t="s">
        <v>4033</v>
      </c>
      <c r="B1358" t="s">
        <v>4034</v>
      </c>
      <c r="C1358" t="s">
        <v>4035</v>
      </c>
      <c r="D1358" t="s">
        <v>7</v>
      </c>
    </row>
    <row r="1359" spans="1:4">
      <c r="A1359" t="s">
        <v>4036</v>
      </c>
      <c r="B1359" t="s">
        <v>4037</v>
      </c>
      <c r="C1359" t="s">
        <v>4038</v>
      </c>
      <c r="D1359" t="s">
        <v>7</v>
      </c>
    </row>
    <row r="1360" spans="1:4">
      <c r="A1360" t="s">
        <v>4039</v>
      </c>
      <c r="B1360" t="s">
        <v>4040</v>
      </c>
      <c r="C1360" t="s">
        <v>4041</v>
      </c>
      <c r="D1360" t="s">
        <v>7</v>
      </c>
    </row>
    <row r="1361" spans="1:4">
      <c r="A1361" t="s">
        <v>4042</v>
      </c>
      <c r="B1361" t="s">
        <v>4043</v>
      </c>
      <c r="C1361" t="s">
        <v>4044</v>
      </c>
      <c r="D1361" t="s">
        <v>7</v>
      </c>
    </row>
    <row r="1362" spans="1:4">
      <c r="A1362" t="s">
        <v>4045</v>
      </c>
      <c r="B1362" t="s">
        <v>4046</v>
      </c>
      <c r="C1362" t="s">
        <v>4047</v>
      </c>
      <c r="D1362" t="s">
        <v>7</v>
      </c>
    </row>
    <row r="1363" spans="1:4">
      <c r="A1363" t="s">
        <v>4048</v>
      </c>
      <c r="B1363" t="s">
        <v>4049</v>
      </c>
      <c r="C1363" t="s">
        <v>4050</v>
      </c>
      <c r="D1363" t="s">
        <v>7</v>
      </c>
    </row>
    <row r="1364" spans="1:4">
      <c r="A1364" t="s">
        <v>4051</v>
      </c>
      <c r="B1364" t="s">
        <v>4052</v>
      </c>
      <c r="C1364" t="s">
        <v>4053</v>
      </c>
      <c r="D1364" t="s">
        <v>7</v>
      </c>
    </row>
    <row r="1365" spans="1:4">
      <c r="A1365" t="s">
        <v>4054</v>
      </c>
      <c r="B1365" t="s">
        <v>4055</v>
      </c>
      <c r="C1365" t="s">
        <v>4056</v>
      </c>
      <c r="D1365" t="s">
        <v>7</v>
      </c>
    </row>
    <row r="1366" spans="1:4">
      <c r="A1366" t="s">
        <v>4057</v>
      </c>
      <c r="B1366" t="s">
        <v>4058</v>
      </c>
      <c r="C1366" t="s">
        <v>4059</v>
      </c>
      <c r="D1366" t="s">
        <v>7</v>
      </c>
    </row>
    <row r="1367" spans="1:4">
      <c r="A1367" t="s">
        <v>4060</v>
      </c>
      <c r="B1367" t="s">
        <v>4061</v>
      </c>
      <c r="C1367" t="s">
        <v>4062</v>
      </c>
      <c r="D1367" t="s">
        <v>7</v>
      </c>
    </row>
    <row r="1368" spans="1:4">
      <c r="A1368" t="s">
        <v>4063</v>
      </c>
      <c r="B1368" t="s">
        <v>4064</v>
      </c>
      <c r="C1368" t="s">
        <v>4065</v>
      </c>
      <c r="D1368" t="s">
        <v>7</v>
      </c>
    </row>
    <row r="1369" spans="1:4">
      <c r="A1369" t="s">
        <v>4066</v>
      </c>
      <c r="B1369" t="s">
        <v>4067</v>
      </c>
      <c r="C1369" t="s">
        <v>4068</v>
      </c>
      <c r="D1369" t="s">
        <v>7</v>
      </c>
    </row>
    <row r="1370" spans="1:4">
      <c r="A1370" t="s">
        <v>4069</v>
      </c>
      <c r="B1370" t="s">
        <v>4070</v>
      </c>
      <c r="C1370" t="s">
        <v>4071</v>
      </c>
      <c r="D1370" t="s">
        <v>7</v>
      </c>
    </row>
    <row r="1371" spans="1:4">
      <c r="A1371" t="s">
        <v>4072</v>
      </c>
      <c r="B1371" t="s">
        <v>4073</v>
      </c>
      <c r="C1371" t="s">
        <v>4074</v>
      </c>
      <c r="D1371" t="s">
        <v>7</v>
      </c>
    </row>
    <row r="1372" spans="1:4">
      <c r="A1372" t="s">
        <v>4075</v>
      </c>
      <c r="B1372" t="s">
        <v>4076</v>
      </c>
      <c r="C1372" t="s">
        <v>4077</v>
      </c>
      <c r="D1372" t="s">
        <v>7</v>
      </c>
    </row>
    <row r="1373" spans="1:4">
      <c r="A1373" t="s">
        <v>4078</v>
      </c>
      <c r="B1373" t="s">
        <v>4079</v>
      </c>
      <c r="C1373" t="s">
        <v>4080</v>
      </c>
      <c r="D1373" t="s">
        <v>7</v>
      </c>
    </row>
    <row r="1374" spans="1:4">
      <c r="A1374" t="s">
        <v>4081</v>
      </c>
      <c r="B1374" t="s">
        <v>4082</v>
      </c>
      <c r="C1374" t="s">
        <v>4083</v>
      </c>
      <c r="D1374" t="s">
        <v>7</v>
      </c>
    </row>
    <row r="1375" spans="1:4">
      <c r="A1375" t="s">
        <v>4084</v>
      </c>
      <c r="B1375" t="s">
        <v>4085</v>
      </c>
      <c r="C1375" t="s">
        <v>4086</v>
      </c>
      <c r="D1375" t="s">
        <v>7</v>
      </c>
    </row>
    <row r="1376" spans="1:4">
      <c r="A1376" t="s">
        <v>4087</v>
      </c>
      <c r="B1376" t="s">
        <v>4088</v>
      </c>
      <c r="C1376" t="s">
        <v>4089</v>
      </c>
      <c r="D1376" t="s">
        <v>7</v>
      </c>
    </row>
    <row r="1377" spans="1:4">
      <c r="A1377" t="s">
        <v>4090</v>
      </c>
      <c r="B1377" t="s">
        <v>4091</v>
      </c>
      <c r="C1377" t="s">
        <v>4092</v>
      </c>
      <c r="D1377" t="s">
        <v>7</v>
      </c>
    </row>
    <row r="1378" spans="1:4">
      <c r="A1378" t="s">
        <v>4093</v>
      </c>
      <c r="B1378" t="s">
        <v>4094</v>
      </c>
      <c r="C1378" t="s">
        <v>4095</v>
      </c>
      <c r="D1378" t="s">
        <v>7</v>
      </c>
    </row>
    <row r="1379" spans="1:4">
      <c r="A1379" t="s">
        <v>4096</v>
      </c>
      <c r="B1379" t="s">
        <v>4097</v>
      </c>
      <c r="C1379" t="s">
        <v>4098</v>
      </c>
      <c r="D1379" t="s">
        <v>7</v>
      </c>
    </row>
    <row r="1380" spans="1:4">
      <c r="A1380" t="s">
        <v>4099</v>
      </c>
      <c r="B1380" t="s">
        <v>4100</v>
      </c>
      <c r="C1380" t="s">
        <v>4101</v>
      </c>
      <c r="D1380" t="s">
        <v>7</v>
      </c>
    </row>
    <row r="1381" spans="1:4">
      <c r="A1381" t="s">
        <v>4102</v>
      </c>
      <c r="B1381" t="s">
        <v>4103</v>
      </c>
      <c r="C1381" t="s">
        <v>4104</v>
      </c>
      <c r="D1381" t="s">
        <v>7</v>
      </c>
    </row>
    <row r="1382" spans="1:4">
      <c r="A1382" t="s">
        <v>4105</v>
      </c>
      <c r="B1382" t="s">
        <v>4106</v>
      </c>
      <c r="C1382" t="s">
        <v>4107</v>
      </c>
      <c r="D1382" t="s">
        <v>7</v>
      </c>
    </row>
    <row r="1383" spans="1:4">
      <c r="A1383" t="s">
        <v>4108</v>
      </c>
      <c r="B1383" t="s">
        <v>4109</v>
      </c>
      <c r="C1383" t="s">
        <v>4110</v>
      </c>
      <c r="D1383" t="s">
        <v>7</v>
      </c>
    </row>
    <row r="1384" spans="1:4">
      <c r="A1384" t="s">
        <v>4111</v>
      </c>
      <c r="B1384" t="s">
        <v>4112</v>
      </c>
      <c r="C1384" t="s">
        <v>4113</v>
      </c>
      <c r="D1384" t="s">
        <v>7</v>
      </c>
    </row>
    <row r="1385" spans="1:4">
      <c r="A1385" t="s">
        <v>4114</v>
      </c>
      <c r="B1385" t="s">
        <v>4115</v>
      </c>
      <c r="C1385" t="s">
        <v>4116</v>
      </c>
      <c r="D1385" t="s">
        <v>7</v>
      </c>
    </row>
    <row r="1386" spans="1:4">
      <c r="A1386" t="s">
        <v>4117</v>
      </c>
      <c r="B1386" t="s">
        <v>4118</v>
      </c>
      <c r="C1386" t="s">
        <v>4119</v>
      </c>
      <c r="D1386" t="s">
        <v>7</v>
      </c>
    </row>
    <row r="1387" spans="1:4">
      <c r="A1387" t="s">
        <v>4120</v>
      </c>
      <c r="B1387" t="s">
        <v>4121</v>
      </c>
      <c r="C1387" t="s">
        <v>4122</v>
      </c>
      <c r="D1387" t="s">
        <v>7</v>
      </c>
    </row>
    <row r="1388" spans="1:4">
      <c r="A1388" t="s">
        <v>4123</v>
      </c>
      <c r="B1388" t="s">
        <v>4124</v>
      </c>
      <c r="C1388" t="s">
        <v>4125</v>
      </c>
      <c r="D1388" t="s">
        <v>7</v>
      </c>
    </row>
    <row r="1389" spans="1:4">
      <c r="A1389" t="s">
        <v>4126</v>
      </c>
      <c r="B1389" t="s">
        <v>4127</v>
      </c>
      <c r="C1389" t="s">
        <v>4128</v>
      </c>
      <c r="D1389" t="s">
        <v>7</v>
      </c>
    </row>
    <row r="1390" spans="1:4">
      <c r="A1390" t="s">
        <v>4129</v>
      </c>
      <c r="B1390" t="s">
        <v>4130</v>
      </c>
      <c r="C1390" t="s">
        <v>4131</v>
      </c>
      <c r="D1390" t="s">
        <v>7</v>
      </c>
    </row>
    <row r="1391" spans="1:4">
      <c r="A1391" t="s">
        <v>4132</v>
      </c>
      <c r="B1391" t="s">
        <v>4133</v>
      </c>
      <c r="C1391" t="s">
        <v>4134</v>
      </c>
      <c r="D1391" t="s">
        <v>7</v>
      </c>
    </row>
    <row r="1392" spans="1:4">
      <c r="A1392" t="s">
        <v>4135</v>
      </c>
      <c r="B1392" t="s">
        <v>4136</v>
      </c>
      <c r="C1392" t="s">
        <v>4137</v>
      </c>
      <c r="D1392" t="s">
        <v>7</v>
      </c>
    </row>
    <row r="1393" spans="1:4">
      <c r="A1393" t="s">
        <v>4138</v>
      </c>
      <c r="B1393" t="s">
        <v>4139</v>
      </c>
      <c r="C1393" t="s">
        <v>4140</v>
      </c>
      <c r="D1393" t="s">
        <v>7</v>
      </c>
    </row>
    <row r="1394" spans="1:4">
      <c r="A1394" t="s">
        <v>4141</v>
      </c>
      <c r="B1394" t="s">
        <v>4142</v>
      </c>
      <c r="C1394" t="s">
        <v>4143</v>
      </c>
      <c r="D1394" t="s">
        <v>7</v>
      </c>
    </row>
    <row r="1395" spans="1:4">
      <c r="A1395" t="s">
        <v>4144</v>
      </c>
      <c r="B1395" t="s">
        <v>4145</v>
      </c>
      <c r="C1395" t="s">
        <v>4146</v>
      </c>
      <c r="D1395" t="s">
        <v>7</v>
      </c>
    </row>
    <row r="1396" spans="1:4">
      <c r="A1396" t="s">
        <v>4147</v>
      </c>
      <c r="B1396" t="s">
        <v>4148</v>
      </c>
      <c r="C1396" t="s">
        <v>4149</v>
      </c>
      <c r="D1396" t="s">
        <v>7</v>
      </c>
    </row>
    <row r="1397" spans="1:4">
      <c r="A1397" t="s">
        <v>4150</v>
      </c>
      <c r="B1397" t="s">
        <v>4151</v>
      </c>
      <c r="C1397" t="s">
        <v>4152</v>
      </c>
      <c r="D1397" t="s">
        <v>7</v>
      </c>
    </row>
    <row r="1398" spans="1:4">
      <c r="A1398" t="s">
        <v>4153</v>
      </c>
      <c r="B1398" t="s">
        <v>4154</v>
      </c>
      <c r="C1398" t="s">
        <v>4155</v>
      </c>
      <c r="D1398" t="s">
        <v>7</v>
      </c>
    </row>
    <row r="1399" spans="1:4">
      <c r="A1399" t="s">
        <v>4156</v>
      </c>
      <c r="B1399" t="s">
        <v>4157</v>
      </c>
      <c r="C1399" t="s">
        <v>4158</v>
      </c>
      <c r="D1399" t="s">
        <v>7</v>
      </c>
    </row>
    <row r="1400" spans="1:4">
      <c r="A1400" t="s">
        <v>4159</v>
      </c>
      <c r="B1400" t="s">
        <v>4160</v>
      </c>
      <c r="C1400" t="s">
        <v>4161</v>
      </c>
      <c r="D1400" t="s">
        <v>7</v>
      </c>
    </row>
    <row r="1401" spans="1:4">
      <c r="A1401" t="s">
        <v>4162</v>
      </c>
      <c r="B1401" t="s">
        <v>4163</v>
      </c>
      <c r="C1401" t="s">
        <v>4164</v>
      </c>
      <c r="D1401" t="s">
        <v>7</v>
      </c>
    </row>
    <row r="1402" spans="1:4">
      <c r="A1402" t="s">
        <v>4165</v>
      </c>
      <c r="B1402" t="s">
        <v>4166</v>
      </c>
      <c r="C1402" t="s">
        <v>4167</v>
      </c>
      <c r="D1402" t="s">
        <v>7</v>
      </c>
    </row>
    <row r="1403" spans="1:4">
      <c r="A1403" t="s">
        <v>4168</v>
      </c>
      <c r="B1403" t="s">
        <v>4169</v>
      </c>
      <c r="C1403" t="s">
        <v>4170</v>
      </c>
      <c r="D1403" t="s">
        <v>7</v>
      </c>
    </row>
    <row r="1404" spans="1:4">
      <c r="A1404" t="s">
        <v>4171</v>
      </c>
      <c r="B1404" t="s">
        <v>4172</v>
      </c>
      <c r="C1404" t="s">
        <v>4173</v>
      </c>
      <c r="D1404" t="s">
        <v>7</v>
      </c>
    </row>
    <row r="1405" spans="1:4">
      <c r="A1405" t="s">
        <v>4174</v>
      </c>
      <c r="B1405" t="s">
        <v>4175</v>
      </c>
      <c r="C1405" t="s">
        <v>4176</v>
      </c>
      <c r="D1405" t="s">
        <v>7</v>
      </c>
    </row>
    <row r="1406" spans="1:4">
      <c r="A1406" t="s">
        <v>4177</v>
      </c>
      <c r="B1406" t="s">
        <v>4178</v>
      </c>
      <c r="C1406" t="s">
        <v>4179</v>
      </c>
      <c r="D1406" t="s">
        <v>7</v>
      </c>
    </row>
    <row r="1407" spans="1:4">
      <c r="A1407" t="s">
        <v>4180</v>
      </c>
      <c r="B1407" t="s">
        <v>4181</v>
      </c>
      <c r="C1407" t="s">
        <v>4182</v>
      </c>
      <c r="D1407" t="s">
        <v>7</v>
      </c>
    </row>
    <row r="1408" spans="1:4">
      <c r="A1408" t="s">
        <v>4183</v>
      </c>
      <c r="B1408" t="s">
        <v>4184</v>
      </c>
      <c r="C1408" t="s">
        <v>4185</v>
      </c>
      <c r="D1408" t="s">
        <v>7</v>
      </c>
    </row>
    <row r="1409" spans="1:4">
      <c r="A1409" t="s">
        <v>4186</v>
      </c>
      <c r="B1409" t="s">
        <v>4187</v>
      </c>
      <c r="C1409" t="s">
        <v>4188</v>
      </c>
      <c r="D1409" t="s">
        <v>7</v>
      </c>
    </row>
    <row r="1410" spans="1:4">
      <c r="A1410" t="s">
        <v>4189</v>
      </c>
      <c r="B1410" t="s">
        <v>4190</v>
      </c>
      <c r="C1410" t="s">
        <v>4191</v>
      </c>
      <c r="D1410" t="s">
        <v>7</v>
      </c>
    </row>
    <row r="1411" spans="1:4">
      <c r="A1411" t="s">
        <v>4192</v>
      </c>
      <c r="B1411" t="s">
        <v>4193</v>
      </c>
      <c r="C1411" t="s">
        <v>4194</v>
      </c>
      <c r="D1411" t="s">
        <v>7</v>
      </c>
    </row>
    <row r="1412" spans="1:4">
      <c r="A1412" t="s">
        <v>4195</v>
      </c>
      <c r="B1412" t="s">
        <v>4196</v>
      </c>
      <c r="C1412" t="s">
        <v>4197</v>
      </c>
      <c r="D1412" t="s">
        <v>7</v>
      </c>
    </row>
    <row r="1413" spans="1:4">
      <c r="A1413" t="s">
        <v>4198</v>
      </c>
      <c r="B1413" t="s">
        <v>4199</v>
      </c>
      <c r="C1413" t="s">
        <v>4200</v>
      </c>
      <c r="D1413" t="s">
        <v>7</v>
      </c>
    </row>
    <row r="1414" spans="1:4">
      <c r="A1414" t="s">
        <v>4201</v>
      </c>
      <c r="B1414" t="s">
        <v>4202</v>
      </c>
      <c r="C1414" t="s">
        <v>4203</v>
      </c>
      <c r="D1414" t="s">
        <v>7</v>
      </c>
    </row>
    <row r="1415" spans="1:4">
      <c r="A1415" t="s">
        <v>4204</v>
      </c>
      <c r="B1415" t="s">
        <v>4205</v>
      </c>
      <c r="C1415" t="s">
        <v>4206</v>
      </c>
      <c r="D1415" t="s">
        <v>7</v>
      </c>
    </row>
    <row r="1416" spans="1:4">
      <c r="A1416" t="s">
        <v>4207</v>
      </c>
      <c r="B1416" t="s">
        <v>4208</v>
      </c>
      <c r="C1416" t="s">
        <v>4209</v>
      </c>
      <c r="D1416" t="s">
        <v>7</v>
      </c>
    </row>
    <row r="1417" spans="1:4">
      <c r="A1417" t="s">
        <v>4210</v>
      </c>
      <c r="B1417" t="s">
        <v>4211</v>
      </c>
      <c r="C1417" t="s">
        <v>4212</v>
      </c>
      <c r="D1417" t="s">
        <v>7</v>
      </c>
    </row>
    <row r="1418" spans="1:4">
      <c r="A1418" t="s">
        <v>4213</v>
      </c>
      <c r="B1418" t="s">
        <v>4214</v>
      </c>
      <c r="C1418" t="s">
        <v>4215</v>
      </c>
      <c r="D1418" t="s">
        <v>7</v>
      </c>
    </row>
    <row r="1419" spans="1:4">
      <c r="A1419" t="s">
        <v>4216</v>
      </c>
      <c r="B1419" t="s">
        <v>4217</v>
      </c>
      <c r="C1419" t="s">
        <v>4218</v>
      </c>
      <c r="D1419" t="s">
        <v>7</v>
      </c>
    </row>
    <row r="1420" spans="1:4">
      <c r="A1420" t="s">
        <v>4219</v>
      </c>
      <c r="B1420" t="s">
        <v>4220</v>
      </c>
      <c r="C1420" t="s">
        <v>4221</v>
      </c>
      <c r="D1420" t="s">
        <v>7</v>
      </c>
    </row>
    <row r="1421" spans="1:4">
      <c r="A1421" t="s">
        <v>4222</v>
      </c>
      <c r="B1421" t="s">
        <v>4223</v>
      </c>
      <c r="C1421" t="s">
        <v>4224</v>
      </c>
      <c r="D1421" t="s">
        <v>7</v>
      </c>
    </row>
    <row r="1422" spans="1:4">
      <c r="A1422" t="s">
        <v>4225</v>
      </c>
      <c r="B1422" t="s">
        <v>4226</v>
      </c>
      <c r="C1422" t="s">
        <v>4227</v>
      </c>
      <c r="D1422" t="s">
        <v>7</v>
      </c>
    </row>
    <row r="1423" spans="1:4">
      <c r="A1423" t="s">
        <v>4228</v>
      </c>
      <c r="B1423" t="s">
        <v>4229</v>
      </c>
      <c r="C1423" t="s">
        <v>4230</v>
      </c>
      <c r="D1423" t="s">
        <v>7</v>
      </c>
    </row>
    <row r="1424" spans="1:4">
      <c r="A1424" t="s">
        <v>4231</v>
      </c>
      <c r="B1424" t="s">
        <v>4232</v>
      </c>
      <c r="C1424" t="s">
        <v>4233</v>
      </c>
      <c r="D1424" t="s">
        <v>7</v>
      </c>
    </row>
    <row r="1425" spans="1:4">
      <c r="A1425" t="s">
        <v>4234</v>
      </c>
      <c r="B1425" t="s">
        <v>4235</v>
      </c>
      <c r="C1425" t="s">
        <v>4236</v>
      </c>
      <c r="D1425" t="s">
        <v>7</v>
      </c>
    </row>
    <row r="1426" spans="1:4">
      <c r="A1426" t="s">
        <v>4237</v>
      </c>
      <c r="B1426" t="s">
        <v>3385</v>
      </c>
      <c r="C1426" t="s">
        <v>4238</v>
      </c>
      <c r="D1426" t="s">
        <v>7</v>
      </c>
    </row>
    <row r="1427" spans="1:4">
      <c r="A1427" t="s">
        <v>4239</v>
      </c>
      <c r="B1427" t="s">
        <v>4240</v>
      </c>
      <c r="C1427" t="s">
        <v>4241</v>
      </c>
      <c r="D1427" t="s">
        <v>7</v>
      </c>
    </row>
    <row r="1428" spans="1:4">
      <c r="A1428" t="s">
        <v>4242</v>
      </c>
      <c r="B1428" t="s">
        <v>4243</v>
      </c>
      <c r="C1428" t="s">
        <v>4244</v>
      </c>
      <c r="D1428" t="s">
        <v>7</v>
      </c>
    </row>
    <row r="1429" spans="1:4">
      <c r="A1429" t="s">
        <v>4245</v>
      </c>
      <c r="B1429" t="s">
        <v>4246</v>
      </c>
      <c r="C1429" t="s">
        <v>4247</v>
      </c>
      <c r="D1429" t="s">
        <v>7</v>
      </c>
    </row>
    <row r="1430" spans="1:4">
      <c r="A1430" t="s">
        <v>4248</v>
      </c>
      <c r="B1430" t="s">
        <v>4249</v>
      </c>
      <c r="C1430" t="s">
        <v>4250</v>
      </c>
      <c r="D1430" t="s">
        <v>7</v>
      </c>
    </row>
    <row r="1431" spans="1:4">
      <c r="A1431" t="s">
        <v>4251</v>
      </c>
      <c r="B1431" t="s">
        <v>4252</v>
      </c>
      <c r="C1431" t="s">
        <v>4253</v>
      </c>
      <c r="D1431" t="s">
        <v>7</v>
      </c>
    </row>
    <row r="1432" spans="1:4">
      <c r="A1432" t="s">
        <v>4254</v>
      </c>
      <c r="B1432" t="s">
        <v>4255</v>
      </c>
      <c r="C1432" t="s">
        <v>4256</v>
      </c>
      <c r="D1432" t="s">
        <v>7</v>
      </c>
    </row>
    <row r="1433" spans="1:4">
      <c r="A1433" t="s">
        <v>4257</v>
      </c>
      <c r="B1433" t="s">
        <v>4258</v>
      </c>
      <c r="C1433" t="s">
        <v>4259</v>
      </c>
      <c r="D1433" t="s">
        <v>7</v>
      </c>
    </row>
    <row r="1434" spans="1:4">
      <c r="A1434" t="s">
        <v>4260</v>
      </c>
      <c r="B1434" t="s">
        <v>4261</v>
      </c>
      <c r="C1434" t="s">
        <v>4262</v>
      </c>
      <c r="D1434" t="s">
        <v>7</v>
      </c>
    </row>
    <row r="1435" spans="1:4">
      <c r="A1435" t="s">
        <v>4263</v>
      </c>
      <c r="B1435" t="s">
        <v>4264</v>
      </c>
      <c r="C1435" t="s">
        <v>4265</v>
      </c>
      <c r="D1435" t="s">
        <v>7</v>
      </c>
    </row>
    <row r="1436" spans="1:4">
      <c r="A1436" t="s">
        <v>4266</v>
      </c>
      <c r="B1436" t="s">
        <v>4267</v>
      </c>
      <c r="C1436" t="s">
        <v>4268</v>
      </c>
      <c r="D1436" t="s">
        <v>7</v>
      </c>
    </row>
    <row r="1437" spans="1:4">
      <c r="A1437" t="s">
        <v>4269</v>
      </c>
      <c r="B1437" t="s">
        <v>4270</v>
      </c>
      <c r="C1437" t="s">
        <v>4271</v>
      </c>
      <c r="D1437" t="s">
        <v>7</v>
      </c>
    </row>
    <row r="1438" spans="1:4">
      <c r="A1438" t="s">
        <v>4272</v>
      </c>
      <c r="B1438" t="s">
        <v>4273</v>
      </c>
      <c r="C1438" t="s">
        <v>4274</v>
      </c>
      <c r="D1438" t="s">
        <v>7</v>
      </c>
    </row>
    <row r="1439" spans="1:4">
      <c r="A1439" t="s">
        <v>4275</v>
      </c>
      <c r="B1439" t="s">
        <v>4276</v>
      </c>
      <c r="C1439" t="s">
        <v>4277</v>
      </c>
      <c r="D1439" t="s">
        <v>7</v>
      </c>
    </row>
    <row r="1440" spans="1:4">
      <c r="A1440" t="s">
        <v>4278</v>
      </c>
      <c r="B1440" t="s">
        <v>4279</v>
      </c>
      <c r="C1440" t="s">
        <v>4280</v>
      </c>
      <c r="D1440" t="s">
        <v>7</v>
      </c>
    </row>
    <row r="1441" spans="1:4">
      <c r="A1441" t="s">
        <v>4281</v>
      </c>
      <c r="B1441" t="s">
        <v>4282</v>
      </c>
      <c r="C1441" t="s">
        <v>4283</v>
      </c>
      <c r="D1441" t="s">
        <v>7</v>
      </c>
    </row>
    <row r="1442" spans="1:4">
      <c r="A1442" t="s">
        <v>4284</v>
      </c>
      <c r="B1442" t="s">
        <v>4285</v>
      </c>
      <c r="C1442" t="s">
        <v>4286</v>
      </c>
      <c r="D1442" t="s">
        <v>7</v>
      </c>
    </row>
    <row r="1443" spans="1:4">
      <c r="A1443" t="s">
        <v>4287</v>
      </c>
      <c r="B1443" t="s">
        <v>4288</v>
      </c>
      <c r="C1443" t="s">
        <v>4289</v>
      </c>
      <c r="D1443" t="s">
        <v>7</v>
      </c>
    </row>
    <row r="1444" spans="1:4">
      <c r="A1444" t="s">
        <v>4290</v>
      </c>
      <c r="B1444" t="s">
        <v>4291</v>
      </c>
      <c r="C1444" t="s">
        <v>4292</v>
      </c>
      <c r="D1444" t="s">
        <v>7</v>
      </c>
    </row>
    <row r="1445" spans="1:4">
      <c r="A1445" t="s">
        <v>4293</v>
      </c>
      <c r="B1445" t="s">
        <v>4294</v>
      </c>
      <c r="C1445" t="s">
        <v>4295</v>
      </c>
      <c r="D1445" t="s">
        <v>7</v>
      </c>
    </row>
    <row r="1446" spans="1:4">
      <c r="A1446" t="s">
        <v>4296</v>
      </c>
      <c r="B1446" t="s">
        <v>4297</v>
      </c>
      <c r="C1446" t="s">
        <v>4298</v>
      </c>
      <c r="D1446" t="s">
        <v>7</v>
      </c>
    </row>
    <row r="1447" spans="1:4">
      <c r="A1447" t="s">
        <v>4299</v>
      </c>
      <c r="B1447" t="s">
        <v>4300</v>
      </c>
      <c r="C1447" t="s">
        <v>4301</v>
      </c>
      <c r="D1447" t="s">
        <v>7</v>
      </c>
    </row>
    <row r="1448" spans="1:4">
      <c r="A1448" t="s">
        <v>4302</v>
      </c>
      <c r="B1448" t="s">
        <v>4303</v>
      </c>
      <c r="C1448" t="s">
        <v>4304</v>
      </c>
      <c r="D1448" t="s">
        <v>7</v>
      </c>
    </row>
    <row r="1449" spans="1:4">
      <c r="A1449" t="s">
        <v>4305</v>
      </c>
      <c r="B1449" t="s">
        <v>4306</v>
      </c>
      <c r="C1449" t="s">
        <v>4307</v>
      </c>
      <c r="D1449" t="s">
        <v>7</v>
      </c>
    </row>
    <row r="1450" spans="1:4">
      <c r="A1450" t="s">
        <v>4308</v>
      </c>
      <c r="B1450" t="s">
        <v>4309</v>
      </c>
      <c r="C1450" t="s">
        <v>4310</v>
      </c>
      <c r="D1450" t="s">
        <v>7</v>
      </c>
    </row>
    <row r="1451" spans="1:4">
      <c r="A1451" t="s">
        <v>4311</v>
      </c>
      <c r="B1451" t="s">
        <v>4312</v>
      </c>
      <c r="C1451" t="s">
        <v>4313</v>
      </c>
      <c r="D1451" t="s">
        <v>7</v>
      </c>
    </row>
    <row r="1452" spans="1:4">
      <c r="A1452" t="s">
        <v>4314</v>
      </c>
      <c r="B1452" t="s">
        <v>4315</v>
      </c>
      <c r="C1452" t="s">
        <v>4316</v>
      </c>
      <c r="D1452" t="s">
        <v>7</v>
      </c>
    </row>
    <row r="1453" spans="1:4">
      <c r="A1453" t="s">
        <v>4317</v>
      </c>
      <c r="B1453" t="s">
        <v>4318</v>
      </c>
      <c r="C1453" t="s">
        <v>4319</v>
      </c>
      <c r="D1453" t="s">
        <v>7</v>
      </c>
    </row>
    <row r="1454" spans="1:4">
      <c r="A1454" t="s">
        <v>4320</v>
      </c>
      <c r="B1454" t="s">
        <v>4321</v>
      </c>
      <c r="C1454" t="s">
        <v>4322</v>
      </c>
      <c r="D1454" t="s">
        <v>7</v>
      </c>
    </row>
    <row r="1455" spans="1:4">
      <c r="A1455" t="s">
        <v>4323</v>
      </c>
      <c r="B1455" t="s">
        <v>4324</v>
      </c>
      <c r="C1455" t="s">
        <v>4325</v>
      </c>
      <c r="D1455" t="s">
        <v>7</v>
      </c>
    </row>
    <row r="1456" spans="1:4">
      <c r="A1456" t="s">
        <v>4326</v>
      </c>
      <c r="B1456" t="s">
        <v>4327</v>
      </c>
      <c r="C1456" t="s">
        <v>4328</v>
      </c>
      <c r="D1456" t="s">
        <v>7</v>
      </c>
    </row>
    <row r="1457" spans="1:4">
      <c r="A1457" t="s">
        <v>4329</v>
      </c>
      <c r="B1457" t="s">
        <v>4330</v>
      </c>
      <c r="C1457" t="s">
        <v>4331</v>
      </c>
      <c r="D1457" t="s">
        <v>7</v>
      </c>
    </row>
    <row r="1458" spans="1:4">
      <c r="A1458" t="s">
        <v>4332</v>
      </c>
      <c r="B1458" t="s">
        <v>4333</v>
      </c>
      <c r="C1458" t="s">
        <v>4334</v>
      </c>
      <c r="D1458" t="s">
        <v>7</v>
      </c>
    </row>
    <row r="1459" spans="1:4">
      <c r="A1459" t="s">
        <v>4335</v>
      </c>
      <c r="B1459" t="s">
        <v>4336</v>
      </c>
      <c r="C1459" t="s">
        <v>4337</v>
      </c>
      <c r="D1459" t="s">
        <v>7</v>
      </c>
    </row>
    <row r="1460" spans="1:4">
      <c r="A1460" t="s">
        <v>4338</v>
      </c>
      <c r="B1460" t="s">
        <v>4339</v>
      </c>
      <c r="C1460" t="s">
        <v>4340</v>
      </c>
      <c r="D1460" t="s">
        <v>7</v>
      </c>
    </row>
    <row r="1461" spans="1:4">
      <c r="A1461" t="s">
        <v>4341</v>
      </c>
      <c r="B1461" t="s">
        <v>4342</v>
      </c>
      <c r="C1461" t="s">
        <v>4343</v>
      </c>
      <c r="D1461" t="s">
        <v>7</v>
      </c>
    </row>
    <row r="1462" spans="1:4">
      <c r="A1462" t="s">
        <v>4344</v>
      </c>
      <c r="B1462" t="s">
        <v>4345</v>
      </c>
      <c r="C1462" t="s">
        <v>4346</v>
      </c>
      <c r="D1462" t="s">
        <v>7</v>
      </c>
    </row>
    <row r="1463" spans="1:4">
      <c r="A1463" t="s">
        <v>4347</v>
      </c>
      <c r="B1463" t="s">
        <v>4348</v>
      </c>
      <c r="C1463" t="s">
        <v>4349</v>
      </c>
      <c r="D1463" t="s">
        <v>7</v>
      </c>
    </row>
    <row r="1464" spans="1:4">
      <c r="A1464" t="s">
        <v>4350</v>
      </c>
      <c r="B1464" t="s">
        <v>4351</v>
      </c>
      <c r="C1464" t="s">
        <v>4352</v>
      </c>
      <c r="D1464" t="s">
        <v>7</v>
      </c>
    </row>
    <row r="1465" spans="1:4">
      <c r="A1465" t="s">
        <v>4353</v>
      </c>
      <c r="B1465" t="s">
        <v>4354</v>
      </c>
      <c r="C1465" t="s">
        <v>4355</v>
      </c>
      <c r="D1465" t="s">
        <v>7</v>
      </c>
    </row>
    <row r="1466" spans="1:4">
      <c r="A1466" t="s">
        <v>4356</v>
      </c>
      <c r="B1466" t="s">
        <v>4357</v>
      </c>
      <c r="C1466" t="s">
        <v>4358</v>
      </c>
      <c r="D1466" t="s">
        <v>7</v>
      </c>
    </row>
    <row r="1467" spans="1:4">
      <c r="A1467" t="s">
        <v>4359</v>
      </c>
      <c r="B1467" t="s">
        <v>4360</v>
      </c>
      <c r="C1467" t="s">
        <v>4361</v>
      </c>
      <c r="D1467" t="s">
        <v>7</v>
      </c>
    </row>
    <row r="1468" spans="1:4">
      <c r="A1468" t="s">
        <v>4362</v>
      </c>
      <c r="B1468" t="s">
        <v>4363</v>
      </c>
      <c r="C1468" t="s">
        <v>4364</v>
      </c>
      <c r="D1468" t="s">
        <v>7</v>
      </c>
    </row>
    <row r="1469" spans="1:4">
      <c r="A1469" t="s">
        <v>4365</v>
      </c>
      <c r="B1469" t="s">
        <v>4366</v>
      </c>
      <c r="C1469" t="s">
        <v>4367</v>
      </c>
      <c r="D1469" t="s">
        <v>7</v>
      </c>
    </row>
    <row r="1470" spans="1:4">
      <c r="A1470" t="s">
        <v>4368</v>
      </c>
      <c r="B1470" t="s">
        <v>4369</v>
      </c>
      <c r="C1470" t="s">
        <v>4370</v>
      </c>
      <c r="D1470" t="s">
        <v>7</v>
      </c>
    </row>
    <row r="1471" spans="1:4">
      <c r="A1471" t="s">
        <v>4371</v>
      </c>
      <c r="B1471" t="s">
        <v>4372</v>
      </c>
      <c r="C1471" t="s">
        <v>4373</v>
      </c>
      <c r="D1471" t="s">
        <v>7</v>
      </c>
    </row>
    <row r="1472" spans="1:4">
      <c r="A1472" t="s">
        <v>4374</v>
      </c>
      <c r="B1472" t="s">
        <v>4375</v>
      </c>
      <c r="C1472" t="s">
        <v>4376</v>
      </c>
      <c r="D1472" t="s">
        <v>7</v>
      </c>
    </row>
    <row r="1473" spans="1:4">
      <c r="A1473" t="s">
        <v>4377</v>
      </c>
      <c r="B1473" t="s">
        <v>4378</v>
      </c>
      <c r="C1473" t="s">
        <v>4379</v>
      </c>
      <c r="D1473" t="s">
        <v>7</v>
      </c>
    </row>
    <row r="1474" spans="1:4">
      <c r="A1474" t="s">
        <v>4380</v>
      </c>
      <c r="B1474" t="s">
        <v>4381</v>
      </c>
      <c r="C1474" t="s">
        <v>4382</v>
      </c>
      <c r="D1474" t="s">
        <v>7</v>
      </c>
    </row>
    <row r="1475" spans="1:4">
      <c r="A1475" t="s">
        <v>4383</v>
      </c>
      <c r="B1475" t="s">
        <v>4384</v>
      </c>
      <c r="C1475" t="s">
        <v>4385</v>
      </c>
      <c r="D1475" t="s">
        <v>7</v>
      </c>
    </row>
    <row r="1476" spans="1:4">
      <c r="A1476" t="s">
        <v>4386</v>
      </c>
      <c r="B1476" t="s">
        <v>4387</v>
      </c>
      <c r="C1476" t="s">
        <v>4388</v>
      </c>
      <c r="D1476" t="s">
        <v>7</v>
      </c>
    </row>
    <row r="1477" spans="1:4">
      <c r="A1477" t="s">
        <v>4389</v>
      </c>
      <c r="B1477" t="s">
        <v>4390</v>
      </c>
      <c r="C1477" t="s">
        <v>4391</v>
      </c>
      <c r="D1477" t="s">
        <v>7</v>
      </c>
    </row>
    <row r="1478" spans="1:4">
      <c r="A1478" t="s">
        <v>4392</v>
      </c>
      <c r="B1478" t="s">
        <v>4393</v>
      </c>
      <c r="C1478" t="s">
        <v>4394</v>
      </c>
      <c r="D1478" t="s">
        <v>7</v>
      </c>
    </row>
    <row r="1479" spans="1:4">
      <c r="A1479" t="s">
        <v>4395</v>
      </c>
      <c r="B1479" t="s">
        <v>4396</v>
      </c>
      <c r="C1479" t="s">
        <v>4397</v>
      </c>
      <c r="D1479" t="s">
        <v>7</v>
      </c>
    </row>
    <row r="1480" spans="1:4">
      <c r="A1480" t="s">
        <v>4398</v>
      </c>
      <c r="B1480" t="s">
        <v>4399</v>
      </c>
      <c r="C1480" t="s">
        <v>4400</v>
      </c>
      <c r="D1480" t="s">
        <v>7</v>
      </c>
    </row>
    <row r="1481" spans="1:4">
      <c r="A1481" t="s">
        <v>4401</v>
      </c>
      <c r="B1481" t="s">
        <v>4402</v>
      </c>
      <c r="C1481" t="s">
        <v>4403</v>
      </c>
      <c r="D1481" t="s">
        <v>7</v>
      </c>
    </row>
    <row r="1482" spans="1:4">
      <c r="A1482" t="s">
        <v>4404</v>
      </c>
      <c r="B1482" t="s">
        <v>4405</v>
      </c>
      <c r="C1482" t="s">
        <v>4406</v>
      </c>
      <c r="D1482" t="s">
        <v>7</v>
      </c>
    </row>
    <row r="1483" spans="1:4">
      <c r="A1483" t="s">
        <v>4407</v>
      </c>
      <c r="B1483" t="s">
        <v>4408</v>
      </c>
      <c r="C1483" t="s">
        <v>4409</v>
      </c>
      <c r="D1483" t="s">
        <v>7</v>
      </c>
    </row>
    <row r="1484" spans="1:4">
      <c r="A1484" t="s">
        <v>4410</v>
      </c>
      <c r="B1484" t="s">
        <v>4411</v>
      </c>
      <c r="C1484" t="s">
        <v>4412</v>
      </c>
      <c r="D1484" t="s">
        <v>7</v>
      </c>
    </row>
    <row r="1485" spans="1:4">
      <c r="A1485" t="s">
        <v>4413</v>
      </c>
      <c r="B1485" t="s">
        <v>4414</v>
      </c>
      <c r="C1485" t="s">
        <v>4415</v>
      </c>
      <c r="D1485" t="s">
        <v>7</v>
      </c>
    </row>
    <row r="1486" spans="1:4">
      <c r="A1486" t="s">
        <v>4416</v>
      </c>
      <c r="B1486" t="s">
        <v>4417</v>
      </c>
      <c r="C1486" t="s">
        <v>4418</v>
      </c>
      <c r="D1486" t="s">
        <v>7</v>
      </c>
    </row>
    <row r="1487" spans="1:4">
      <c r="A1487" t="s">
        <v>4419</v>
      </c>
      <c r="B1487" t="s">
        <v>4420</v>
      </c>
      <c r="C1487" t="s">
        <v>4421</v>
      </c>
      <c r="D1487" t="s">
        <v>7</v>
      </c>
    </row>
    <row r="1488" spans="1:4">
      <c r="A1488" t="s">
        <v>4422</v>
      </c>
      <c r="B1488" t="s">
        <v>4423</v>
      </c>
      <c r="C1488" t="s">
        <v>4424</v>
      </c>
      <c r="D1488" t="s">
        <v>7</v>
      </c>
    </row>
    <row r="1489" spans="1:4">
      <c r="A1489" t="s">
        <v>4425</v>
      </c>
      <c r="B1489" t="s">
        <v>4426</v>
      </c>
      <c r="C1489" t="s">
        <v>4427</v>
      </c>
      <c r="D1489" t="s">
        <v>7</v>
      </c>
    </row>
    <row r="1490" spans="1:4">
      <c r="A1490" t="s">
        <v>4428</v>
      </c>
      <c r="B1490" t="s">
        <v>4429</v>
      </c>
      <c r="C1490" t="s">
        <v>4430</v>
      </c>
      <c r="D1490" t="s">
        <v>7</v>
      </c>
    </row>
    <row r="1491" spans="1:4">
      <c r="A1491" t="s">
        <v>4431</v>
      </c>
      <c r="B1491" t="s">
        <v>4432</v>
      </c>
      <c r="C1491" t="s">
        <v>4433</v>
      </c>
      <c r="D1491" t="s">
        <v>7</v>
      </c>
    </row>
    <row r="1492" spans="1:4">
      <c r="A1492" t="s">
        <v>4434</v>
      </c>
      <c r="B1492" t="s">
        <v>4435</v>
      </c>
      <c r="C1492" t="s">
        <v>4436</v>
      </c>
      <c r="D1492" t="s">
        <v>7</v>
      </c>
    </row>
    <row r="1493" spans="1:4">
      <c r="A1493" t="s">
        <v>4437</v>
      </c>
      <c r="B1493" t="s">
        <v>4438</v>
      </c>
      <c r="C1493" t="s">
        <v>4439</v>
      </c>
      <c r="D1493" t="s">
        <v>7</v>
      </c>
    </row>
    <row r="1494" spans="1:4">
      <c r="A1494" t="s">
        <v>4440</v>
      </c>
      <c r="B1494" t="s">
        <v>4441</v>
      </c>
      <c r="C1494" t="s">
        <v>4442</v>
      </c>
      <c r="D1494" t="s">
        <v>7</v>
      </c>
    </row>
    <row r="1495" spans="1:4">
      <c r="A1495" t="s">
        <v>4443</v>
      </c>
      <c r="B1495" t="s">
        <v>4444</v>
      </c>
      <c r="C1495" t="s">
        <v>4445</v>
      </c>
      <c r="D1495" t="s">
        <v>7</v>
      </c>
    </row>
    <row r="1496" spans="1:4">
      <c r="A1496" t="s">
        <v>4446</v>
      </c>
      <c r="B1496" t="s">
        <v>4447</v>
      </c>
      <c r="C1496" t="s">
        <v>4448</v>
      </c>
      <c r="D1496" t="s">
        <v>7</v>
      </c>
    </row>
    <row r="1497" spans="1:4">
      <c r="A1497" t="s">
        <v>4449</v>
      </c>
      <c r="B1497" t="s">
        <v>4450</v>
      </c>
      <c r="C1497" t="s">
        <v>4451</v>
      </c>
      <c r="D1497" t="s">
        <v>7</v>
      </c>
    </row>
    <row r="1498" spans="1:4">
      <c r="A1498" t="s">
        <v>4452</v>
      </c>
      <c r="B1498" t="s">
        <v>4453</v>
      </c>
      <c r="C1498" t="s">
        <v>4454</v>
      </c>
      <c r="D1498" t="s">
        <v>7</v>
      </c>
    </row>
    <row r="1499" spans="1:4">
      <c r="A1499" t="s">
        <v>4455</v>
      </c>
      <c r="B1499" t="s">
        <v>4456</v>
      </c>
      <c r="C1499" t="s">
        <v>4457</v>
      </c>
      <c r="D1499" t="s">
        <v>7</v>
      </c>
    </row>
    <row r="1500" spans="1:4">
      <c r="A1500" t="s">
        <v>4458</v>
      </c>
      <c r="B1500" t="s">
        <v>4459</v>
      </c>
      <c r="C1500" t="s">
        <v>4460</v>
      </c>
      <c r="D1500" t="s">
        <v>7</v>
      </c>
    </row>
    <row r="1501" spans="1:4">
      <c r="A1501" t="s">
        <v>4461</v>
      </c>
      <c r="B1501" t="s">
        <v>4462</v>
      </c>
      <c r="C1501" t="s">
        <v>4463</v>
      </c>
      <c r="D1501" t="s">
        <v>7</v>
      </c>
    </row>
    <row r="1502" spans="1:4">
      <c r="A1502" t="s">
        <v>4464</v>
      </c>
      <c r="B1502" t="s">
        <v>4465</v>
      </c>
      <c r="C1502" t="s">
        <v>4466</v>
      </c>
      <c r="D1502" t="s">
        <v>7</v>
      </c>
    </row>
    <row r="1503" spans="1:4">
      <c r="A1503" t="s">
        <v>4467</v>
      </c>
      <c r="B1503" t="s">
        <v>4468</v>
      </c>
      <c r="C1503" t="s">
        <v>4469</v>
      </c>
      <c r="D1503" t="s">
        <v>7</v>
      </c>
    </row>
    <row r="1504" spans="1:4">
      <c r="A1504" t="s">
        <v>4470</v>
      </c>
      <c r="B1504" t="s">
        <v>4471</v>
      </c>
      <c r="C1504" t="s">
        <v>4472</v>
      </c>
      <c r="D1504" t="s">
        <v>7</v>
      </c>
    </row>
    <row r="1505" spans="1:4">
      <c r="A1505" t="s">
        <v>4473</v>
      </c>
      <c r="B1505" t="s">
        <v>4474</v>
      </c>
      <c r="C1505" t="s">
        <v>4475</v>
      </c>
      <c r="D1505" t="s">
        <v>7</v>
      </c>
    </row>
    <row r="1506" spans="1:4">
      <c r="A1506" t="s">
        <v>4476</v>
      </c>
      <c r="B1506" t="s">
        <v>4477</v>
      </c>
      <c r="C1506" t="s">
        <v>4478</v>
      </c>
      <c r="D1506" t="s">
        <v>7</v>
      </c>
    </row>
    <row r="1507" spans="1:4">
      <c r="A1507" t="s">
        <v>4479</v>
      </c>
      <c r="B1507" t="s">
        <v>4480</v>
      </c>
      <c r="C1507" t="s">
        <v>4481</v>
      </c>
      <c r="D1507" t="s">
        <v>7</v>
      </c>
    </row>
    <row r="1508" spans="1:4">
      <c r="A1508" t="s">
        <v>4482</v>
      </c>
      <c r="B1508" t="s">
        <v>4483</v>
      </c>
      <c r="C1508" t="s">
        <v>4484</v>
      </c>
      <c r="D1508" t="s">
        <v>7</v>
      </c>
    </row>
    <row r="1509" spans="1:4">
      <c r="A1509" t="s">
        <v>4485</v>
      </c>
      <c r="B1509" t="s">
        <v>4486</v>
      </c>
      <c r="C1509" t="s">
        <v>4487</v>
      </c>
      <c r="D1509" t="s">
        <v>7</v>
      </c>
    </row>
    <row r="1510" spans="1:4">
      <c r="A1510" t="s">
        <v>4488</v>
      </c>
      <c r="B1510" t="s">
        <v>4489</v>
      </c>
      <c r="C1510" t="s">
        <v>4490</v>
      </c>
      <c r="D1510" t="s">
        <v>7</v>
      </c>
    </row>
    <row r="1511" spans="1:4">
      <c r="A1511" t="s">
        <v>4491</v>
      </c>
      <c r="B1511" t="s">
        <v>4492</v>
      </c>
      <c r="C1511" t="s">
        <v>4493</v>
      </c>
      <c r="D1511" t="s">
        <v>7</v>
      </c>
    </row>
    <row r="1512" spans="1:4">
      <c r="A1512" t="s">
        <v>4494</v>
      </c>
      <c r="B1512" t="s">
        <v>4495</v>
      </c>
      <c r="C1512" t="s">
        <v>4496</v>
      </c>
      <c r="D1512" t="s">
        <v>7</v>
      </c>
    </row>
    <row r="1513" spans="1:4">
      <c r="A1513" t="s">
        <v>4497</v>
      </c>
      <c r="B1513" t="s">
        <v>4498</v>
      </c>
      <c r="C1513" t="s">
        <v>4499</v>
      </c>
      <c r="D1513" t="s">
        <v>7</v>
      </c>
    </row>
    <row r="1514" spans="1:4">
      <c r="A1514" t="s">
        <v>4500</v>
      </c>
      <c r="B1514" t="s">
        <v>4501</v>
      </c>
      <c r="C1514" t="s">
        <v>4502</v>
      </c>
      <c r="D1514" t="s">
        <v>7</v>
      </c>
    </row>
    <row r="1515" spans="1:4">
      <c r="A1515" t="s">
        <v>4503</v>
      </c>
      <c r="B1515" t="s">
        <v>4504</v>
      </c>
      <c r="C1515" t="s">
        <v>4505</v>
      </c>
      <c r="D1515" t="s">
        <v>7</v>
      </c>
    </row>
    <row r="1516" spans="1:4">
      <c r="A1516" t="s">
        <v>4506</v>
      </c>
      <c r="B1516" t="s">
        <v>4507</v>
      </c>
      <c r="C1516" t="s">
        <v>4508</v>
      </c>
      <c r="D1516" t="s">
        <v>7</v>
      </c>
    </row>
    <row r="1517" spans="1:4">
      <c r="A1517" t="s">
        <v>4509</v>
      </c>
      <c r="B1517" t="s">
        <v>4510</v>
      </c>
      <c r="C1517" t="s">
        <v>4511</v>
      </c>
      <c r="D1517" t="s">
        <v>7</v>
      </c>
    </row>
    <row r="1518" spans="1:4">
      <c r="A1518" t="s">
        <v>4512</v>
      </c>
      <c r="B1518" t="s">
        <v>4513</v>
      </c>
      <c r="C1518" t="s">
        <v>4514</v>
      </c>
      <c r="D1518" t="s">
        <v>7</v>
      </c>
    </row>
    <row r="1519" spans="1:4">
      <c r="A1519" t="s">
        <v>4515</v>
      </c>
      <c r="B1519" t="s">
        <v>4124</v>
      </c>
      <c r="C1519" t="s">
        <v>4516</v>
      </c>
      <c r="D1519" t="s">
        <v>7</v>
      </c>
    </row>
    <row r="1520" spans="1:4">
      <c r="A1520" t="s">
        <v>4517</v>
      </c>
      <c r="B1520" t="s">
        <v>4518</v>
      </c>
      <c r="C1520" t="s">
        <v>4519</v>
      </c>
      <c r="D1520" t="s">
        <v>7</v>
      </c>
    </row>
    <row r="1521" spans="1:4">
      <c r="A1521" t="s">
        <v>4520</v>
      </c>
      <c r="B1521" t="s">
        <v>4521</v>
      </c>
      <c r="C1521" t="s">
        <v>4522</v>
      </c>
      <c r="D1521" t="s">
        <v>7</v>
      </c>
    </row>
    <row r="1522" spans="1:4">
      <c r="A1522" t="s">
        <v>4523</v>
      </c>
      <c r="B1522" t="s">
        <v>4524</v>
      </c>
      <c r="C1522" t="s">
        <v>4525</v>
      </c>
      <c r="D1522" t="s">
        <v>7</v>
      </c>
    </row>
    <row r="1523" spans="1:4">
      <c r="A1523" t="s">
        <v>4526</v>
      </c>
      <c r="B1523" t="s">
        <v>4527</v>
      </c>
      <c r="C1523" t="s">
        <v>4528</v>
      </c>
      <c r="D1523" t="s">
        <v>7</v>
      </c>
    </row>
    <row r="1524" spans="1:4">
      <c r="A1524" t="s">
        <v>4529</v>
      </c>
      <c r="B1524" t="s">
        <v>4530</v>
      </c>
      <c r="C1524" t="s">
        <v>4531</v>
      </c>
      <c r="D1524" t="s">
        <v>7</v>
      </c>
    </row>
    <row r="1525" spans="1:4">
      <c r="A1525" t="s">
        <v>4532</v>
      </c>
      <c r="B1525" t="s">
        <v>4533</v>
      </c>
      <c r="C1525" t="s">
        <v>4534</v>
      </c>
      <c r="D1525" t="s">
        <v>7</v>
      </c>
    </row>
    <row r="1526" spans="1:4">
      <c r="A1526" t="s">
        <v>4535</v>
      </c>
      <c r="B1526" t="s">
        <v>4536</v>
      </c>
      <c r="C1526" t="s">
        <v>4537</v>
      </c>
      <c r="D1526" t="s">
        <v>7</v>
      </c>
    </row>
    <row r="1527" spans="1:4">
      <c r="A1527" t="s">
        <v>4538</v>
      </c>
      <c r="B1527" t="s">
        <v>4539</v>
      </c>
      <c r="C1527" t="s">
        <v>4540</v>
      </c>
      <c r="D1527" t="s">
        <v>7</v>
      </c>
    </row>
    <row r="1528" spans="1:4">
      <c r="A1528" t="s">
        <v>4541</v>
      </c>
      <c r="B1528" t="s">
        <v>4542</v>
      </c>
      <c r="C1528" t="s">
        <v>4543</v>
      </c>
      <c r="D1528" t="s">
        <v>7</v>
      </c>
    </row>
    <row r="1529" spans="1:4">
      <c r="A1529" t="s">
        <v>4544</v>
      </c>
      <c r="B1529" t="s">
        <v>4545</v>
      </c>
      <c r="C1529" t="s">
        <v>4546</v>
      </c>
      <c r="D1529" t="s">
        <v>7</v>
      </c>
    </row>
    <row r="1530" spans="1:4">
      <c r="A1530" t="s">
        <v>4547</v>
      </c>
      <c r="B1530" t="s">
        <v>4548</v>
      </c>
      <c r="C1530" t="s">
        <v>4549</v>
      </c>
      <c r="D1530" t="s">
        <v>7</v>
      </c>
    </row>
    <row r="1531" spans="1:4">
      <c r="A1531" t="s">
        <v>4550</v>
      </c>
      <c r="B1531" t="s">
        <v>4551</v>
      </c>
      <c r="C1531" t="s">
        <v>4552</v>
      </c>
      <c r="D1531" t="s">
        <v>7</v>
      </c>
    </row>
    <row r="1532" spans="1:4">
      <c r="A1532" t="s">
        <v>4553</v>
      </c>
      <c r="B1532" t="s">
        <v>4554</v>
      </c>
      <c r="C1532" t="s">
        <v>4555</v>
      </c>
      <c r="D1532" t="s">
        <v>7</v>
      </c>
    </row>
    <row r="1533" spans="1:4">
      <c r="A1533" t="s">
        <v>4556</v>
      </c>
      <c r="B1533" t="s">
        <v>4557</v>
      </c>
      <c r="C1533" t="s">
        <v>4558</v>
      </c>
      <c r="D1533" t="s">
        <v>7</v>
      </c>
    </row>
    <row r="1534" spans="1:4">
      <c r="A1534" t="s">
        <v>4559</v>
      </c>
      <c r="B1534" t="s">
        <v>4560</v>
      </c>
      <c r="C1534" t="s">
        <v>4561</v>
      </c>
      <c r="D1534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D8644"/>
  <sheetViews>
    <sheetView tabSelected="1" topLeftCell="A497" workbookViewId="0">
      <selection activeCell="D586" sqref="D586"/>
    </sheetView>
  </sheetViews>
  <sheetFormatPr defaultRowHeight="15"/>
  <cols>
    <col min="1" max="1" width="36.28515625" customWidth="1"/>
    <col min="2" max="2" width="42.42578125" customWidth="1"/>
    <col min="3" max="3" width="44.85546875" customWidth="1"/>
    <col min="4" max="4" width="42.42578125" customWidth="1"/>
  </cols>
  <sheetData>
    <row r="1" spans="1:4" s="1" customFormat="1">
      <c r="A1" s="1" t="s">
        <v>2</v>
      </c>
      <c r="B1" s="1" t="s">
        <v>1</v>
      </c>
      <c r="C1" s="1" t="str">
        <f>IF(ISERROR(MATCH(B1,$D$2:$D$212,0)),"",B1)</f>
        <v/>
      </c>
      <c r="D1" s="1" t="s">
        <v>4562</v>
      </c>
    </row>
    <row r="2" spans="1:4" hidden="1">
      <c r="A2" t="s">
        <v>6</v>
      </c>
      <c r="B2" t="s">
        <v>5</v>
      </c>
      <c r="C2" s="1" t="str">
        <f t="shared" ref="C2:C65" si="0">IF(ISERROR(MATCH(B2,$D$2:$D$212,0)),"",B2)</f>
        <v/>
      </c>
      <c r="D2" t="s">
        <v>3424</v>
      </c>
    </row>
    <row r="3" spans="1:4" hidden="1">
      <c r="A3" t="s">
        <v>10</v>
      </c>
      <c r="B3" t="s">
        <v>9</v>
      </c>
      <c r="C3" s="1" t="str">
        <f t="shared" si="0"/>
        <v/>
      </c>
      <c r="D3" t="s">
        <v>20</v>
      </c>
    </row>
    <row r="4" spans="1:4" hidden="1">
      <c r="A4" t="s">
        <v>13</v>
      </c>
      <c r="B4" t="s">
        <v>12</v>
      </c>
      <c r="C4" s="1" t="str">
        <f t="shared" si="0"/>
        <v/>
      </c>
      <c r="D4" t="s">
        <v>2000</v>
      </c>
    </row>
    <row r="5" spans="1:4" hidden="1">
      <c r="A5" t="s">
        <v>16</v>
      </c>
      <c r="B5" t="s">
        <v>15</v>
      </c>
      <c r="C5" s="1" t="str">
        <f t="shared" si="0"/>
        <v/>
      </c>
      <c r="D5" t="s">
        <v>1484</v>
      </c>
    </row>
    <row r="6" spans="1:4" hidden="1">
      <c r="A6" t="s">
        <v>16</v>
      </c>
      <c r="B6" t="s">
        <v>18</v>
      </c>
      <c r="C6" s="1" t="str">
        <f t="shared" si="0"/>
        <v/>
      </c>
      <c r="D6" t="s">
        <v>3812</v>
      </c>
    </row>
    <row r="7" spans="1:4">
      <c r="A7" t="s">
        <v>16</v>
      </c>
      <c r="B7" t="s">
        <v>20</v>
      </c>
      <c r="C7" s="1" t="str">
        <f t="shared" si="0"/>
        <v>Ashley Lobo</v>
      </c>
      <c r="D7" t="s">
        <v>2996</v>
      </c>
    </row>
    <row r="8" spans="1:4" hidden="1">
      <c r="A8" t="s">
        <v>16</v>
      </c>
      <c r="B8" t="s">
        <v>22</v>
      </c>
      <c r="C8" s="1" t="str">
        <f t="shared" si="0"/>
        <v/>
      </c>
      <c r="D8" t="s">
        <v>3254</v>
      </c>
    </row>
    <row r="9" spans="1:4" hidden="1">
      <c r="A9" t="s">
        <v>16</v>
      </c>
      <c r="B9" t="s">
        <v>24</v>
      </c>
      <c r="C9" s="1" t="str">
        <f t="shared" si="0"/>
        <v/>
      </c>
      <c r="D9" t="s">
        <v>2981</v>
      </c>
    </row>
    <row r="10" spans="1:4" hidden="1">
      <c r="A10" t="s">
        <v>16</v>
      </c>
      <c r="B10" t="s">
        <v>26</v>
      </c>
      <c r="C10" s="1" t="str">
        <f t="shared" si="0"/>
        <v/>
      </c>
      <c r="D10" t="s">
        <v>908</v>
      </c>
    </row>
    <row r="11" spans="1:4" hidden="1">
      <c r="A11" t="s">
        <v>16</v>
      </c>
      <c r="B11" t="s">
        <v>28</v>
      </c>
      <c r="C11" s="1" t="str">
        <f t="shared" si="0"/>
        <v/>
      </c>
      <c r="D11" t="s">
        <v>3522</v>
      </c>
    </row>
    <row r="12" spans="1:4" hidden="1">
      <c r="A12" t="s">
        <v>16</v>
      </c>
      <c r="B12" t="s">
        <v>30</v>
      </c>
      <c r="C12" s="1" t="str">
        <f t="shared" si="0"/>
        <v/>
      </c>
      <c r="D12" t="s">
        <v>1136</v>
      </c>
    </row>
    <row r="13" spans="1:4" hidden="1">
      <c r="A13" t="s">
        <v>16</v>
      </c>
      <c r="B13" t="s">
        <v>32</v>
      </c>
      <c r="C13" s="1" t="str">
        <f t="shared" si="0"/>
        <v/>
      </c>
      <c r="D13" t="s">
        <v>3179</v>
      </c>
    </row>
    <row r="14" spans="1:4" hidden="1">
      <c r="A14" t="s">
        <v>16</v>
      </c>
      <c r="B14" t="s">
        <v>34</v>
      </c>
      <c r="C14" s="1" t="str">
        <f t="shared" si="0"/>
        <v/>
      </c>
      <c r="D14" t="s">
        <v>2003</v>
      </c>
    </row>
    <row r="15" spans="1:4" hidden="1">
      <c r="A15" t="s">
        <v>16</v>
      </c>
      <c r="B15" t="s">
        <v>36</v>
      </c>
      <c r="C15" s="1" t="str">
        <f t="shared" si="0"/>
        <v/>
      </c>
      <c r="D15" t="s">
        <v>1355</v>
      </c>
    </row>
    <row r="16" spans="1:4" hidden="1">
      <c r="A16" t="s">
        <v>16</v>
      </c>
      <c r="B16" t="s">
        <v>38</v>
      </c>
      <c r="C16" s="1" t="str">
        <f t="shared" si="0"/>
        <v/>
      </c>
      <c r="D16" t="s">
        <v>3537</v>
      </c>
    </row>
    <row r="17" spans="1:4" hidden="1">
      <c r="A17" t="s">
        <v>16</v>
      </c>
      <c r="B17" t="s">
        <v>40</v>
      </c>
      <c r="C17" s="1" t="str">
        <f t="shared" si="0"/>
        <v/>
      </c>
      <c r="D17" t="s">
        <v>3638</v>
      </c>
    </row>
    <row r="18" spans="1:4" hidden="1">
      <c r="A18" t="s">
        <v>16</v>
      </c>
      <c r="B18" t="s">
        <v>42</v>
      </c>
      <c r="C18" s="1" t="str">
        <f t="shared" si="0"/>
        <v/>
      </c>
      <c r="D18" t="s">
        <v>380</v>
      </c>
    </row>
    <row r="19" spans="1:4" hidden="1">
      <c r="A19" t="s">
        <v>16</v>
      </c>
      <c r="B19" t="s">
        <v>44</v>
      </c>
      <c r="C19" s="1" t="str">
        <f t="shared" si="0"/>
        <v/>
      </c>
      <c r="D19" t="s">
        <v>3947</v>
      </c>
    </row>
    <row r="20" spans="1:4" hidden="1">
      <c r="A20" t="s">
        <v>16</v>
      </c>
      <c r="B20" t="s">
        <v>46</v>
      </c>
      <c r="C20" s="1" t="str">
        <f t="shared" si="0"/>
        <v/>
      </c>
      <c r="D20" t="s">
        <v>3764</v>
      </c>
    </row>
    <row r="21" spans="1:4" hidden="1">
      <c r="A21" t="s">
        <v>16</v>
      </c>
      <c r="B21" t="s">
        <v>48</v>
      </c>
      <c r="C21" s="1" t="str">
        <f t="shared" si="0"/>
        <v/>
      </c>
      <c r="D21" t="s">
        <v>3543</v>
      </c>
    </row>
    <row r="22" spans="1:4" hidden="1">
      <c r="A22" t="s">
        <v>16</v>
      </c>
      <c r="B22" t="s">
        <v>50</v>
      </c>
      <c r="C22" s="1" t="str">
        <f t="shared" si="0"/>
        <v/>
      </c>
      <c r="D22" t="s">
        <v>3629</v>
      </c>
    </row>
    <row r="23" spans="1:4" hidden="1">
      <c r="A23" t="s">
        <v>16</v>
      </c>
      <c r="B23" t="s">
        <v>52</v>
      </c>
      <c r="C23" s="1" t="str">
        <f t="shared" si="0"/>
        <v/>
      </c>
      <c r="D23" t="s">
        <v>2834</v>
      </c>
    </row>
    <row r="24" spans="1:4" hidden="1">
      <c r="A24" t="s">
        <v>16</v>
      </c>
      <c r="B24" t="s">
        <v>54</v>
      </c>
      <c r="C24" s="1" t="str">
        <f t="shared" si="0"/>
        <v/>
      </c>
      <c r="D24" t="s">
        <v>1946</v>
      </c>
    </row>
    <row r="25" spans="1:4" hidden="1">
      <c r="A25" t="s">
        <v>16</v>
      </c>
      <c r="B25" t="s">
        <v>56</v>
      </c>
      <c r="C25" s="1" t="str">
        <f t="shared" si="0"/>
        <v/>
      </c>
      <c r="D25" t="s">
        <v>4070</v>
      </c>
    </row>
    <row r="26" spans="1:4" hidden="1">
      <c r="A26" t="s">
        <v>16</v>
      </c>
      <c r="B26" t="s">
        <v>58</v>
      </c>
      <c r="C26" s="1" t="str">
        <f t="shared" si="0"/>
        <v/>
      </c>
      <c r="D26" t="s">
        <v>3965</v>
      </c>
    </row>
    <row r="27" spans="1:4" hidden="1">
      <c r="A27" t="s">
        <v>16</v>
      </c>
      <c r="B27" t="s">
        <v>60</v>
      </c>
      <c r="C27" s="1" t="str">
        <f t="shared" si="0"/>
        <v/>
      </c>
      <c r="D27" t="s">
        <v>3917</v>
      </c>
    </row>
    <row r="28" spans="1:4" hidden="1">
      <c r="A28" t="s">
        <v>16</v>
      </c>
      <c r="B28" t="s">
        <v>62</v>
      </c>
      <c r="C28" s="1" t="str">
        <f t="shared" si="0"/>
        <v/>
      </c>
      <c r="D28" t="s">
        <v>3308</v>
      </c>
    </row>
    <row r="29" spans="1:4" hidden="1">
      <c r="A29" t="s">
        <v>16</v>
      </c>
      <c r="B29" t="s">
        <v>64</v>
      </c>
      <c r="C29" s="1" t="str">
        <f t="shared" si="0"/>
        <v/>
      </c>
      <c r="D29" t="s">
        <v>3269</v>
      </c>
    </row>
    <row r="30" spans="1:4" hidden="1">
      <c r="A30" t="s">
        <v>16</v>
      </c>
      <c r="B30" t="s">
        <v>66</v>
      </c>
      <c r="C30" s="1" t="str">
        <f t="shared" si="0"/>
        <v/>
      </c>
      <c r="D30" t="s">
        <v>3641</v>
      </c>
    </row>
    <row r="31" spans="1:4" hidden="1">
      <c r="A31" t="s">
        <v>16</v>
      </c>
      <c r="B31" t="s">
        <v>68</v>
      </c>
      <c r="C31" s="1" t="str">
        <f t="shared" si="0"/>
        <v/>
      </c>
      <c r="D31" t="s">
        <v>2939</v>
      </c>
    </row>
    <row r="32" spans="1:4" hidden="1">
      <c r="A32" t="s">
        <v>16</v>
      </c>
      <c r="B32" t="s">
        <v>70</v>
      </c>
      <c r="C32" s="1" t="str">
        <f t="shared" si="0"/>
        <v/>
      </c>
      <c r="D32" t="s">
        <v>3353</v>
      </c>
    </row>
    <row r="33" spans="1:4" hidden="1">
      <c r="A33" t="s">
        <v>16</v>
      </c>
      <c r="B33" t="s">
        <v>72</v>
      </c>
      <c r="C33" s="1" t="str">
        <f t="shared" si="0"/>
        <v/>
      </c>
      <c r="D33" t="s">
        <v>3251</v>
      </c>
    </row>
    <row r="34" spans="1:4" hidden="1">
      <c r="A34" t="s">
        <v>16</v>
      </c>
      <c r="B34" t="s">
        <v>74</v>
      </c>
      <c r="C34" s="1" t="str">
        <f t="shared" si="0"/>
        <v/>
      </c>
      <c r="D34" t="s">
        <v>3662</v>
      </c>
    </row>
    <row r="35" spans="1:4" hidden="1">
      <c r="A35" t="s">
        <v>16</v>
      </c>
      <c r="B35" t="s">
        <v>76</v>
      </c>
      <c r="C35" s="1" t="str">
        <f t="shared" si="0"/>
        <v/>
      </c>
      <c r="D35" t="s">
        <v>2912</v>
      </c>
    </row>
    <row r="36" spans="1:4" hidden="1">
      <c r="A36" t="s">
        <v>16</v>
      </c>
      <c r="B36" t="s">
        <v>78</v>
      </c>
      <c r="C36" s="1" t="str">
        <f t="shared" si="0"/>
        <v/>
      </c>
      <c r="D36" t="s">
        <v>3326</v>
      </c>
    </row>
    <row r="37" spans="1:4" hidden="1">
      <c r="A37" t="s">
        <v>16</v>
      </c>
      <c r="B37" t="s">
        <v>80</v>
      </c>
      <c r="C37" s="1" t="str">
        <f t="shared" si="0"/>
        <v/>
      </c>
      <c r="D37" t="s">
        <v>1832</v>
      </c>
    </row>
    <row r="38" spans="1:4" hidden="1">
      <c r="A38" t="s">
        <v>16</v>
      </c>
      <c r="B38" t="s">
        <v>82</v>
      </c>
      <c r="C38" s="1" t="str">
        <f t="shared" si="0"/>
        <v/>
      </c>
      <c r="D38" t="s">
        <v>1721</v>
      </c>
    </row>
    <row r="39" spans="1:4" hidden="1">
      <c r="A39" t="s">
        <v>16</v>
      </c>
      <c r="B39" t="s">
        <v>84</v>
      </c>
      <c r="C39" s="1" t="str">
        <f t="shared" si="0"/>
        <v/>
      </c>
      <c r="D39" t="s">
        <v>929</v>
      </c>
    </row>
    <row r="40" spans="1:4" hidden="1">
      <c r="A40" t="s">
        <v>16</v>
      </c>
      <c r="B40" t="s">
        <v>86</v>
      </c>
      <c r="C40" s="1" t="str">
        <f t="shared" si="0"/>
        <v/>
      </c>
      <c r="D40" t="s">
        <v>3427</v>
      </c>
    </row>
    <row r="41" spans="1:4" hidden="1">
      <c r="A41" t="s">
        <v>16</v>
      </c>
      <c r="B41" t="s">
        <v>88</v>
      </c>
      <c r="C41" s="1" t="str">
        <f t="shared" si="0"/>
        <v/>
      </c>
      <c r="D41" t="s">
        <v>3749</v>
      </c>
    </row>
    <row r="42" spans="1:4" hidden="1">
      <c r="A42" t="s">
        <v>16</v>
      </c>
      <c r="B42" t="s">
        <v>90</v>
      </c>
      <c r="C42" s="1" t="str">
        <f t="shared" si="0"/>
        <v/>
      </c>
      <c r="D42" t="s">
        <v>3430</v>
      </c>
    </row>
    <row r="43" spans="1:4" hidden="1">
      <c r="A43" t="s">
        <v>93</v>
      </c>
      <c r="B43" t="s">
        <v>92</v>
      </c>
      <c r="C43" s="1" t="str">
        <f t="shared" si="0"/>
        <v/>
      </c>
      <c r="D43" t="s">
        <v>2867</v>
      </c>
    </row>
    <row r="44" spans="1:4" hidden="1">
      <c r="A44" t="s">
        <v>96</v>
      </c>
      <c r="B44" t="s">
        <v>95</v>
      </c>
      <c r="C44" s="1" t="str">
        <f t="shared" si="0"/>
        <v/>
      </c>
      <c r="D44" t="s">
        <v>2642</v>
      </c>
    </row>
    <row r="45" spans="1:4" hidden="1">
      <c r="A45" t="s">
        <v>99</v>
      </c>
      <c r="B45" t="s">
        <v>98</v>
      </c>
      <c r="C45" s="1" t="str">
        <f t="shared" si="0"/>
        <v/>
      </c>
      <c r="D45" t="s">
        <v>2786</v>
      </c>
    </row>
    <row r="46" spans="1:4" hidden="1">
      <c r="A46" t="s">
        <v>102</v>
      </c>
      <c r="B46" t="s">
        <v>101</v>
      </c>
      <c r="C46" s="1" t="str">
        <f t="shared" si="0"/>
        <v/>
      </c>
      <c r="D46" t="s">
        <v>842</v>
      </c>
    </row>
    <row r="47" spans="1:4" hidden="1">
      <c r="A47" t="s">
        <v>105</v>
      </c>
      <c r="B47" t="s">
        <v>104</v>
      </c>
      <c r="C47" s="1" t="str">
        <f t="shared" si="0"/>
        <v/>
      </c>
      <c r="D47" t="s">
        <v>4172</v>
      </c>
    </row>
    <row r="48" spans="1:4" hidden="1">
      <c r="A48" t="s">
        <v>108</v>
      </c>
      <c r="B48" t="s">
        <v>107</v>
      </c>
      <c r="C48" s="1" t="str">
        <f t="shared" si="0"/>
        <v/>
      </c>
      <c r="D48" t="s">
        <v>4169</v>
      </c>
    </row>
    <row r="49" spans="1:4" hidden="1">
      <c r="A49" t="s">
        <v>111</v>
      </c>
      <c r="B49" t="s">
        <v>110</v>
      </c>
      <c r="C49" s="1" t="str">
        <f t="shared" si="0"/>
        <v/>
      </c>
      <c r="D49" t="s">
        <v>1094</v>
      </c>
    </row>
    <row r="50" spans="1:4" hidden="1">
      <c r="A50" t="s">
        <v>114</v>
      </c>
      <c r="B50" t="s">
        <v>113</v>
      </c>
      <c r="C50" s="1" t="str">
        <f t="shared" si="0"/>
        <v/>
      </c>
      <c r="D50" t="s">
        <v>3848</v>
      </c>
    </row>
    <row r="51" spans="1:4" hidden="1">
      <c r="A51" t="s">
        <v>117</v>
      </c>
      <c r="B51" t="s">
        <v>116</v>
      </c>
      <c r="C51" s="1" t="str">
        <f t="shared" si="0"/>
        <v/>
      </c>
      <c r="D51" t="s">
        <v>4133</v>
      </c>
    </row>
    <row r="52" spans="1:4" hidden="1">
      <c r="A52" t="s">
        <v>120</v>
      </c>
      <c r="B52" t="s">
        <v>119</v>
      </c>
      <c r="C52" s="1" t="str">
        <f t="shared" si="0"/>
        <v/>
      </c>
      <c r="D52" t="s">
        <v>4094</v>
      </c>
    </row>
    <row r="53" spans="1:4" hidden="1">
      <c r="A53" t="s">
        <v>123</v>
      </c>
      <c r="B53" t="s">
        <v>122</v>
      </c>
      <c r="C53" s="1" t="str">
        <f t="shared" si="0"/>
        <v/>
      </c>
      <c r="D53" t="s">
        <v>2291</v>
      </c>
    </row>
    <row r="54" spans="1:4" hidden="1">
      <c r="A54" t="s">
        <v>126</v>
      </c>
      <c r="B54" t="s">
        <v>125</v>
      </c>
      <c r="C54" s="1" t="str">
        <f t="shared" si="0"/>
        <v/>
      </c>
      <c r="D54" t="s">
        <v>4324</v>
      </c>
    </row>
    <row r="55" spans="1:4" hidden="1">
      <c r="A55" t="s">
        <v>129</v>
      </c>
      <c r="B55" t="s">
        <v>128</v>
      </c>
      <c r="C55" s="1" t="str">
        <f t="shared" si="0"/>
        <v/>
      </c>
      <c r="D55" t="s">
        <v>2486</v>
      </c>
    </row>
    <row r="56" spans="1:4" hidden="1">
      <c r="A56" t="s">
        <v>132</v>
      </c>
      <c r="B56" t="s">
        <v>131</v>
      </c>
      <c r="C56" s="1" t="str">
        <f t="shared" si="0"/>
        <v/>
      </c>
      <c r="D56" t="s">
        <v>1682</v>
      </c>
    </row>
    <row r="57" spans="1:4" hidden="1">
      <c r="A57" t="s">
        <v>135</v>
      </c>
      <c r="B57" t="s">
        <v>134</v>
      </c>
      <c r="C57" s="1" t="str">
        <f t="shared" si="0"/>
        <v/>
      </c>
      <c r="D57" t="s">
        <v>836</v>
      </c>
    </row>
    <row r="58" spans="1:4" hidden="1">
      <c r="A58" t="s">
        <v>138</v>
      </c>
      <c r="B58" t="s">
        <v>137</v>
      </c>
      <c r="C58" s="1" t="str">
        <f t="shared" si="0"/>
        <v/>
      </c>
      <c r="D58" t="s">
        <v>1709</v>
      </c>
    </row>
    <row r="59" spans="1:4" hidden="1">
      <c r="A59" t="s">
        <v>141</v>
      </c>
      <c r="B59" t="s">
        <v>140</v>
      </c>
      <c r="C59" s="1" t="str">
        <f t="shared" si="0"/>
        <v/>
      </c>
      <c r="D59" t="s">
        <v>2789</v>
      </c>
    </row>
    <row r="60" spans="1:4" hidden="1">
      <c r="A60" t="s">
        <v>144</v>
      </c>
      <c r="B60" t="s">
        <v>143</v>
      </c>
      <c r="C60" s="1" t="str">
        <f t="shared" si="0"/>
        <v/>
      </c>
      <c r="D60" t="s">
        <v>3746</v>
      </c>
    </row>
    <row r="61" spans="1:4" hidden="1">
      <c r="A61" t="s">
        <v>147</v>
      </c>
      <c r="B61" t="s">
        <v>146</v>
      </c>
      <c r="C61" s="1" t="str">
        <f t="shared" si="0"/>
        <v/>
      </c>
      <c r="D61" t="s">
        <v>1679</v>
      </c>
    </row>
    <row r="62" spans="1:4" hidden="1">
      <c r="A62" t="s">
        <v>150</v>
      </c>
      <c r="B62" t="s">
        <v>149</v>
      </c>
      <c r="C62" s="1" t="str">
        <f t="shared" si="0"/>
        <v/>
      </c>
      <c r="D62" t="s">
        <v>3335</v>
      </c>
    </row>
    <row r="63" spans="1:4" hidden="1">
      <c r="A63" t="s">
        <v>153</v>
      </c>
      <c r="B63" t="s">
        <v>152</v>
      </c>
      <c r="C63" s="1" t="str">
        <f t="shared" si="0"/>
        <v/>
      </c>
      <c r="D63" t="s">
        <v>1172</v>
      </c>
    </row>
    <row r="64" spans="1:4" hidden="1">
      <c r="A64" t="s">
        <v>156</v>
      </c>
      <c r="B64" t="s">
        <v>155</v>
      </c>
      <c r="C64" s="1" t="str">
        <f t="shared" si="0"/>
        <v/>
      </c>
      <c r="D64" t="s">
        <v>4315</v>
      </c>
    </row>
    <row r="65" spans="1:4" hidden="1">
      <c r="A65" t="s">
        <v>159</v>
      </c>
      <c r="B65" t="s">
        <v>158</v>
      </c>
      <c r="C65" s="1" t="str">
        <f t="shared" si="0"/>
        <v/>
      </c>
      <c r="D65" t="s">
        <v>2699</v>
      </c>
    </row>
    <row r="66" spans="1:4" hidden="1">
      <c r="A66" t="s">
        <v>162</v>
      </c>
      <c r="B66" t="s">
        <v>161</v>
      </c>
      <c r="C66" s="1" t="str">
        <f t="shared" ref="C66:C129" si="1">IF(ISERROR(MATCH(B66,$D$2:$D$212,0)),"",B66)</f>
        <v/>
      </c>
      <c r="D66" t="s">
        <v>1592</v>
      </c>
    </row>
    <row r="67" spans="1:4" hidden="1">
      <c r="A67" t="s">
        <v>165</v>
      </c>
      <c r="B67" t="s">
        <v>164</v>
      </c>
      <c r="C67" s="1" t="str">
        <f t="shared" si="1"/>
        <v/>
      </c>
      <c r="D67" t="s">
        <v>2825</v>
      </c>
    </row>
    <row r="68" spans="1:4" hidden="1">
      <c r="A68" t="s">
        <v>168</v>
      </c>
      <c r="B68" t="s">
        <v>167</v>
      </c>
      <c r="C68" s="1" t="str">
        <f t="shared" si="1"/>
        <v/>
      </c>
      <c r="D68" t="s">
        <v>3158</v>
      </c>
    </row>
    <row r="69" spans="1:4" hidden="1">
      <c r="A69" t="s">
        <v>171</v>
      </c>
      <c r="B69" t="s">
        <v>170</v>
      </c>
      <c r="C69" s="1" t="str">
        <f t="shared" si="1"/>
        <v/>
      </c>
      <c r="D69" t="s">
        <v>2153</v>
      </c>
    </row>
    <row r="70" spans="1:4" hidden="1">
      <c r="A70" t="s">
        <v>174</v>
      </c>
      <c r="B70" t="s">
        <v>173</v>
      </c>
      <c r="C70" s="1" t="str">
        <f t="shared" si="1"/>
        <v/>
      </c>
      <c r="D70" t="s">
        <v>2639</v>
      </c>
    </row>
    <row r="71" spans="1:4" hidden="1">
      <c r="A71" t="s">
        <v>177</v>
      </c>
      <c r="B71" t="s">
        <v>176</v>
      </c>
      <c r="C71" s="1" t="str">
        <f t="shared" si="1"/>
        <v/>
      </c>
      <c r="D71" t="s">
        <v>4375</v>
      </c>
    </row>
    <row r="72" spans="1:4" hidden="1">
      <c r="A72" t="s">
        <v>180</v>
      </c>
      <c r="B72" t="s">
        <v>179</v>
      </c>
      <c r="C72" s="1" t="str">
        <f t="shared" si="1"/>
        <v/>
      </c>
      <c r="D72" t="s">
        <v>1109</v>
      </c>
    </row>
    <row r="73" spans="1:4" hidden="1">
      <c r="A73" t="s">
        <v>183</v>
      </c>
      <c r="B73" t="s">
        <v>182</v>
      </c>
      <c r="C73" s="1" t="str">
        <f t="shared" si="1"/>
        <v/>
      </c>
      <c r="D73" t="s">
        <v>2570</v>
      </c>
    </row>
    <row r="74" spans="1:4" hidden="1">
      <c r="A74" t="s">
        <v>186</v>
      </c>
      <c r="B74" t="s">
        <v>185</v>
      </c>
      <c r="C74" s="1" t="str">
        <f t="shared" si="1"/>
        <v/>
      </c>
      <c r="D74" t="s">
        <v>3350</v>
      </c>
    </row>
    <row r="75" spans="1:4" hidden="1">
      <c r="A75" t="s">
        <v>189</v>
      </c>
      <c r="B75" t="s">
        <v>188</v>
      </c>
      <c r="C75" s="1" t="str">
        <f t="shared" si="1"/>
        <v/>
      </c>
      <c r="D75" t="s">
        <v>4345</v>
      </c>
    </row>
    <row r="76" spans="1:4" hidden="1">
      <c r="A76" t="s">
        <v>192</v>
      </c>
      <c r="B76" t="s">
        <v>191</v>
      </c>
      <c r="C76" s="1" t="str">
        <f t="shared" si="1"/>
        <v/>
      </c>
      <c r="D76" t="s">
        <v>2960</v>
      </c>
    </row>
    <row r="77" spans="1:4" hidden="1">
      <c r="A77" t="s">
        <v>195</v>
      </c>
      <c r="B77" t="s">
        <v>194</v>
      </c>
      <c r="C77" s="1" t="str">
        <f t="shared" si="1"/>
        <v/>
      </c>
      <c r="D77" t="s">
        <v>3323</v>
      </c>
    </row>
    <row r="78" spans="1:4" hidden="1">
      <c r="A78" t="s">
        <v>198</v>
      </c>
      <c r="B78" t="s">
        <v>197</v>
      </c>
      <c r="C78" s="1" t="str">
        <f t="shared" si="1"/>
        <v/>
      </c>
      <c r="D78" t="s">
        <v>3341</v>
      </c>
    </row>
    <row r="79" spans="1:4" hidden="1">
      <c r="A79" t="s">
        <v>201</v>
      </c>
      <c r="B79" t="s">
        <v>200</v>
      </c>
      <c r="C79" s="1" t="str">
        <f t="shared" si="1"/>
        <v/>
      </c>
      <c r="D79" t="s">
        <v>3299</v>
      </c>
    </row>
    <row r="80" spans="1:4" hidden="1">
      <c r="A80" t="s">
        <v>204</v>
      </c>
      <c r="B80" t="s">
        <v>203</v>
      </c>
      <c r="C80" s="1" t="str">
        <f t="shared" si="1"/>
        <v/>
      </c>
      <c r="D80" t="s">
        <v>3332</v>
      </c>
    </row>
    <row r="81" spans="1:4" hidden="1">
      <c r="A81" t="s">
        <v>207</v>
      </c>
      <c r="B81" t="s">
        <v>206</v>
      </c>
      <c r="C81" s="1" t="str">
        <f t="shared" si="1"/>
        <v/>
      </c>
      <c r="D81" t="s">
        <v>3329</v>
      </c>
    </row>
    <row r="82" spans="1:4" hidden="1">
      <c r="A82" t="s">
        <v>210</v>
      </c>
      <c r="B82" t="s">
        <v>209</v>
      </c>
      <c r="C82" s="1" t="str">
        <f t="shared" si="1"/>
        <v/>
      </c>
      <c r="D82" t="s">
        <v>3382</v>
      </c>
    </row>
    <row r="83" spans="1:4" hidden="1">
      <c r="A83" t="s">
        <v>213</v>
      </c>
      <c r="B83" t="s">
        <v>212</v>
      </c>
      <c r="C83" s="1" t="str">
        <f t="shared" si="1"/>
        <v/>
      </c>
      <c r="D83" t="s">
        <v>2858</v>
      </c>
    </row>
    <row r="84" spans="1:4" hidden="1">
      <c r="A84" t="s">
        <v>216</v>
      </c>
      <c r="B84" t="s">
        <v>215</v>
      </c>
      <c r="C84" s="1" t="str">
        <f t="shared" si="1"/>
        <v/>
      </c>
      <c r="D84" t="s">
        <v>4109</v>
      </c>
    </row>
    <row r="85" spans="1:4" hidden="1">
      <c r="A85" t="s">
        <v>219</v>
      </c>
      <c r="B85" t="s">
        <v>218</v>
      </c>
      <c r="C85" s="1" t="str">
        <f t="shared" si="1"/>
        <v/>
      </c>
      <c r="D85" t="s">
        <v>4088</v>
      </c>
    </row>
    <row r="86" spans="1:4" hidden="1">
      <c r="A86" t="s">
        <v>222</v>
      </c>
      <c r="B86" t="s">
        <v>221</v>
      </c>
      <c r="C86" s="1" t="str">
        <f t="shared" si="1"/>
        <v/>
      </c>
      <c r="D86" t="s">
        <v>3830</v>
      </c>
    </row>
    <row r="87" spans="1:4" hidden="1">
      <c r="A87" t="s">
        <v>225</v>
      </c>
      <c r="B87" t="s">
        <v>224</v>
      </c>
      <c r="C87" s="1" t="str">
        <f t="shared" si="1"/>
        <v/>
      </c>
      <c r="D87" t="s">
        <v>4118</v>
      </c>
    </row>
    <row r="88" spans="1:4" hidden="1">
      <c r="A88" t="s">
        <v>228</v>
      </c>
      <c r="B88" t="s">
        <v>227</v>
      </c>
      <c r="C88" s="1" t="str">
        <f t="shared" si="1"/>
        <v/>
      </c>
      <c r="D88" t="s">
        <v>3293</v>
      </c>
    </row>
    <row r="89" spans="1:4" hidden="1">
      <c r="A89" t="s">
        <v>231</v>
      </c>
      <c r="B89" t="s">
        <v>230</v>
      </c>
      <c r="C89" s="1" t="str">
        <f t="shared" si="1"/>
        <v/>
      </c>
      <c r="D89" t="s">
        <v>3501</v>
      </c>
    </row>
    <row r="90" spans="1:4" hidden="1">
      <c r="A90" t="s">
        <v>234</v>
      </c>
      <c r="B90" t="s">
        <v>233</v>
      </c>
      <c r="C90" s="1" t="str">
        <f t="shared" si="1"/>
        <v/>
      </c>
      <c r="D90" t="s">
        <v>3492</v>
      </c>
    </row>
    <row r="91" spans="1:4" hidden="1">
      <c r="A91" t="s">
        <v>237</v>
      </c>
      <c r="B91" t="s">
        <v>236</v>
      </c>
      <c r="C91" s="1" t="str">
        <f t="shared" si="1"/>
        <v/>
      </c>
      <c r="D91" t="s">
        <v>3272</v>
      </c>
    </row>
    <row r="92" spans="1:4" hidden="1">
      <c r="A92" t="s">
        <v>240</v>
      </c>
      <c r="B92" t="s">
        <v>239</v>
      </c>
      <c r="C92" s="1" t="str">
        <f t="shared" si="1"/>
        <v/>
      </c>
      <c r="D92" t="s">
        <v>1190</v>
      </c>
    </row>
    <row r="93" spans="1:4" hidden="1">
      <c r="A93" t="s">
        <v>243</v>
      </c>
      <c r="B93" t="s">
        <v>242</v>
      </c>
      <c r="C93" s="1" t="str">
        <f t="shared" si="1"/>
        <v/>
      </c>
      <c r="D93" t="s">
        <v>4202</v>
      </c>
    </row>
    <row r="94" spans="1:4" hidden="1">
      <c r="A94" t="s">
        <v>246</v>
      </c>
      <c r="B94" t="s">
        <v>245</v>
      </c>
      <c r="C94" s="1" t="str">
        <f t="shared" si="1"/>
        <v/>
      </c>
      <c r="D94" t="s">
        <v>2030</v>
      </c>
    </row>
    <row r="95" spans="1:4" hidden="1">
      <c r="A95" t="s">
        <v>249</v>
      </c>
      <c r="B95" t="s">
        <v>248</v>
      </c>
      <c r="C95" s="1" t="str">
        <f t="shared" si="1"/>
        <v/>
      </c>
      <c r="D95" t="s">
        <v>1610</v>
      </c>
    </row>
    <row r="96" spans="1:4" hidden="1">
      <c r="A96" t="s">
        <v>252</v>
      </c>
      <c r="B96" t="s">
        <v>251</v>
      </c>
      <c r="C96" s="1" t="str">
        <f t="shared" si="1"/>
        <v/>
      </c>
      <c r="D96" t="s">
        <v>3146</v>
      </c>
    </row>
    <row r="97" spans="1:4" hidden="1">
      <c r="A97" t="s">
        <v>255</v>
      </c>
      <c r="B97" t="s">
        <v>254</v>
      </c>
      <c r="C97" s="1" t="str">
        <f t="shared" si="1"/>
        <v/>
      </c>
      <c r="D97" t="s">
        <v>3284</v>
      </c>
    </row>
    <row r="98" spans="1:4" hidden="1">
      <c r="A98" t="s">
        <v>258</v>
      </c>
      <c r="B98" t="s">
        <v>257</v>
      </c>
      <c r="C98" s="1" t="str">
        <f t="shared" si="1"/>
        <v/>
      </c>
      <c r="D98" t="s">
        <v>3412</v>
      </c>
    </row>
    <row r="99" spans="1:4" hidden="1">
      <c r="A99" t="s">
        <v>261</v>
      </c>
      <c r="B99" t="s">
        <v>260</v>
      </c>
      <c r="C99" s="1" t="str">
        <f t="shared" si="1"/>
        <v/>
      </c>
      <c r="D99" t="s">
        <v>3167</v>
      </c>
    </row>
    <row r="100" spans="1:4" hidden="1">
      <c r="A100" t="s">
        <v>264</v>
      </c>
      <c r="B100" t="s">
        <v>263</v>
      </c>
      <c r="C100" s="1" t="str">
        <f t="shared" si="1"/>
        <v/>
      </c>
      <c r="D100" t="s">
        <v>3415</v>
      </c>
    </row>
    <row r="101" spans="1:4" hidden="1">
      <c r="A101" t="s">
        <v>267</v>
      </c>
      <c r="B101" t="s">
        <v>266</v>
      </c>
      <c r="C101" s="1" t="str">
        <f t="shared" si="1"/>
        <v/>
      </c>
      <c r="D101" t="s">
        <v>3314</v>
      </c>
    </row>
    <row r="102" spans="1:4" hidden="1">
      <c r="A102" t="s">
        <v>270</v>
      </c>
      <c r="B102" t="s">
        <v>269</v>
      </c>
      <c r="C102" s="1" t="str">
        <f t="shared" si="1"/>
        <v/>
      </c>
      <c r="D102" t="s">
        <v>2174</v>
      </c>
    </row>
    <row r="103" spans="1:4" hidden="1">
      <c r="A103" t="s">
        <v>273</v>
      </c>
      <c r="B103" t="s">
        <v>272</v>
      </c>
      <c r="C103" s="1" t="str">
        <f t="shared" si="1"/>
        <v/>
      </c>
      <c r="D103" t="s">
        <v>4121</v>
      </c>
    </row>
    <row r="104" spans="1:4" hidden="1">
      <c r="A104" t="s">
        <v>276</v>
      </c>
      <c r="B104" t="s">
        <v>275</v>
      </c>
      <c r="C104" s="1" t="str">
        <f t="shared" si="1"/>
        <v/>
      </c>
      <c r="D104" t="s">
        <v>3017</v>
      </c>
    </row>
    <row r="105" spans="1:4" hidden="1">
      <c r="A105" t="s">
        <v>279</v>
      </c>
      <c r="B105" t="s">
        <v>278</v>
      </c>
      <c r="C105" s="1" t="str">
        <f t="shared" si="1"/>
        <v/>
      </c>
      <c r="D105" t="s">
        <v>551</v>
      </c>
    </row>
    <row r="106" spans="1:4" hidden="1">
      <c r="A106" t="s">
        <v>282</v>
      </c>
      <c r="B106" t="s">
        <v>281</v>
      </c>
      <c r="C106" s="1" t="str">
        <f t="shared" si="1"/>
        <v/>
      </c>
      <c r="D106" t="s">
        <v>3803</v>
      </c>
    </row>
    <row r="107" spans="1:4" hidden="1">
      <c r="A107" t="s">
        <v>285</v>
      </c>
      <c r="B107" t="s">
        <v>284</v>
      </c>
      <c r="C107" s="1" t="str">
        <f t="shared" si="1"/>
        <v/>
      </c>
      <c r="D107" t="s">
        <v>3525</v>
      </c>
    </row>
    <row r="108" spans="1:4" hidden="1">
      <c r="A108" t="s">
        <v>288</v>
      </c>
      <c r="B108" t="s">
        <v>287</v>
      </c>
      <c r="C108" s="1" t="str">
        <f t="shared" si="1"/>
        <v/>
      </c>
      <c r="D108" t="s">
        <v>3725</v>
      </c>
    </row>
    <row r="109" spans="1:4" hidden="1">
      <c r="A109" t="s">
        <v>291</v>
      </c>
      <c r="B109" t="s">
        <v>290</v>
      </c>
      <c r="C109" s="1" t="str">
        <f t="shared" si="1"/>
        <v/>
      </c>
      <c r="D109" t="s">
        <v>3647</v>
      </c>
    </row>
    <row r="110" spans="1:4" hidden="1">
      <c r="A110" t="s">
        <v>294</v>
      </c>
      <c r="B110" t="s">
        <v>293</v>
      </c>
      <c r="C110" s="1" t="str">
        <f t="shared" si="1"/>
        <v/>
      </c>
      <c r="D110" t="s">
        <v>4151</v>
      </c>
    </row>
    <row r="111" spans="1:4" hidden="1">
      <c r="A111" t="s">
        <v>297</v>
      </c>
      <c r="B111" t="s">
        <v>296</v>
      </c>
      <c r="C111" s="1" t="str">
        <f t="shared" si="1"/>
        <v/>
      </c>
      <c r="D111" t="s">
        <v>3164</v>
      </c>
    </row>
    <row r="112" spans="1:4" hidden="1">
      <c r="A112" t="s">
        <v>300</v>
      </c>
      <c r="B112" t="s">
        <v>299</v>
      </c>
      <c r="C112" s="1" t="str">
        <f t="shared" si="1"/>
        <v/>
      </c>
      <c r="D112" t="s">
        <v>3477</v>
      </c>
    </row>
    <row r="113" spans="1:4" hidden="1">
      <c r="A113" t="s">
        <v>303</v>
      </c>
      <c r="B113" t="s">
        <v>302</v>
      </c>
      <c r="C113" s="1" t="str">
        <f t="shared" si="1"/>
        <v/>
      </c>
      <c r="D113" t="s">
        <v>2987</v>
      </c>
    </row>
    <row r="114" spans="1:4" hidden="1">
      <c r="A114" t="s">
        <v>306</v>
      </c>
      <c r="B114" t="s">
        <v>305</v>
      </c>
      <c r="C114" s="1" t="str">
        <f t="shared" si="1"/>
        <v/>
      </c>
      <c r="D114" t="s">
        <v>1886</v>
      </c>
    </row>
    <row r="115" spans="1:4" hidden="1">
      <c r="A115" t="s">
        <v>309</v>
      </c>
      <c r="B115" t="s">
        <v>308</v>
      </c>
      <c r="C115" s="1" t="str">
        <f t="shared" si="1"/>
        <v/>
      </c>
      <c r="D115" t="s">
        <v>3197</v>
      </c>
    </row>
    <row r="116" spans="1:4" hidden="1">
      <c r="A116" t="s">
        <v>312</v>
      </c>
      <c r="B116" t="s">
        <v>311</v>
      </c>
      <c r="C116" s="1" t="str">
        <f t="shared" si="1"/>
        <v/>
      </c>
      <c r="D116" t="s">
        <v>3995</v>
      </c>
    </row>
    <row r="117" spans="1:4" hidden="1">
      <c r="A117" t="s">
        <v>315</v>
      </c>
      <c r="B117" t="s">
        <v>314</v>
      </c>
      <c r="C117" s="1" t="str">
        <f t="shared" si="1"/>
        <v/>
      </c>
      <c r="D117" t="s">
        <v>3698</v>
      </c>
    </row>
    <row r="118" spans="1:4" hidden="1">
      <c r="A118" t="s">
        <v>318</v>
      </c>
      <c r="B118" t="s">
        <v>317</v>
      </c>
      <c r="C118" s="1" t="str">
        <f t="shared" si="1"/>
        <v/>
      </c>
      <c r="D118" t="s">
        <v>3860</v>
      </c>
    </row>
    <row r="119" spans="1:4" hidden="1">
      <c r="A119" t="s">
        <v>321</v>
      </c>
      <c r="B119" t="s">
        <v>320</v>
      </c>
      <c r="C119" s="1" t="str">
        <f t="shared" si="1"/>
        <v/>
      </c>
      <c r="D119" t="s">
        <v>4085</v>
      </c>
    </row>
    <row r="120" spans="1:4" hidden="1">
      <c r="A120" t="s">
        <v>324</v>
      </c>
      <c r="B120" t="s">
        <v>323</v>
      </c>
      <c r="C120" s="1" t="str">
        <f t="shared" si="1"/>
        <v/>
      </c>
      <c r="D120" t="s">
        <v>3549</v>
      </c>
    </row>
    <row r="121" spans="1:4" hidden="1">
      <c r="A121" t="s">
        <v>327</v>
      </c>
      <c r="B121" t="s">
        <v>326</v>
      </c>
      <c r="C121" s="1" t="str">
        <f t="shared" si="1"/>
        <v/>
      </c>
      <c r="D121" t="s">
        <v>3818</v>
      </c>
    </row>
    <row r="122" spans="1:4" hidden="1">
      <c r="A122" t="s">
        <v>330</v>
      </c>
      <c r="B122" t="s">
        <v>329</v>
      </c>
      <c r="C122" s="1" t="str">
        <f t="shared" si="1"/>
        <v/>
      </c>
      <c r="D122" t="s">
        <v>3170</v>
      </c>
    </row>
    <row r="123" spans="1:4" hidden="1">
      <c r="A123" t="s">
        <v>333</v>
      </c>
      <c r="B123" t="s">
        <v>332</v>
      </c>
      <c r="C123" s="1" t="str">
        <f t="shared" si="1"/>
        <v/>
      </c>
      <c r="D123" t="s">
        <v>3107</v>
      </c>
    </row>
    <row r="124" spans="1:4" hidden="1">
      <c r="A124" t="s">
        <v>336</v>
      </c>
      <c r="B124" t="s">
        <v>335</v>
      </c>
      <c r="C124" s="1" t="str">
        <f t="shared" si="1"/>
        <v/>
      </c>
      <c r="D124" t="s">
        <v>1373</v>
      </c>
    </row>
    <row r="125" spans="1:4" hidden="1">
      <c r="A125" t="s">
        <v>339</v>
      </c>
      <c r="B125" t="s">
        <v>338</v>
      </c>
      <c r="C125" s="1" t="str">
        <f t="shared" si="1"/>
        <v/>
      </c>
      <c r="D125" t="s">
        <v>3442</v>
      </c>
    </row>
    <row r="126" spans="1:4" hidden="1">
      <c r="A126" t="s">
        <v>342</v>
      </c>
      <c r="B126" t="s">
        <v>341</v>
      </c>
      <c r="C126" s="1" t="str">
        <f t="shared" si="1"/>
        <v/>
      </c>
      <c r="D126" t="s">
        <v>3612</v>
      </c>
    </row>
    <row r="127" spans="1:4" hidden="1">
      <c r="A127" t="s">
        <v>345</v>
      </c>
      <c r="B127" t="s">
        <v>344</v>
      </c>
      <c r="C127" s="1" t="str">
        <f t="shared" si="1"/>
        <v/>
      </c>
      <c r="D127" t="s">
        <v>3776</v>
      </c>
    </row>
    <row r="128" spans="1:4" hidden="1">
      <c r="A128" t="s">
        <v>348</v>
      </c>
      <c r="B128" t="s">
        <v>347</v>
      </c>
      <c r="C128" s="1" t="str">
        <f t="shared" si="1"/>
        <v/>
      </c>
      <c r="D128" t="s">
        <v>3926</v>
      </c>
    </row>
    <row r="129" spans="1:4" hidden="1">
      <c r="A129" t="s">
        <v>351</v>
      </c>
      <c r="B129" t="s">
        <v>350</v>
      </c>
      <c r="C129" s="1" t="str">
        <f t="shared" si="1"/>
        <v/>
      </c>
      <c r="D129" t="s">
        <v>3418</v>
      </c>
    </row>
    <row r="130" spans="1:4" hidden="1">
      <c r="A130" t="s">
        <v>354</v>
      </c>
      <c r="B130" t="s">
        <v>353</v>
      </c>
      <c r="C130" s="1" t="str">
        <f t="shared" ref="C130:C193" si="2">IF(ISERROR(MATCH(B130,$D$2:$D$212,0)),"",B130)</f>
        <v/>
      </c>
      <c r="D130" t="s">
        <v>1940</v>
      </c>
    </row>
    <row r="131" spans="1:4" hidden="1">
      <c r="A131" t="s">
        <v>357</v>
      </c>
      <c r="B131" t="s">
        <v>356</v>
      </c>
      <c r="C131" s="1" t="str">
        <f t="shared" si="2"/>
        <v/>
      </c>
      <c r="D131" t="s">
        <v>3317</v>
      </c>
    </row>
    <row r="132" spans="1:4" hidden="1">
      <c r="A132" t="s">
        <v>360</v>
      </c>
      <c r="B132" t="s">
        <v>359</v>
      </c>
      <c r="C132" s="1" t="str">
        <f t="shared" si="2"/>
        <v/>
      </c>
      <c r="D132" t="s">
        <v>3212</v>
      </c>
    </row>
    <row r="133" spans="1:4" hidden="1">
      <c r="A133" t="s">
        <v>363</v>
      </c>
      <c r="B133" t="s">
        <v>362</v>
      </c>
      <c r="C133" s="1" t="str">
        <f t="shared" si="2"/>
        <v/>
      </c>
      <c r="D133" t="s">
        <v>3956</v>
      </c>
    </row>
    <row r="134" spans="1:4" hidden="1">
      <c r="A134" t="s">
        <v>366</v>
      </c>
      <c r="B134" t="s">
        <v>365</v>
      </c>
      <c r="C134" s="1" t="str">
        <f t="shared" si="2"/>
        <v/>
      </c>
      <c r="D134" t="s">
        <v>3959</v>
      </c>
    </row>
    <row r="135" spans="1:4" hidden="1">
      <c r="A135" t="s">
        <v>369</v>
      </c>
      <c r="B135" t="s">
        <v>368</v>
      </c>
      <c r="C135" s="1" t="str">
        <f t="shared" si="2"/>
        <v/>
      </c>
      <c r="D135" t="s">
        <v>860</v>
      </c>
    </row>
    <row r="136" spans="1:4" hidden="1">
      <c r="A136" t="s">
        <v>372</v>
      </c>
      <c r="B136" t="s">
        <v>371</v>
      </c>
      <c r="C136" s="1" t="str">
        <f t="shared" si="2"/>
        <v/>
      </c>
      <c r="D136" t="s">
        <v>3409</v>
      </c>
    </row>
    <row r="137" spans="1:4" hidden="1">
      <c r="A137" t="s">
        <v>375</v>
      </c>
      <c r="B137" t="s">
        <v>374</v>
      </c>
      <c r="C137" s="1" t="str">
        <f t="shared" si="2"/>
        <v/>
      </c>
      <c r="D137" t="s">
        <v>3101</v>
      </c>
    </row>
    <row r="138" spans="1:4" hidden="1">
      <c r="A138" t="s">
        <v>378</v>
      </c>
      <c r="B138" t="s">
        <v>377</v>
      </c>
      <c r="C138" s="1" t="str">
        <f t="shared" si="2"/>
        <v/>
      </c>
      <c r="D138" t="s">
        <v>4243</v>
      </c>
    </row>
    <row r="139" spans="1:4">
      <c r="A139" t="s">
        <v>381</v>
      </c>
      <c r="B139" t="s">
        <v>380</v>
      </c>
      <c r="C139" s="1" t="str">
        <f t="shared" si="2"/>
        <v>Shirish Joshi</v>
      </c>
      <c r="D139" t="s">
        <v>3302</v>
      </c>
    </row>
    <row r="140" spans="1:4" hidden="1">
      <c r="A140" t="s">
        <v>384</v>
      </c>
      <c r="B140" t="s">
        <v>383</v>
      </c>
      <c r="C140" s="1" t="str">
        <f t="shared" si="2"/>
        <v/>
      </c>
      <c r="D140" t="s">
        <v>3644</v>
      </c>
    </row>
    <row r="141" spans="1:4" hidden="1">
      <c r="A141" t="s">
        <v>387</v>
      </c>
      <c r="B141" t="s">
        <v>386</v>
      </c>
      <c r="C141" s="1" t="str">
        <f t="shared" si="2"/>
        <v/>
      </c>
      <c r="D141" t="s">
        <v>3203</v>
      </c>
    </row>
    <row r="142" spans="1:4" hidden="1">
      <c r="A142" t="s">
        <v>390</v>
      </c>
      <c r="B142" t="s">
        <v>389</v>
      </c>
      <c r="C142" s="1" t="str">
        <f t="shared" si="2"/>
        <v/>
      </c>
      <c r="D142" t="s">
        <v>4563</v>
      </c>
    </row>
    <row r="143" spans="1:4" hidden="1">
      <c r="A143" t="s">
        <v>393</v>
      </c>
      <c r="B143" t="s">
        <v>392</v>
      </c>
      <c r="C143" s="1" t="str">
        <f t="shared" si="2"/>
        <v/>
      </c>
      <c r="D143" t="s">
        <v>3761</v>
      </c>
    </row>
    <row r="144" spans="1:4" hidden="1">
      <c r="A144" t="s">
        <v>396</v>
      </c>
      <c r="B144" t="s">
        <v>395</v>
      </c>
      <c r="C144" s="1" t="str">
        <f t="shared" si="2"/>
        <v/>
      </c>
      <c r="D144" t="s">
        <v>3962</v>
      </c>
    </row>
    <row r="145" spans="1:4" hidden="1">
      <c r="A145" t="s">
        <v>399</v>
      </c>
      <c r="B145" t="s">
        <v>398</v>
      </c>
      <c r="C145" s="1" t="str">
        <f t="shared" si="2"/>
        <v/>
      </c>
      <c r="D145" t="s">
        <v>3755</v>
      </c>
    </row>
    <row r="146" spans="1:4" hidden="1">
      <c r="A146" t="s">
        <v>402</v>
      </c>
      <c r="B146" t="s">
        <v>401</v>
      </c>
      <c r="C146" s="1" t="str">
        <f t="shared" si="2"/>
        <v/>
      </c>
      <c r="D146" t="s">
        <v>3809</v>
      </c>
    </row>
    <row r="147" spans="1:4" hidden="1">
      <c r="A147" t="s">
        <v>405</v>
      </c>
      <c r="B147" t="s">
        <v>404</v>
      </c>
      <c r="C147" s="1" t="str">
        <f t="shared" si="2"/>
        <v/>
      </c>
      <c r="D147" t="s">
        <v>779</v>
      </c>
    </row>
    <row r="148" spans="1:4" hidden="1">
      <c r="A148" t="s">
        <v>408</v>
      </c>
      <c r="B148" t="s">
        <v>407</v>
      </c>
      <c r="C148" s="1" t="str">
        <f t="shared" si="2"/>
        <v/>
      </c>
      <c r="D148" t="s">
        <v>3968</v>
      </c>
    </row>
    <row r="149" spans="1:4" hidden="1">
      <c r="A149" t="s">
        <v>411</v>
      </c>
      <c r="B149" t="s">
        <v>410</v>
      </c>
      <c r="C149" s="1" t="str">
        <f t="shared" si="2"/>
        <v/>
      </c>
      <c r="D149" t="s">
        <v>3379</v>
      </c>
    </row>
    <row r="150" spans="1:4" hidden="1">
      <c r="A150" t="s">
        <v>414</v>
      </c>
      <c r="B150" t="s">
        <v>413</v>
      </c>
      <c r="C150" s="1" t="str">
        <f t="shared" si="2"/>
        <v/>
      </c>
      <c r="D150" t="s">
        <v>3287</v>
      </c>
    </row>
    <row r="151" spans="1:4" hidden="1">
      <c r="A151" t="s">
        <v>417</v>
      </c>
      <c r="B151" t="s">
        <v>416</v>
      </c>
      <c r="C151" s="1" t="str">
        <f t="shared" si="2"/>
        <v/>
      </c>
      <c r="D151" t="s">
        <v>2228</v>
      </c>
    </row>
    <row r="152" spans="1:4" hidden="1">
      <c r="A152" t="s">
        <v>420</v>
      </c>
      <c r="B152" t="s">
        <v>419</v>
      </c>
      <c r="C152" s="1" t="str">
        <f t="shared" si="2"/>
        <v/>
      </c>
      <c r="D152" t="s">
        <v>3653</v>
      </c>
    </row>
    <row r="153" spans="1:4" hidden="1">
      <c r="A153" t="s">
        <v>423</v>
      </c>
      <c r="B153" t="s">
        <v>422</v>
      </c>
      <c r="C153" s="1" t="str">
        <f t="shared" si="2"/>
        <v/>
      </c>
      <c r="D153" t="s">
        <v>4187</v>
      </c>
    </row>
    <row r="154" spans="1:4" hidden="1">
      <c r="A154" t="s">
        <v>426</v>
      </c>
      <c r="B154" t="s">
        <v>425</v>
      </c>
      <c r="C154" s="1" t="str">
        <f t="shared" si="2"/>
        <v/>
      </c>
      <c r="D154" t="s">
        <v>3743</v>
      </c>
    </row>
    <row r="155" spans="1:4" hidden="1">
      <c r="A155" t="s">
        <v>429</v>
      </c>
      <c r="B155" t="s">
        <v>428</v>
      </c>
      <c r="C155" s="1" t="str">
        <f t="shared" si="2"/>
        <v/>
      </c>
      <c r="D155" t="s">
        <v>1541</v>
      </c>
    </row>
    <row r="156" spans="1:4" hidden="1">
      <c r="A156" t="s">
        <v>432</v>
      </c>
      <c r="B156" t="s">
        <v>431</v>
      </c>
      <c r="C156" s="1" t="str">
        <f t="shared" si="2"/>
        <v/>
      </c>
      <c r="D156" t="s">
        <v>3827</v>
      </c>
    </row>
    <row r="157" spans="1:4" hidden="1">
      <c r="A157" t="s">
        <v>435</v>
      </c>
      <c r="B157" t="s">
        <v>434</v>
      </c>
      <c r="C157" s="1" t="str">
        <f t="shared" si="2"/>
        <v/>
      </c>
      <c r="D157" t="s">
        <v>1754</v>
      </c>
    </row>
    <row r="158" spans="1:4" hidden="1">
      <c r="A158" t="s">
        <v>438</v>
      </c>
      <c r="B158" t="s">
        <v>437</v>
      </c>
      <c r="C158" s="1" t="str">
        <f t="shared" si="2"/>
        <v/>
      </c>
      <c r="D158" t="s">
        <v>2801</v>
      </c>
    </row>
    <row r="159" spans="1:4" hidden="1">
      <c r="A159" t="s">
        <v>441</v>
      </c>
      <c r="B159" t="s">
        <v>440</v>
      </c>
      <c r="C159" s="1" t="str">
        <f t="shared" si="2"/>
        <v/>
      </c>
      <c r="D159" t="s">
        <v>4127</v>
      </c>
    </row>
    <row r="160" spans="1:4" hidden="1">
      <c r="A160" t="s">
        <v>444</v>
      </c>
      <c r="B160" t="s">
        <v>443</v>
      </c>
      <c r="C160" s="1" t="str">
        <f t="shared" si="2"/>
        <v/>
      </c>
      <c r="D160" t="s">
        <v>1778</v>
      </c>
    </row>
    <row r="161" spans="1:4" hidden="1">
      <c r="A161" t="s">
        <v>447</v>
      </c>
      <c r="B161" t="s">
        <v>446</v>
      </c>
      <c r="C161" s="1" t="str">
        <f t="shared" si="2"/>
        <v/>
      </c>
      <c r="D161" t="s">
        <v>1454</v>
      </c>
    </row>
    <row r="162" spans="1:4" hidden="1">
      <c r="A162" t="s">
        <v>450</v>
      </c>
      <c r="B162" t="s">
        <v>449</v>
      </c>
      <c r="C162" s="1" t="str">
        <f t="shared" si="2"/>
        <v/>
      </c>
      <c r="D162" t="s">
        <v>3173</v>
      </c>
    </row>
    <row r="163" spans="1:4" hidden="1">
      <c r="A163" t="s">
        <v>453</v>
      </c>
      <c r="B163" t="s">
        <v>452</v>
      </c>
      <c r="C163" s="1" t="str">
        <f t="shared" si="2"/>
        <v/>
      </c>
      <c r="D163" t="s">
        <v>3092</v>
      </c>
    </row>
    <row r="164" spans="1:4" hidden="1">
      <c r="A164" t="s">
        <v>456</v>
      </c>
      <c r="B164" t="s">
        <v>455</v>
      </c>
      <c r="C164" s="1" t="str">
        <f t="shared" si="2"/>
        <v/>
      </c>
      <c r="D164" t="s">
        <v>4196</v>
      </c>
    </row>
    <row r="165" spans="1:4" hidden="1">
      <c r="A165" t="s">
        <v>459</v>
      </c>
      <c r="B165" t="s">
        <v>458</v>
      </c>
      <c r="C165" s="1" t="str">
        <f t="shared" si="2"/>
        <v/>
      </c>
      <c r="D165" t="s">
        <v>3361</v>
      </c>
    </row>
    <row r="166" spans="1:4" hidden="1">
      <c r="A166" t="s">
        <v>462</v>
      </c>
      <c r="B166" t="s">
        <v>461</v>
      </c>
      <c r="C166" s="1" t="str">
        <f t="shared" si="2"/>
        <v/>
      </c>
      <c r="D166" t="s">
        <v>3911</v>
      </c>
    </row>
    <row r="167" spans="1:4" hidden="1">
      <c r="A167" t="s">
        <v>465</v>
      </c>
      <c r="B167" t="s">
        <v>464</v>
      </c>
      <c r="C167" s="1" t="str">
        <f t="shared" si="2"/>
        <v/>
      </c>
      <c r="D167" t="s">
        <v>3893</v>
      </c>
    </row>
    <row r="168" spans="1:4" hidden="1">
      <c r="A168" t="s">
        <v>468</v>
      </c>
      <c r="B168" t="s">
        <v>467</v>
      </c>
      <c r="C168" s="1" t="str">
        <f t="shared" si="2"/>
        <v/>
      </c>
      <c r="D168" t="s">
        <v>3938</v>
      </c>
    </row>
    <row r="169" spans="1:4" hidden="1">
      <c r="A169" t="s">
        <v>471</v>
      </c>
      <c r="B169" t="s">
        <v>470</v>
      </c>
      <c r="C169" s="1" t="str">
        <f t="shared" si="2"/>
        <v/>
      </c>
      <c r="D169" t="s">
        <v>3436</v>
      </c>
    </row>
    <row r="170" spans="1:4" hidden="1">
      <c r="A170" t="s">
        <v>474</v>
      </c>
      <c r="B170" t="s">
        <v>473</v>
      </c>
      <c r="C170" s="1" t="str">
        <f t="shared" si="2"/>
        <v/>
      </c>
      <c r="D170" t="s">
        <v>3230</v>
      </c>
    </row>
    <row r="171" spans="1:4" hidden="1">
      <c r="A171" t="s">
        <v>477</v>
      </c>
      <c r="B171" t="s">
        <v>476</v>
      </c>
      <c r="C171" s="1" t="str">
        <f t="shared" si="2"/>
        <v/>
      </c>
      <c r="D171" t="s">
        <v>668</v>
      </c>
    </row>
    <row r="172" spans="1:4" hidden="1">
      <c r="A172" t="s">
        <v>480</v>
      </c>
      <c r="B172" t="s">
        <v>479</v>
      </c>
      <c r="C172" s="1" t="str">
        <f t="shared" si="2"/>
        <v/>
      </c>
      <c r="D172" t="s">
        <v>4100</v>
      </c>
    </row>
    <row r="173" spans="1:4" hidden="1">
      <c r="A173" t="s">
        <v>483</v>
      </c>
      <c r="B173" t="s">
        <v>482</v>
      </c>
      <c r="C173" s="1" t="str">
        <f t="shared" si="2"/>
        <v/>
      </c>
      <c r="D173" t="s">
        <v>3471</v>
      </c>
    </row>
    <row r="174" spans="1:4" hidden="1">
      <c r="A174" t="s">
        <v>486</v>
      </c>
      <c r="B174" t="s">
        <v>485</v>
      </c>
      <c r="C174" s="1" t="str">
        <f t="shared" si="2"/>
        <v/>
      </c>
      <c r="D174" t="s">
        <v>2975</v>
      </c>
    </row>
    <row r="175" spans="1:4" hidden="1">
      <c r="A175" t="s">
        <v>489</v>
      </c>
      <c r="B175" t="s">
        <v>488</v>
      </c>
      <c r="C175" s="1" t="str">
        <f t="shared" si="2"/>
        <v/>
      </c>
      <c r="D175" t="s">
        <v>2621</v>
      </c>
    </row>
    <row r="176" spans="1:4" hidden="1">
      <c r="A176" t="s">
        <v>492</v>
      </c>
      <c r="B176" t="s">
        <v>491</v>
      </c>
      <c r="C176" s="1" t="str">
        <f t="shared" si="2"/>
        <v/>
      </c>
      <c r="D176" t="s">
        <v>2795</v>
      </c>
    </row>
    <row r="177" spans="1:4" hidden="1">
      <c r="A177" t="s">
        <v>495</v>
      </c>
      <c r="B177" t="s">
        <v>494</v>
      </c>
      <c r="C177" s="1" t="str">
        <f t="shared" si="2"/>
        <v/>
      </c>
      <c r="D177" t="s">
        <v>2873</v>
      </c>
    </row>
    <row r="178" spans="1:4" hidden="1">
      <c r="A178" t="s">
        <v>498</v>
      </c>
      <c r="B178" t="s">
        <v>497</v>
      </c>
      <c r="C178" s="1" t="str">
        <f t="shared" si="2"/>
        <v/>
      </c>
      <c r="D178" t="s">
        <v>2480</v>
      </c>
    </row>
    <row r="179" spans="1:4" hidden="1">
      <c r="A179" t="s">
        <v>501</v>
      </c>
      <c r="B179" t="s">
        <v>500</v>
      </c>
      <c r="C179" s="1" t="str">
        <f t="shared" si="2"/>
        <v/>
      </c>
      <c r="D179" t="s">
        <v>3459</v>
      </c>
    </row>
    <row r="180" spans="1:4" hidden="1">
      <c r="A180" t="s">
        <v>504</v>
      </c>
      <c r="B180" t="s">
        <v>503</v>
      </c>
      <c r="C180" s="1" t="str">
        <f t="shared" si="2"/>
        <v/>
      </c>
      <c r="D180" t="s">
        <v>3119</v>
      </c>
    </row>
    <row r="181" spans="1:4" hidden="1">
      <c r="A181" t="s">
        <v>507</v>
      </c>
      <c r="B181" t="s">
        <v>506</v>
      </c>
      <c r="C181" s="1" t="str">
        <f t="shared" si="2"/>
        <v/>
      </c>
      <c r="D181" t="s">
        <v>4208</v>
      </c>
    </row>
    <row r="182" spans="1:4" hidden="1">
      <c r="A182" t="s">
        <v>510</v>
      </c>
      <c r="B182" t="s">
        <v>509</v>
      </c>
      <c r="C182" s="1" t="str">
        <f t="shared" si="2"/>
        <v/>
      </c>
      <c r="D182" t="s">
        <v>3821</v>
      </c>
    </row>
    <row r="183" spans="1:4" hidden="1">
      <c r="A183" t="s">
        <v>513</v>
      </c>
      <c r="B183" t="s">
        <v>512</v>
      </c>
      <c r="C183" s="1" t="str">
        <f t="shared" si="2"/>
        <v/>
      </c>
      <c r="D183" t="s">
        <v>3635</v>
      </c>
    </row>
    <row r="184" spans="1:4" hidden="1">
      <c r="A184" t="s">
        <v>516</v>
      </c>
      <c r="B184" t="s">
        <v>515</v>
      </c>
      <c r="C184" s="1" t="str">
        <f t="shared" si="2"/>
        <v/>
      </c>
      <c r="D184" t="s">
        <v>569</v>
      </c>
    </row>
    <row r="185" spans="1:4" hidden="1">
      <c r="A185" t="s">
        <v>519</v>
      </c>
      <c r="B185" t="s">
        <v>518</v>
      </c>
      <c r="C185" s="1" t="str">
        <f t="shared" si="2"/>
        <v/>
      </c>
      <c r="D185" t="s">
        <v>3767</v>
      </c>
    </row>
    <row r="186" spans="1:4" hidden="1">
      <c r="A186" t="s">
        <v>522</v>
      </c>
      <c r="B186" t="s">
        <v>521</v>
      </c>
      <c r="C186" s="1" t="str">
        <f t="shared" si="2"/>
        <v/>
      </c>
      <c r="D186" t="s">
        <v>3866</v>
      </c>
    </row>
    <row r="187" spans="1:4" hidden="1">
      <c r="A187" t="s">
        <v>525</v>
      </c>
      <c r="B187" t="s">
        <v>524</v>
      </c>
      <c r="C187" s="1" t="str">
        <f t="shared" si="2"/>
        <v/>
      </c>
      <c r="D187" t="s">
        <v>3152</v>
      </c>
    </row>
    <row r="188" spans="1:4" hidden="1">
      <c r="A188" t="s">
        <v>528</v>
      </c>
      <c r="B188" t="s">
        <v>527</v>
      </c>
      <c r="C188" s="1" t="str">
        <f t="shared" si="2"/>
        <v/>
      </c>
      <c r="D188" t="s">
        <v>4223</v>
      </c>
    </row>
    <row r="189" spans="1:4" hidden="1">
      <c r="A189" t="s">
        <v>531</v>
      </c>
      <c r="B189" t="s">
        <v>530</v>
      </c>
      <c r="C189" s="1" t="str">
        <f t="shared" si="2"/>
        <v/>
      </c>
      <c r="D189" t="s">
        <v>3128</v>
      </c>
    </row>
    <row r="190" spans="1:4" hidden="1">
      <c r="A190" t="s">
        <v>534</v>
      </c>
      <c r="B190" t="s">
        <v>533</v>
      </c>
      <c r="C190" s="1" t="str">
        <f t="shared" si="2"/>
        <v/>
      </c>
      <c r="D190" t="s">
        <v>4112</v>
      </c>
    </row>
    <row r="191" spans="1:4" hidden="1">
      <c r="A191" t="s">
        <v>537</v>
      </c>
      <c r="B191" t="s">
        <v>536</v>
      </c>
      <c r="C191" s="1" t="str">
        <f t="shared" si="2"/>
        <v/>
      </c>
      <c r="D191" t="s">
        <v>4267</v>
      </c>
    </row>
    <row r="192" spans="1:4" hidden="1">
      <c r="A192" t="s">
        <v>540</v>
      </c>
      <c r="B192" t="s">
        <v>539</v>
      </c>
      <c r="C192" s="1" t="str">
        <f t="shared" si="2"/>
        <v/>
      </c>
      <c r="D192" t="s">
        <v>3200</v>
      </c>
    </row>
    <row r="193" spans="1:4" hidden="1">
      <c r="A193" t="s">
        <v>543</v>
      </c>
      <c r="B193" t="s">
        <v>542</v>
      </c>
      <c r="C193" s="1" t="str">
        <f t="shared" si="2"/>
        <v/>
      </c>
      <c r="D193" t="s">
        <v>4288</v>
      </c>
    </row>
    <row r="194" spans="1:4" hidden="1">
      <c r="A194" t="s">
        <v>546</v>
      </c>
      <c r="B194" t="s">
        <v>545</v>
      </c>
      <c r="C194" s="1" t="str">
        <f t="shared" ref="C194:C257" si="3">IF(ISERROR(MATCH(B194,$D$2:$D$212,0)),"",B194)</f>
        <v/>
      </c>
      <c r="D194" t="s">
        <v>3842</v>
      </c>
    </row>
    <row r="195" spans="1:4" hidden="1">
      <c r="A195" t="s">
        <v>549</v>
      </c>
      <c r="B195" t="s">
        <v>548</v>
      </c>
      <c r="C195" s="1" t="str">
        <f t="shared" si="3"/>
        <v/>
      </c>
      <c r="D195" t="s">
        <v>3881</v>
      </c>
    </row>
    <row r="196" spans="1:4">
      <c r="A196" t="s">
        <v>552</v>
      </c>
      <c r="B196" t="s">
        <v>551</v>
      </c>
      <c r="C196" s="1" t="str">
        <f t="shared" si="3"/>
        <v>Paresh Madhukar Patil</v>
      </c>
      <c r="D196" t="s">
        <v>1328</v>
      </c>
    </row>
    <row r="197" spans="1:4" hidden="1">
      <c r="A197" t="s">
        <v>555</v>
      </c>
      <c r="B197" t="s">
        <v>554</v>
      </c>
      <c r="C197" s="1" t="str">
        <f t="shared" si="3"/>
        <v/>
      </c>
      <c r="D197" t="s">
        <v>1466</v>
      </c>
    </row>
    <row r="198" spans="1:4" hidden="1">
      <c r="A198" t="s">
        <v>558</v>
      </c>
      <c r="B198" t="s">
        <v>557</v>
      </c>
      <c r="C198" s="1" t="str">
        <f t="shared" si="3"/>
        <v/>
      </c>
      <c r="D198" t="s">
        <v>4061</v>
      </c>
    </row>
    <row r="199" spans="1:4" hidden="1">
      <c r="A199" t="s">
        <v>561</v>
      </c>
      <c r="B199" t="s">
        <v>560</v>
      </c>
      <c r="C199" s="1" t="str">
        <f t="shared" si="3"/>
        <v/>
      </c>
      <c r="D199" t="s">
        <v>3788</v>
      </c>
    </row>
    <row r="200" spans="1:4" hidden="1">
      <c r="A200" t="s">
        <v>564</v>
      </c>
      <c r="B200" t="s">
        <v>563</v>
      </c>
      <c r="C200" s="1" t="str">
        <f t="shared" si="3"/>
        <v/>
      </c>
      <c r="D200" t="s">
        <v>3194</v>
      </c>
    </row>
    <row r="201" spans="1:4" hidden="1">
      <c r="A201" t="s">
        <v>567</v>
      </c>
      <c r="B201" t="s">
        <v>566</v>
      </c>
      <c r="C201" s="1" t="str">
        <f t="shared" si="3"/>
        <v/>
      </c>
      <c r="D201" t="s">
        <v>1316</v>
      </c>
    </row>
    <row r="202" spans="1:4">
      <c r="A202" t="s">
        <v>570</v>
      </c>
      <c r="B202" t="s">
        <v>569</v>
      </c>
      <c r="C202" s="1" t="str">
        <f t="shared" si="3"/>
        <v>Praveen Mohan</v>
      </c>
      <c r="D202" t="s">
        <v>4369</v>
      </c>
    </row>
    <row r="203" spans="1:4" hidden="1">
      <c r="A203" t="s">
        <v>573</v>
      </c>
      <c r="B203" t="s">
        <v>572</v>
      </c>
      <c r="C203" s="1" t="str">
        <f t="shared" si="3"/>
        <v/>
      </c>
      <c r="D203" t="s">
        <v>3680</v>
      </c>
    </row>
    <row r="204" spans="1:4" hidden="1">
      <c r="A204" t="s">
        <v>576</v>
      </c>
      <c r="B204" t="s">
        <v>575</v>
      </c>
      <c r="C204" s="1" t="str">
        <f t="shared" si="3"/>
        <v/>
      </c>
      <c r="D204" t="s">
        <v>4372</v>
      </c>
    </row>
    <row r="205" spans="1:4" hidden="1">
      <c r="A205" t="s">
        <v>579</v>
      </c>
      <c r="B205" t="s">
        <v>578</v>
      </c>
      <c r="C205" s="1" t="str">
        <f t="shared" si="3"/>
        <v/>
      </c>
      <c r="D205" t="s">
        <v>3806</v>
      </c>
    </row>
    <row r="206" spans="1:4" hidden="1">
      <c r="A206" t="s">
        <v>582</v>
      </c>
      <c r="B206" t="s">
        <v>581</v>
      </c>
      <c r="C206" s="1" t="str">
        <f t="shared" si="3"/>
        <v/>
      </c>
      <c r="D206" t="s">
        <v>4306</v>
      </c>
    </row>
    <row r="207" spans="1:4" hidden="1">
      <c r="A207" t="s">
        <v>585</v>
      </c>
      <c r="B207" t="s">
        <v>584</v>
      </c>
      <c r="C207" s="1" t="str">
        <f t="shared" si="3"/>
        <v/>
      </c>
      <c r="D207" t="s">
        <v>3480</v>
      </c>
    </row>
    <row r="208" spans="1:4" hidden="1">
      <c r="A208" t="s">
        <v>588</v>
      </c>
      <c r="B208" t="s">
        <v>587</v>
      </c>
      <c r="C208" s="1" t="str">
        <f t="shared" si="3"/>
        <v/>
      </c>
      <c r="D208" t="s">
        <v>3953</v>
      </c>
    </row>
    <row r="209" spans="1:4" hidden="1">
      <c r="A209" t="s">
        <v>591</v>
      </c>
      <c r="B209" t="s">
        <v>590</v>
      </c>
      <c r="C209" s="1" t="str">
        <f t="shared" si="3"/>
        <v/>
      </c>
      <c r="D209" t="s">
        <v>3406</v>
      </c>
    </row>
    <row r="210" spans="1:4" hidden="1">
      <c r="A210" t="s">
        <v>594</v>
      </c>
      <c r="B210" t="s">
        <v>593</v>
      </c>
      <c r="C210" s="1" t="str">
        <f t="shared" si="3"/>
        <v/>
      </c>
      <c r="D210" t="s">
        <v>4091</v>
      </c>
    </row>
    <row r="211" spans="1:4" hidden="1">
      <c r="A211" t="s">
        <v>597</v>
      </c>
      <c r="B211" t="s">
        <v>596</v>
      </c>
      <c r="C211" s="1" t="str">
        <f t="shared" si="3"/>
        <v/>
      </c>
      <c r="D211" t="s">
        <v>4073</v>
      </c>
    </row>
    <row r="212" spans="1:4" hidden="1">
      <c r="A212" t="s">
        <v>600</v>
      </c>
      <c r="B212" t="s">
        <v>599</v>
      </c>
      <c r="C212" s="1" t="str">
        <f t="shared" si="3"/>
        <v/>
      </c>
      <c r="D212" t="s">
        <v>3668</v>
      </c>
    </row>
    <row r="213" spans="1:4" hidden="1">
      <c r="A213" t="s">
        <v>603</v>
      </c>
      <c r="B213" t="s">
        <v>602</v>
      </c>
      <c r="C213" s="1" t="str">
        <f t="shared" si="3"/>
        <v/>
      </c>
    </row>
    <row r="214" spans="1:4" hidden="1">
      <c r="A214" t="s">
        <v>606</v>
      </c>
      <c r="B214" t="s">
        <v>605</v>
      </c>
      <c r="C214" s="1" t="str">
        <f t="shared" si="3"/>
        <v/>
      </c>
    </row>
    <row r="215" spans="1:4" hidden="1">
      <c r="A215" t="s">
        <v>609</v>
      </c>
      <c r="B215" t="s">
        <v>608</v>
      </c>
      <c r="C215" s="1" t="str">
        <f t="shared" si="3"/>
        <v/>
      </c>
    </row>
    <row r="216" spans="1:4" hidden="1">
      <c r="A216" t="s">
        <v>612</v>
      </c>
      <c r="B216" t="s">
        <v>611</v>
      </c>
      <c r="C216" s="1" t="str">
        <f t="shared" si="3"/>
        <v/>
      </c>
    </row>
    <row r="217" spans="1:4" hidden="1">
      <c r="A217" t="s">
        <v>615</v>
      </c>
      <c r="B217" t="s">
        <v>614</v>
      </c>
      <c r="C217" s="1" t="str">
        <f t="shared" si="3"/>
        <v/>
      </c>
    </row>
    <row r="218" spans="1:4" hidden="1">
      <c r="A218" t="s">
        <v>618</v>
      </c>
      <c r="B218" t="s">
        <v>617</v>
      </c>
      <c r="C218" s="1" t="str">
        <f t="shared" si="3"/>
        <v/>
      </c>
    </row>
    <row r="219" spans="1:4" hidden="1">
      <c r="A219" t="s">
        <v>621</v>
      </c>
      <c r="B219" t="s">
        <v>620</v>
      </c>
      <c r="C219" s="1" t="str">
        <f t="shared" si="3"/>
        <v/>
      </c>
    </row>
    <row r="220" spans="1:4" hidden="1">
      <c r="A220" t="s">
        <v>624</v>
      </c>
      <c r="B220" t="s">
        <v>623</v>
      </c>
      <c r="C220" s="1" t="str">
        <f t="shared" si="3"/>
        <v/>
      </c>
    </row>
    <row r="221" spans="1:4" hidden="1">
      <c r="A221" t="s">
        <v>627</v>
      </c>
      <c r="B221" t="s">
        <v>626</v>
      </c>
      <c r="C221" s="1" t="str">
        <f t="shared" si="3"/>
        <v/>
      </c>
    </row>
    <row r="222" spans="1:4" hidden="1">
      <c r="A222" t="s">
        <v>630</v>
      </c>
      <c r="B222" t="s">
        <v>629</v>
      </c>
      <c r="C222" s="1" t="str">
        <f t="shared" si="3"/>
        <v/>
      </c>
    </row>
    <row r="223" spans="1:4" hidden="1">
      <c r="A223" t="s">
        <v>633</v>
      </c>
      <c r="B223" t="s">
        <v>632</v>
      </c>
      <c r="C223" s="1" t="str">
        <f t="shared" si="3"/>
        <v/>
      </c>
    </row>
    <row r="224" spans="1:4" hidden="1">
      <c r="A224" t="s">
        <v>636</v>
      </c>
      <c r="B224" t="s">
        <v>635</v>
      </c>
      <c r="C224" s="1" t="str">
        <f t="shared" si="3"/>
        <v/>
      </c>
    </row>
    <row r="225" spans="1:3" hidden="1">
      <c r="A225" t="s">
        <v>639</v>
      </c>
      <c r="B225" t="s">
        <v>638</v>
      </c>
      <c r="C225" s="1" t="str">
        <f t="shared" si="3"/>
        <v/>
      </c>
    </row>
    <row r="226" spans="1:3" hidden="1">
      <c r="A226" t="s">
        <v>642</v>
      </c>
      <c r="B226" t="s">
        <v>641</v>
      </c>
      <c r="C226" s="1" t="str">
        <f t="shared" si="3"/>
        <v/>
      </c>
    </row>
    <row r="227" spans="1:3" hidden="1">
      <c r="A227" t="s">
        <v>645</v>
      </c>
      <c r="B227" t="s">
        <v>644</v>
      </c>
      <c r="C227" s="1" t="str">
        <f t="shared" si="3"/>
        <v/>
      </c>
    </row>
    <row r="228" spans="1:3" hidden="1">
      <c r="A228" t="s">
        <v>648</v>
      </c>
      <c r="B228" t="s">
        <v>647</v>
      </c>
      <c r="C228" s="1" t="str">
        <f t="shared" si="3"/>
        <v/>
      </c>
    </row>
    <row r="229" spans="1:3" hidden="1">
      <c r="A229" t="s">
        <v>651</v>
      </c>
      <c r="B229" t="s">
        <v>650</v>
      </c>
      <c r="C229" s="1" t="str">
        <f t="shared" si="3"/>
        <v/>
      </c>
    </row>
    <row r="230" spans="1:3" hidden="1">
      <c r="A230" t="s">
        <v>654</v>
      </c>
      <c r="B230" t="s">
        <v>653</v>
      </c>
      <c r="C230" s="1" t="str">
        <f t="shared" si="3"/>
        <v/>
      </c>
    </row>
    <row r="231" spans="1:3" hidden="1">
      <c r="A231" t="s">
        <v>657</v>
      </c>
      <c r="B231" t="s">
        <v>656</v>
      </c>
      <c r="C231" s="1" t="str">
        <f t="shared" si="3"/>
        <v/>
      </c>
    </row>
    <row r="232" spans="1:3" hidden="1">
      <c r="A232" t="s">
        <v>660</v>
      </c>
      <c r="B232" t="s">
        <v>659</v>
      </c>
      <c r="C232" s="1" t="str">
        <f t="shared" si="3"/>
        <v/>
      </c>
    </row>
    <row r="233" spans="1:3" hidden="1">
      <c r="A233" t="s">
        <v>663</v>
      </c>
      <c r="B233" t="s">
        <v>662</v>
      </c>
      <c r="C233" s="1" t="str">
        <f t="shared" si="3"/>
        <v/>
      </c>
    </row>
    <row r="234" spans="1:3" hidden="1">
      <c r="A234" t="s">
        <v>666</v>
      </c>
      <c r="B234" t="s">
        <v>665</v>
      </c>
      <c r="C234" s="1" t="str">
        <f t="shared" si="3"/>
        <v/>
      </c>
    </row>
    <row r="235" spans="1:3">
      <c r="A235" t="s">
        <v>669</v>
      </c>
      <c r="B235" t="s">
        <v>668</v>
      </c>
      <c r="C235" s="1" t="str">
        <f t="shared" si="3"/>
        <v>Amit Patil</v>
      </c>
    </row>
    <row r="236" spans="1:3" hidden="1">
      <c r="A236" t="s">
        <v>672</v>
      </c>
      <c r="B236" t="s">
        <v>671</v>
      </c>
      <c r="C236" s="1" t="str">
        <f t="shared" si="3"/>
        <v/>
      </c>
    </row>
    <row r="237" spans="1:3" hidden="1">
      <c r="A237" t="s">
        <v>675</v>
      </c>
      <c r="B237" t="s">
        <v>674</v>
      </c>
      <c r="C237" s="1" t="str">
        <f t="shared" si="3"/>
        <v/>
      </c>
    </row>
    <row r="238" spans="1:3" hidden="1">
      <c r="A238" t="s">
        <v>678</v>
      </c>
      <c r="B238" t="s">
        <v>677</v>
      </c>
      <c r="C238" s="1" t="str">
        <f t="shared" si="3"/>
        <v/>
      </c>
    </row>
    <row r="239" spans="1:3" hidden="1">
      <c r="A239" t="s">
        <v>681</v>
      </c>
      <c r="B239" t="s">
        <v>680</v>
      </c>
      <c r="C239" s="1" t="str">
        <f t="shared" si="3"/>
        <v/>
      </c>
    </row>
    <row r="240" spans="1:3" hidden="1">
      <c r="A240" t="s">
        <v>684</v>
      </c>
      <c r="B240" t="s">
        <v>683</v>
      </c>
      <c r="C240" s="1" t="str">
        <f t="shared" si="3"/>
        <v/>
      </c>
    </row>
    <row r="241" spans="1:3" hidden="1">
      <c r="A241" t="s">
        <v>687</v>
      </c>
      <c r="B241" t="s">
        <v>686</v>
      </c>
      <c r="C241" s="1" t="str">
        <f t="shared" si="3"/>
        <v/>
      </c>
    </row>
    <row r="242" spans="1:3" hidden="1">
      <c r="A242" t="s">
        <v>690</v>
      </c>
      <c r="B242" t="s">
        <v>689</v>
      </c>
      <c r="C242" s="1" t="str">
        <f t="shared" si="3"/>
        <v/>
      </c>
    </row>
    <row r="243" spans="1:3" hidden="1">
      <c r="A243" t="s">
        <v>693</v>
      </c>
      <c r="B243" t="s">
        <v>692</v>
      </c>
      <c r="C243" s="1" t="str">
        <f t="shared" si="3"/>
        <v/>
      </c>
    </row>
    <row r="244" spans="1:3" hidden="1">
      <c r="A244" t="s">
        <v>696</v>
      </c>
      <c r="B244" t="s">
        <v>695</v>
      </c>
      <c r="C244" s="1" t="str">
        <f t="shared" si="3"/>
        <v/>
      </c>
    </row>
    <row r="245" spans="1:3" hidden="1">
      <c r="A245" t="s">
        <v>699</v>
      </c>
      <c r="B245" t="s">
        <v>698</v>
      </c>
      <c r="C245" s="1" t="str">
        <f t="shared" si="3"/>
        <v/>
      </c>
    </row>
    <row r="246" spans="1:3" hidden="1">
      <c r="A246" t="s">
        <v>702</v>
      </c>
      <c r="B246" t="s">
        <v>701</v>
      </c>
      <c r="C246" s="1" t="str">
        <f t="shared" si="3"/>
        <v/>
      </c>
    </row>
    <row r="247" spans="1:3" hidden="1">
      <c r="A247" t="s">
        <v>705</v>
      </c>
      <c r="B247" t="s">
        <v>704</v>
      </c>
      <c r="C247" s="1" t="str">
        <f t="shared" si="3"/>
        <v/>
      </c>
    </row>
    <row r="248" spans="1:3" hidden="1">
      <c r="A248" t="s">
        <v>708</v>
      </c>
      <c r="B248" t="s">
        <v>707</v>
      </c>
      <c r="C248" s="1" t="str">
        <f t="shared" si="3"/>
        <v/>
      </c>
    </row>
    <row r="249" spans="1:3" hidden="1">
      <c r="A249" t="s">
        <v>711</v>
      </c>
      <c r="B249" t="s">
        <v>710</v>
      </c>
      <c r="C249" s="1" t="str">
        <f t="shared" si="3"/>
        <v/>
      </c>
    </row>
    <row r="250" spans="1:3" hidden="1">
      <c r="A250" t="s">
        <v>714</v>
      </c>
      <c r="B250" t="s">
        <v>713</v>
      </c>
      <c r="C250" s="1" t="str">
        <f t="shared" si="3"/>
        <v/>
      </c>
    </row>
    <row r="251" spans="1:3" hidden="1">
      <c r="A251" t="s">
        <v>717</v>
      </c>
      <c r="B251" t="s">
        <v>716</v>
      </c>
      <c r="C251" s="1" t="str">
        <f t="shared" si="3"/>
        <v/>
      </c>
    </row>
    <row r="252" spans="1:3" hidden="1">
      <c r="A252" t="s">
        <v>720</v>
      </c>
      <c r="B252" t="s">
        <v>719</v>
      </c>
      <c r="C252" s="1" t="str">
        <f t="shared" si="3"/>
        <v/>
      </c>
    </row>
    <row r="253" spans="1:3" hidden="1">
      <c r="A253" t="s">
        <v>723</v>
      </c>
      <c r="B253" t="s">
        <v>722</v>
      </c>
      <c r="C253" s="1" t="str">
        <f t="shared" si="3"/>
        <v/>
      </c>
    </row>
    <row r="254" spans="1:3" hidden="1">
      <c r="A254" t="s">
        <v>726</v>
      </c>
      <c r="B254" t="s">
        <v>725</v>
      </c>
      <c r="C254" s="1" t="str">
        <f t="shared" si="3"/>
        <v/>
      </c>
    </row>
    <row r="255" spans="1:3" hidden="1">
      <c r="A255" t="s">
        <v>729</v>
      </c>
      <c r="B255" t="s">
        <v>728</v>
      </c>
      <c r="C255" s="1" t="str">
        <f t="shared" si="3"/>
        <v/>
      </c>
    </row>
    <row r="256" spans="1:3" hidden="1">
      <c r="A256" t="s">
        <v>732</v>
      </c>
      <c r="B256" t="s">
        <v>731</v>
      </c>
      <c r="C256" s="1" t="str">
        <f t="shared" si="3"/>
        <v/>
      </c>
    </row>
    <row r="257" spans="1:3" hidden="1">
      <c r="A257" t="s">
        <v>735</v>
      </c>
      <c r="B257" t="s">
        <v>734</v>
      </c>
      <c r="C257" s="1" t="str">
        <f t="shared" si="3"/>
        <v/>
      </c>
    </row>
    <row r="258" spans="1:3" hidden="1">
      <c r="A258" t="s">
        <v>738</v>
      </c>
      <c r="B258" t="s">
        <v>737</v>
      </c>
      <c r="C258" s="1" t="str">
        <f t="shared" ref="C258:C321" si="4">IF(ISERROR(MATCH(B258,$D$2:$D$212,0)),"",B258)</f>
        <v/>
      </c>
    </row>
    <row r="259" spans="1:3" hidden="1">
      <c r="A259" t="s">
        <v>741</v>
      </c>
      <c r="B259" t="s">
        <v>740</v>
      </c>
      <c r="C259" s="1" t="str">
        <f t="shared" si="4"/>
        <v/>
      </c>
    </row>
    <row r="260" spans="1:3" hidden="1">
      <c r="A260" t="s">
        <v>744</v>
      </c>
      <c r="B260" t="s">
        <v>743</v>
      </c>
      <c r="C260" s="1" t="str">
        <f t="shared" si="4"/>
        <v/>
      </c>
    </row>
    <row r="261" spans="1:3" hidden="1">
      <c r="A261" t="s">
        <v>747</v>
      </c>
      <c r="B261" t="s">
        <v>746</v>
      </c>
      <c r="C261" s="1" t="str">
        <f t="shared" si="4"/>
        <v/>
      </c>
    </row>
    <row r="262" spans="1:3" hidden="1">
      <c r="A262" t="s">
        <v>750</v>
      </c>
      <c r="B262" t="s">
        <v>749</v>
      </c>
      <c r="C262" s="1" t="str">
        <f t="shared" si="4"/>
        <v/>
      </c>
    </row>
    <row r="263" spans="1:3" hidden="1">
      <c r="A263" t="s">
        <v>753</v>
      </c>
      <c r="B263" t="s">
        <v>752</v>
      </c>
      <c r="C263" s="1" t="str">
        <f t="shared" si="4"/>
        <v/>
      </c>
    </row>
    <row r="264" spans="1:3" hidden="1">
      <c r="A264" t="s">
        <v>756</v>
      </c>
      <c r="B264" t="s">
        <v>755</v>
      </c>
      <c r="C264" s="1" t="str">
        <f t="shared" si="4"/>
        <v/>
      </c>
    </row>
    <row r="265" spans="1:3" hidden="1">
      <c r="A265" t="s">
        <v>759</v>
      </c>
      <c r="B265" t="s">
        <v>758</v>
      </c>
      <c r="C265" s="1" t="str">
        <f t="shared" si="4"/>
        <v/>
      </c>
    </row>
    <row r="266" spans="1:3" hidden="1">
      <c r="A266" t="s">
        <v>762</v>
      </c>
      <c r="B266" t="s">
        <v>761</v>
      </c>
      <c r="C266" s="1" t="str">
        <f t="shared" si="4"/>
        <v/>
      </c>
    </row>
    <row r="267" spans="1:3" hidden="1">
      <c r="A267" t="s">
        <v>765</v>
      </c>
      <c r="B267" t="s">
        <v>764</v>
      </c>
      <c r="C267" s="1" t="str">
        <f t="shared" si="4"/>
        <v/>
      </c>
    </row>
    <row r="268" spans="1:3" hidden="1">
      <c r="A268" t="s">
        <v>768</v>
      </c>
      <c r="B268" t="s">
        <v>767</v>
      </c>
      <c r="C268" s="1" t="str">
        <f t="shared" si="4"/>
        <v/>
      </c>
    </row>
    <row r="269" spans="1:3" hidden="1">
      <c r="A269" t="s">
        <v>771</v>
      </c>
      <c r="B269" t="s">
        <v>770</v>
      </c>
      <c r="C269" s="1" t="str">
        <f t="shared" si="4"/>
        <v/>
      </c>
    </row>
    <row r="270" spans="1:3" hidden="1">
      <c r="A270" t="s">
        <v>774</v>
      </c>
      <c r="B270" t="s">
        <v>773</v>
      </c>
      <c r="C270" s="1" t="str">
        <f t="shared" si="4"/>
        <v/>
      </c>
    </row>
    <row r="271" spans="1:3" hidden="1">
      <c r="A271" t="s">
        <v>777</v>
      </c>
      <c r="B271" t="s">
        <v>776</v>
      </c>
      <c r="C271" s="1" t="str">
        <f t="shared" si="4"/>
        <v/>
      </c>
    </row>
    <row r="272" spans="1:3">
      <c r="A272" t="s">
        <v>780</v>
      </c>
      <c r="B272" t="s">
        <v>779</v>
      </c>
      <c r="C272" s="1" t="str">
        <f t="shared" si="4"/>
        <v>Ram Kumar Sharma</v>
      </c>
    </row>
    <row r="273" spans="1:3" hidden="1">
      <c r="A273" t="s">
        <v>783</v>
      </c>
      <c r="B273" t="s">
        <v>782</v>
      </c>
      <c r="C273" s="1" t="str">
        <f t="shared" si="4"/>
        <v/>
      </c>
    </row>
    <row r="274" spans="1:3" hidden="1">
      <c r="A274" t="s">
        <v>786</v>
      </c>
      <c r="B274" t="s">
        <v>785</v>
      </c>
      <c r="C274" s="1" t="str">
        <f t="shared" si="4"/>
        <v/>
      </c>
    </row>
    <row r="275" spans="1:3" hidden="1">
      <c r="A275" t="s">
        <v>789</v>
      </c>
      <c r="B275" t="s">
        <v>788</v>
      </c>
      <c r="C275" s="1" t="str">
        <f t="shared" si="4"/>
        <v/>
      </c>
    </row>
    <row r="276" spans="1:3" hidden="1">
      <c r="A276" t="s">
        <v>792</v>
      </c>
      <c r="B276" t="s">
        <v>791</v>
      </c>
      <c r="C276" s="1" t="str">
        <f t="shared" si="4"/>
        <v/>
      </c>
    </row>
    <row r="277" spans="1:3" hidden="1">
      <c r="A277" t="s">
        <v>795</v>
      </c>
      <c r="B277" t="s">
        <v>794</v>
      </c>
      <c r="C277" s="1" t="str">
        <f t="shared" si="4"/>
        <v/>
      </c>
    </row>
    <row r="278" spans="1:3" hidden="1">
      <c r="A278" t="s">
        <v>798</v>
      </c>
      <c r="B278" t="s">
        <v>797</v>
      </c>
      <c r="C278" s="1" t="str">
        <f t="shared" si="4"/>
        <v/>
      </c>
    </row>
    <row r="279" spans="1:3" hidden="1">
      <c r="A279" t="s">
        <v>801</v>
      </c>
      <c r="B279" t="s">
        <v>800</v>
      </c>
      <c r="C279" s="1" t="str">
        <f t="shared" si="4"/>
        <v/>
      </c>
    </row>
    <row r="280" spans="1:3" hidden="1">
      <c r="A280" t="s">
        <v>804</v>
      </c>
      <c r="B280" t="s">
        <v>803</v>
      </c>
      <c r="C280" s="1" t="str">
        <f t="shared" si="4"/>
        <v/>
      </c>
    </row>
    <row r="281" spans="1:3" hidden="1">
      <c r="A281" t="s">
        <v>807</v>
      </c>
      <c r="B281" t="s">
        <v>806</v>
      </c>
      <c r="C281" s="1" t="str">
        <f t="shared" si="4"/>
        <v/>
      </c>
    </row>
    <row r="282" spans="1:3" hidden="1">
      <c r="A282" t="s">
        <v>810</v>
      </c>
      <c r="B282" t="s">
        <v>809</v>
      </c>
      <c r="C282" s="1" t="str">
        <f t="shared" si="4"/>
        <v/>
      </c>
    </row>
    <row r="283" spans="1:3" hidden="1">
      <c r="A283" t="s">
        <v>813</v>
      </c>
      <c r="B283" t="s">
        <v>812</v>
      </c>
      <c r="C283" s="1" t="str">
        <f t="shared" si="4"/>
        <v/>
      </c>
    </row>
    <row r="284" spans="1:3" hidden="1">
      <c r="A284" t="s">
        <v>816</v>
      </c>
      <c r="B284" t="s">
        <v>815</v>
      </c>
      <c r="C284" s="1" t="str">
        <f t="shared" si="4"/>
        <v/>
      </c>
    </row>
    <row r="285" spans="1:3" hidden="1">
      <c r="A285" t="s">
        <v>819</v>
      </c>
      <c r="B285" t="s">
        <v>818</v>
      </c>
      <c r="C285" s="1" t="str">
        <f t="shared" si="4"/>
        <v/>
      </c>
    </row>
    <row r="286" spans="1:3" hidden="1">
      <c r="A286" t="s">
        <v>822</v>
      </c>
      <c r="B286" t="s">
        <v>821</v>
      </c>
      <c r="C286" s="1" t="str">
        <f t="shared" si="4"/>
        <v/>
      </c>
    </row>
    <row r="287" spans="1:3" hidden="1">
      <c r="A287" t="s">
        <v>825</v>
      </c>
      <c r="B287" t="s">
        <v>824</v>
      </c>
      <c r="C287" s="1" t="str">
        <f t="shared" si="4"/>
        <v/>
      </c>
    </row>
    <row r="288" spans="1:3" hidden="1">
      <c r="A288" t="s">
        <v>828</v>
      </c>
      <c r="B288" t="s">
        <v>827</v>
      </c>
      <c r="C288" s="1" t="str">
        <f t="shared" si="4"/>
        <v/>
      </c>
    </row>
    <row r="289" spans="1:3" hidden="1">
      <c r="A289" t="s">
        <v>831</v>
      </c>
      <c r="B289" t="s">
        <v>830</v>
      </c>
      <c r="C289" s="1" t="str">
        <f t="shared" si="4"/>
        <v/>
      </c>
    </row>
    <row r="290" spans="1:3" hidden="1">
      <c r="A290" t="s">
        <v>834</v>
      </c>
      <c r="B290" t="s">
        <v>833</v>
      </c>
      <c r="C290" s="1" t="str">
        <f t="shared" si="4"/>
        <v/>
      </c>
    </row>
    <row r="291" spans="1:3">
      <c r="A291" t="s">
        <v>837</v>
      </c>
      <c r="B291" t="s">
        <v>836</v>
      </c>
      <c r="C291" s="1" t="str">
        <f t="shared" si="4"/>
        <v>Rajesh Raje</v>
      </c>
    </row>
    <row r="292" spans="1:3" hidden="1">
      <c r="A292" t="s">
        <v>840</v>
      </c>
      <c r="B292" t="s">
        <v>839</v>
      </c>
      <c r="C292" s="1" t="str">
        <f t="shared" si="4"/>
        <v/>
      </c>
    </row>
    <row r="293" spans="1:3">
      <c r="A293" t="s">
        <v>843</v>
      </c>
      <c r="B293" t="s">
        <v>842</v>
      </c>
      <c r="C293" s="1" t="str">
        <f t="shared" si="4"/>
        <v>Venkatesha Ganapathi</v>
      </c>
    </row>
    <row r="294" spans="1:3" hidden="1">
      <c r="A294" t="s">
        <v>846</v>
      </c>
      <c r="B294" t="s">
        <v>845</v>
      </c>
      <c r="C294" s="1" t="str">
        <f t="shared" si="4"/>
        <v/>
      </c>
    </row>
    <row r="295" spans="1:3" hidden="1">
      <c r="A295" t="s">
        <v>849</v>
      </c>
      <c r="B295" t="s">
        <v>848</v>
      </c>
      <c r="C295" s="1" t="str">
        <f t="shared" si="4"/>
        <v/>
      </c>
    </row>
    <row r="296" spans="1:3" hidden="1">
      <c r="A296" t="s">
        <v>852</v>
      </c>
      <c r="B296" t="s">
        <v>851</v>
      </c>
      <c r="C296" s="1" t="str">
        <f t="shared" si="4"/>
        <v/>
      </c>
    </row>
    <row r="297" spans="1:3" hidden="1">
      <c r="A297" t="s">
        <v>855</v>
      </c>
      <c r="B297" t="s">
        <v>854</v>
      </c>
      <c r="C297" s="1" t="str">
        <f t="shared" si="4"/>
        <v/>
      </c>
    </row>
    <row r="298" spans="1:3" hidden="1">
      <c r="A298" t="s">
        <v>858</v>
      </c>
      <c r="B298" t="s">
        <v>857</v>
      </c>
      <c r="C298" s="1" t="str">
        <f t="shared" si="4"/>
        <v/>
      </c>
    </row>
    <row r="299" spans="1:3">
      <c r="A299" t="s">
        <v>861</v>
      </c>
      <c r="B299" t="s">
        <v>860</v>
      </c>
      <c r="C299" s="1" t="str">
        <f t="shared" si="4"/>
        <v>Shreedhar Chitanvis</v>
      </c>
    </row>
    <row r="300" spans="1:3" hidden="1">
      <c r="A300" t="s">
        <v>864</v>
      </c>
      <c r="B300" t="s">
        <v>863</v>
      </c>
      <c r="C300" s="1" t="str">
        <f t="shared" si="4"/>
        <v/>
      </c>
    </row>
    <row r="301" spans="1:3" hidden="1">
      <c r="A301" t="s">
        <v>867</v>
      </c>
      <c r="B301" t="s">
        <v>866</v>
      </c>
      <c r="C301" s="1" t="str">
        <f t="shared" si="4"/>
        <v/>
      </c>
    </row>
    <row r="302" spans="1:3" hidden="1">
      <c r="A302" t="s">
        <v>870</v>
      </c>
      <c r="B302" t="s">
        <v>869</v>
      </c>
      <c r="C302" s="1" t="str">
        <f t="shared" si="4"/>
        <v/>
      </c>
    </row>
    <row r="303" spans="1:3" hidden="1">
      <c r="A303" t="s">
        <v>873</v>
      </c>
      <c r="B303" t="s">
        <v>872</v>
      </c>
      <c r="C303" s="1" t="str">
        <f t="shared" si="4"/>
        <v/>
      </c>
    </row>
    <row r="304" spans="1:3" hidden="1">
      <c r="A304" t="s">
        <v>876</v>
      </c>
      <c r="B304" t="s">
        <v>875</v>
      </c>
      <c r="C304" s="1" t="str">
        <f t="shared" si="4"/>
        <v/>
      </c>
    </row>
    <row r="305" spans="1:3" hidden="1">
      <c r="A305" t="s">
        <v>879</v>
      </c>
      <c r="B305" t="s">
        <v>878</v>
      </c>
      <c r="C305" s="1" t="str">
        <f t="shared" si="4"/>
        <v/>
      </c>
    </row>
    <row r="306" spans="1:3" hidden="1">
      <c r="A306" t="s">
        <v>882</v>
      </c>
      <c r="B306" t="s">
        <v>881</v>
      </c>
      <c r="C306" s="1" t="str">
        <f t="shared" si="4"/>
        <v/>
      </c>
    </row>
    <row r="307" spans="1:3" hidden="1">
      <c r="A307" t="s">
        <v>885</v>
      </c>
      <c r="B307" t="s">
        <v>884</v>
      </c>
      <c r="C307" s="1" t="str">
        <f t="shared" si="4"/>
        <v/>
      </c>
    </row>
    <row r="308" spans="1:3" hidden="1">
      <c r="A308" t="s">
        <v>888</v>
      </c>
      <c r="B308" t="s">
        <v>887</v>
      </c>
      <c r="C308" s="1" t="str">
        <f t="shared" si="4"/>
        <v/>
      </c>
    </row>
    <row r="309" spans="1:3" hidden="1">
      <c r="A309" t="s">
        <v>891</v>
      </c>
      <c r="B309" t="s">
        <v>890</v>
      </c>
      <c r="C309" s="1" t="str">
        <f t="shared" si="4"/>
        <v/>
      </c>
    </row>
    <row r="310" spans="1:3" hidden="1">
      <c r="A310" t="s">
        <v>894</v>
      </c>
      <c r="B310" t="s">
        <v>893</v>
      </c>
      <c r="C310" s="1" t="str">
        <f t="shared" si="4"/>
        <v/>
      </c>
    </row>
    <row r="311" spans="1:3" hidden="1">
      <c r="A311" t="s">
        <v>897</v>
      </c>
      <c r="B311" t="s">
        <v>896</v>
      </c>
      <c r="C311" s="1" t="str">
        <f t="shared" si="4"/>
        <v/>
      </c>
    </row>
    <row r="312" spans="1:3" hidden="1">
      <c r="A312" t="s">
        <v>900</v>
      </c>
      <c r="B312" t="s">
        <v>899</v>
      </c>
      <c r="C312" s="1" t="str">
        <f t="shared" si="4"/>
        <v/>
      </c>
    </row>
    <row r="313" spans="1:3" hidden="1">
      <c r="A313" t="s">
        <v>903</v>
      </c>
      <c r="B313" t="s">
        <v>902</v>
      </c>
      <c r="C313" s="1" t="str">
        <f t="shared" si="4"/>
        <v/>
      </c>
    </row>
    <row r="314" spans="1:3" hidden="1">
      <c r="A314" t="s">
        <v>906</v>
      </c>
      <c r="B314" t="s">
        <v>905</v>
      </c>
      <c r="C314" s="1" t="str">
        <f t="shared" si="4"/>
        <v/>
      </c>
    </row>
    <row r="315" spans="1:3">
      <c r="A315" t="s">
        <v>909</v>
      </c>
      <c r="B315" t="s">
        <v>908</v>
      </c>
      <c r="C315" s="1" t="str">
        <f t="shared" si="4"/>
        <v>Manish Anandani</v>
      </c>
    </row>
    <row r="316" spans="1:3" hidden="1">
      <c r="A316" t="s">
        <v>912</v>
      </c>
      <c r="B316" t="s">
        <v>911</v>
      </c>
      <c r="C316" s="1" t="str">
        <f t="shared" si="4"/>
        <v/>
      </c>
    </row>
    <row r="317" spans="1:3" hidden="1">
      <c r="A317" t="s">
        <v>915</v>
      </c>
      <c r="B317" t="s">
        <v>914</v>
      </c>
      <c r="C317" s="1" t="str">
        <f t="shared" si="4"/>
        <v/>
      </c>
    </row>
    <row r="318" spans="1:3" hidden="1">
      <c r="A318" t="s">
        <v>918</v>
      </c>
      <c r="B318" t="s">
        <v>917</v>
      </c>
      <c r="C318" s="1" t="str">
        <f t="shared" si="4"/>
        <v/>
      </c>
    </row>
    <row r="319" spans="1:3" hidden="1">
      <c r="A319" t="s">
        <v>921</v>
      </c>
      <c r="B319" t="s">
        <v>920</v>
      </c>
      <c r="C319" s="1" t="str">
        <f t="shared" si="4"/>
        <v/>
      </c>
    </row>
    <row r="320" spans="1:3" hidden="1">
      <c r="A320" t="s">
        <v>924</v>
      </c>
      <c r="B320" t="s">
        <v>923</v>
      </c>
      <c r="C320" s="1" t="str">
        <f t="shared" si="4"/>
        <v/>
      </c>
    </row>
    <row r="321" spans="1:3" hidden="1">
      <c r="A321" t="s">
        <v>927</v>
      </c>
      <c r="B321" t="s">
        <v>926</v>
      </c>
      <c r="C321" s="1" t="str">
        <f t="shared" si="4"/>
        <v/>
      </c>
    </row>
    <row r="322" spans="1:3">
      <c r="A322" t="s">
        <v>930</v>
      </c>
      <c r="B322" t="s">
        <v>929</v>
      </c>
      <c r="C322" s="1" t="str">
        <f t="shared" ref="C322:C385" si="5">IF(ISERROR(MATCH(B322,$D$2:$D$212,0)),"",B322)</f>
        <v>Sandip Joglekar</v>
      </c>
    </row>
    <row r="323" spans="1:3" hidden="1">
      <c r="A323" t="s">
        <v>933</v>
      </c>
      <c r="B323" t="s">
        <v>932</v>
      </c>
      <c r="C323" s="1" t="str">
        <f t="shared" si="5"/>
        <v/>
      </c>
    </row>
    <row r="324" spans="1:3" hidden="1">
      <c r="A324" t="s">
        <v>936</v>
      </c>
      <c r="B324" t="s">
        <v>935</v>
      </c>
      <c r="C324" s="1" t="str">
        <f t="shared" si="5"/>
        <v/>
      </c>
    </row>
    <row r="325" spans="1:3" hidden="1">
      <c r="A325" t="s">
        <v>939</v>
      </c>
      <c r="B325" t="s">
        <v>938</v>
      </c>
      <c r="C325" s="1" t="str">
        <f t="shared" si="5"/>
        <v/>
      </c>
    </row>
    <row r="326" spans="1:3" hidden="1">
      <c r="A326" t="s">
        <v>942</v>
      </c>
      <c r="B326" t="s">
        <v>941</v>
      </c>
      <c r="C326" s="1" t="str">
        <f t="shared" si="5"/>
        <v/>
      </c>
    </row>
    <row r="327" spans="1:3" hidden="1">
      <c r="A327" t="s">
        <v>945</v>
      </c>
      <c r="B327" t="s">
        <v>944</v>
      </c>
      <c r="C327" s="1" t="str">
        <f t="shared" si="5"/>
        <v/>
      </c>
    </row>
    <row r="328" spans="1:3" hidden="1">
      <c r="A328" t="s">
        <v>948</v>
      </c>
      <c r="B328" t="s">
        <v>947</v>
      </c>
      <c r="C328" s="1" t="str">
        <f t="shared" si="5"/>
        <v/>
      </c>
    </row>
    <row r="329" spans="1:3" hidden="1">
      <c r="A329" t="s">
        <v>951</v>
      </c>
      <c r="B329" t="s">
        <v>950</v>
      </c>
      <c r="C329" s="1" t="str">
        <f t="shared" si="5"/>
        <v/>
      </c>
    </row>
    <row r="330" spans="1:3" hidden="1">
      <c r="A330" t="s">
        <v>954</v>
      </c>
      <c r="B330" t="s">
        <v>953</v>
      </c>
      <c r="C330" s="1" t="str">
        <f t="shared" si="5"/>
        <v/>
      </c>
    </row>
    <row r="331" spans="1:3" hidden="1">
      <c r="A331" t="s">
        <v>957</v>
      </c>
      <c r="B331" t="s">
        <v>956</v>
      </c>
      <c r="C331" s="1" t="str">
        <f t="shared" si="5"/>
        <v/>
      </c>
    </row>
    <row r="332" spans="1:3" hidden="1">
      <c r="A332" t="s">
        <v>960</v>
      </c>
      <c r="B332" t="s">
        <v>959</v>
      </c>
      <c r="C332" s="1" t="str">
        <f t="shared" si="5"/>
        <v/>
      </c>
    </row>
    <row r="333" spans="1:3" hidden="1">
      <c r="A333" t="s">
        <v>963</v>
      </c>
      <c r="B333" t="s">
        <v>962</v>
      </c>
      <c r="C333" s="1" t="str">
        <f t="shared" si="5"/>
        <v/>
      </c>
    </row>
    <row r="334" spans="1:3" hidden="1">
      <c r="A334" t="s">
        <v>966</v>
      </c>
      <c r="B334" t="s">
        <v>965</v>
      </c>
      <c r="C334" s="1" t="str">
        <f t="shared" si="5"/>
        <v/>
      </c>
    </row>
    <row r="335" spans="1:3" hidden="1">
      <c r="A335" t="s">
        <v>969</v>
      </c>
      <c r="B335" t="s">
        <v>968</v>
      </c>
      <c r="C335" s="1" t="str">
        <f t="shared" si="5"/>
        <v/>
      </c>
    </row>
    <row r="336" spans="1:3" hidden="1">
      <c r="A336" t="s">
        <v>972</v>
      </c>
      <c r="B336" t="s">
        <v>971</v>
      </c>
      <c r="C336" s="1" t="str">
        <f t="shared" si="5"/>
        <v/>
      </c>
    </row>
    <row r="337" spans="1:3" hidden="1">
      <c r="A337" t="s">
        <v>975</v>
      </c>
      <c r="B337" t="s">
        <v>974</v>
      </c>
      <c r="C337" s="1" t="str">
        <f t="shared" si="5"/>
        <v/>
      </c>
    </row>
    <row r="338" spans="1:3" hidden="1">
      <c r="A338" t="s">
        <v>978</v>
      </c>
      <c r="B338" t="s">
        <v>977</v>
      </c>
      <c r="C338" s="1" t="str">
        <f t="shared" si="5"/>
        <v/>
      </c>
    </row>
    <row r="339" spans="1:3" hidden="1">
      <c r="A339" t="s">
        <v>981</v>
      </c>
      <c r="B339" t="s">
        <v>980</v>
      </c>
      <c r="C339" s="1" t="str">
        <f t="shared" si="5"/>
        <v/>
      </c>
    </row>
    <row r="340" spans="1:3" hidden="1">
      <c r="A340" t="s">
        <v>984</v>
      </c>
      <c r="B340" t="s">
        <v>983</v>
      </c>
      <c r="C340" s="1" t="str">
        <f t="shared" si="5"/>
        <v/>
      </c>
    </row>
    <row r="341" spans="1:3" hidden="1">
      <c r="A341" t="s">
        <v>987</v>
      </c>
      <c r="B341" t="s">
        <v>986</v>
      </c>
      <c r="C341" s="1" t="str">
        <f t="shared" si="5"/>
        <v/>
      </c>
    </row>
    <row r="342" spans="1:3" hidden="1">
      <c r="A342" t="s">
        <v>990</v>
      </c>
      <c r="B342" t="s">
        <v>989</v>
      </c>
      <c r="C342" s="1" t="str">
        <f t="shared" si="5"/>
        <v/>
      </c>
    </row>
    <row r="343" spans="1:3" hidden="1">
      <c r="A343" t="s">
        <v>993</v>
      </c>
      <c r="B343" t="s">
        <v>992</v>
      </c>
      <c r="C343" s="1" t="str">
        <f t="shared" si="5"/>
        <v/>
      </c>
    </row>
    <row r="344" spans="1:3" hidden="1">
      <c r="A344" t="s">
        <v>996</v>
      </c>
      <c r="B344" t="s">
        <v>995</v>
      </c>
      <c r="C344" s="1" t="str">
        <f t="shared" si="5"/>
        <v/>
      </c>
    </row>
    <row r="345" spans="1:3" hidden="1">
      <c r="A345" t="s">
        <v>999</v>
      </c>
      <c r="B345" t="s">
        <v>998</v>
      </c>
      <c r="C345" s="1" t="str">
        <f t="shared" si="5"/>
        <v/>
      </c>
    </row>
    <row r="346" spans="1:3" hidden="1">
      <c r="A346" t="s">
        <v>1002</v>
      </c>
      <c r="B346" t="s">
        <v>1001</v>
      </c>
      <c r="C346" s="1" t="str">
        <f t="shared" si="5"/>
        <v/>
      </c>
    </row>
    <row r="347" spans="1:3" hidden="1">
      <c r="A347" t="s">
        <v>1005</v>
      </c>
      <c r="B347" t="s">
        <v>1004</v>
      </c>
      <c r="C347" s="1" t="str">
        <f t="shared" si="5"/>
        <v/>
      </c>
    </row>
    <row r="348" spans="1:3" hidden="1">
      <c r="A348" t="s">
        <v>1008</v>
      </c>
      <c r="B348" t="s">
        <v>1007</v>
      </c>
      <c r="C348" s="1" t="str">
        <f t="shared" si="5"/>
        <v/>
      </c>
    </row>
    <row r="349" spans="1:3" hidden="1">
      <c r="A349" t="s">
        <v>1011</v>
      </c>
      <c r="B349" t="s">
        <v>1010</v>
      </c>
      <c r="C349" s="1" t="str">
        <f t="shared" si="5"/>
        <v/>
      </c>
    </row>
    <row r="350" spans="1:3" hidden="1">
      <c r="A350" t="s">
        <v>1014</v>
      </c>
      <c r="B350" t="s">
        <v>1013</v>
      </c>
      <c r="C350" s="1" t="str">
        <f t="shared" si="5"/>
        <v/>
      </c>
    </row>
    <row r="351" spans="1:3" hidden="1">
      <c r="A351" t="s">
        <v>1017</v>
      </c>
      <c r="B351" t="s">
        <v>1016</v>
      </c>
      <c r="C351" s="1" t="str">
        <f t="shared" si="5"/>
        <v/>
      </c>
    </row>
    <row r="352" spans="1:3" hidden="1">
      <c r="A352" t="s">
        <v>1020</v>
      </c>
      <c r="B352" t="s">
        <v>1019</v>
      </c>
      <c r="C352" s="1" t="str">
        <f t="shared" si="5"/>
        <v/>
      </c>
    </row>
    <row r="353" spans="1:3" hidden="1">
      <c r="A353" t="s">
        <v>1023</v>
      </c>
      <c r="B353" t="s">
        <v>1022</v>
      </c>
      <c r="C353" s="1" t="str">
        <f t="shared" si="5"/>
        <v/>
      </c>
    </row>
    <row r="354" spans="1:3" hidden="1">
      <c r="A354" t="s">
        <v>1026</v>
      </c>
      <c r="B354" t="s">
        <v>1025</v>
      </c>
      <c r="C354" s="1" t="str">
        <f t="shared" si="5"/>
        <v/>
      </c>
    </row>
    <row r="355" spans="1:3" hidden="1">
      <c r="A355" t="s">
        <v>1029</v>
      </c>
      <c r="B355" t="s">
        <v>1028</v>
      </c>
      <c r="C355" s="1" t="str">
        <f t="shared" si="5"/>
        <v/>
      </c>
    </row>
    <row r="356" spans="1:3" hidden="1">
      <c r="A356" t="s">
        <v>1032</v>
      </c>
      <c r="B356" t="s">
        <v>1031</v>
      </c>
      <c r="C356" s="1" t="str">
        <f t="shared" si="5"/>
        <v/>
      </c>
    </row>
    <row r="357" spans="1:3" hidden="1">
      <c r="A357" t="s">
        <v>1035</v>
      </c>
      <c r="B357" t="s">
        <v>1034</v>
      </c>
      <c r="C357" s="1" t="str">
        <f t="shared" si="5"/>
        <v/>
      </c>
    </row>
    <row r="358" spans="1:3" hidden="1">
      <c r="A358" t="s">
        <v>1038</v>
      </c>
      <c r="B358" t="s">
        <v>1037</v>
      </c>
      <c r="C358" s="1" t="str">
        <f t="shared" si="5"/>
        <v/>
      </c>
    </row>
    <row r="359" spans="1:3" hidden="1">
      <c r="A359" t="s">
        <v>1041</v>
      </c>
      <c r="B359" t="s">
        <v>1040</v>
      </c>
      <c r="C359" s="1" t="str">
        <f t="shared" si="5"/>
        <v/>
      </c>
    </row>
    <row r="360" spans="1:3" hidden="1">
      <c r="A360" t="s">
        <v>1044</v>
      </c>
      <c r="B360" t="s">
        <v>1043</v>
      </c>
      <c r="C360" s="1" t="str">
        <f t="shared" si="5"/>
        <v/>
      </c>
    </row>
    <row r="361" spans="1:3" hidden="1">
      <c r="A361" t="s">
        <v>1047</v>
      </c>
      <c r="B361" t="s">
        <v>1046</v>
      </c>
      <c r="C361" s="1" t="str">
        <f t="shared" si="5"/>
        <v/>
      </c>
    </row>
    <row r="362" spans="1:3" hidden="1">
      <c r="A362" t="s">
        <v>1050</v>
      </c>
      <c r="B362" t="s">
        <v>1049</v>
      </c>
      <c r="C362" s="1" t="str">
        <f t="shared" si="5"/>
        <v/>
      </c>
    </row>
    <row r="363" spans="1:3" hidden="1">
      <c r="A363" t="s">
        <v>1053</v>
      </c>
      <c r="B363" t="s">
        <v>1052</v>
      </c>
      <c r="C363" s="1" t="str">
        <f t="shared" si="5"/>
        <v/>
      </c>
    </row>
    <row r="364" spans="1:3" hidden="1">
      <c r="A364" t="s">
        <v>1056</v>
      </c>
      <c r="B364" t="s">
        <v>1055</v>
      </c>
      <c r="C364" s="1" t="str">
        <f t="shared" si="5"/>
        <v/>
      </c>
    </row>
    <row r="365" spans="1:3" hidden="1">
      <c r="A365" t="s">
        <v>1059</v>
      </c>
      <c r="B365" t="s">
        <v>1058</v>
      </c>
      <c r="C365" s="1" t="str">
        <f t="shared" si="5"/>
        <v/>
      </c>
    </row>
    <row r="366" spans="1:3" hidden="1">
      <c r="A366" t="s">
        <v>1062</v>
      </c>
      <c r="B366" t="s">
        <v>1061</v>
      </c>
      <c r="C366" s="1" t="str">
        <f t="shared" si="5"/>
        <v/>
      </c>
    </row>
    <row r="367" spans="1:3" hidden="1">
      <c r="A367" t="s">
        <v>1065</v>
      </c>
      <c r="B367" t="s">
        <v>1064</v>
      </c>
      <c r="C367" s="1" t="str">
        <f t="shared" si="5"/>
        <v/>
      </c>
    </row>
    <row r="368" spans="1:3" hidden="1">
      <c r="A368" t="s">
        <v>1068</v>
      </c>
      <c r="B368" t="s">
        <v>1067</v>
      </c>
      <c r="C368" s="1" t="str">
        <f t="shared" si="5"/>
        <v/>
      </c>
    </row>
    <row r="369" spans="1:3" hidden="1">
      <c r="A369" t="s">
        <v>1071</v>
      </c>
      <c r="B369" t="s">
        <v>1070</v>
      </c>
      <c r="C369" s="1" t="str">
        <f t="shared" si="5"/>
        <v/>
      </c>
    </row>
    <row r="370" spans="1:3" hidden="1">
      <c r="A370" t="s">
        <v>1074</v>
      </c>
      <c r="B370" t="s">
        <v>1073</v>
      </c>
      <c r="C370" s="1" t="str">
        <f t="shared" si="5"/>
        <v/>
      </c>
    </row>
    <row r="371" spans="1:3" hidden="1">
      <c r="A371" t="s">
        <v>1077</v>
      </c>
      <c r="B371" t="s">
        <v>1076</v>
      </c>
      <c r="C371" s="1" t="str">
        <f t="shared" si="5"/>
        <v/>
      </c>
    </row>
    <row r="372" spans="1:3" hidden="1">
      <c r="A372" t="s">
        <v>1080</v>
      </c>
      <c r="B372" t="s">
        <v>1079</v>
      </c>
      <c r="C372" s="1" t="str">
        <f t="shared" si="5"/>
        <v/>
      </c>
    </row>
    <row r="373" spans="1:3" hidden="1">
      <c r="A373" t="s">
        <v>1083</v>
      </c>
      <c r="B373" t="s">
        <v>1082</v>
      </c>
      <c r="C373" s="1" t="str">
        <f t="shared" si="5"/>
        <v/>
      </c>
    </row>
    <row r="374" spans="1:3" hidden="1">
      <c r="A374" t="s">
        <v>1086</v>
      </c>
      <c r="B374" t="s">
        <v>1085</v>
      </c>
      <c r="C374" s="1" t="str">
        <f t="shared" si="5"/>
        <v/>
      </c>
    </row>
    <row r="375" spans="1:3" hidden="1">
      <c r="A375" t="s">
        <v>1089</v>
      </c>
      <c r="B375" t="s">
        <v>1088</v>
      </c>
      <c r="C375" s="1" t="str">
        <f t="shared" si="5"/>
        <v/>
      </c>
    </row>
    <row r="376" spans="1:3" hidden="1">
      <c r="A376" t="s">
        <v>1092</v>
      </c>
      <c r="B376" t="s">
        <v>1091</v>
      </c>
      <c r="C376" s="1" t="str">
        <f t="shared" si="5"/>
        <v/>
      </c>
    </row>
    <row r="377" spans="1:3">
      <c r="A377" t="s">
        <v>1095</v>
      </c>
      <c r="B377" t="s">
        <v>1094</v>
      </c>
      <c r="C377" s="1" t="str">
        <f t="shared" si="5"/>
        <v>Kiran Laxman Nandavadekar</v>
      </c>
    </row>
    <row r="378" spans="1:3" hidden="1">
      <c r="A378" t="s">
        <v>1098</v>
      </c>
      <c r="B378" t="s">
        <v>1097</v>
      </c>
      <c r="C378" s="1" t="str">
        <f t="shared" si="5"/>
        <v/>
      </c>
    </row>
    <row r="379" spans="1:3" hidden="1">
      <c r="A379" t="s">
        <v>1101</v>
      </c>
      <c r="B379" t="s">
        <v>1100</v>
      </c>
      <c r="C379" s="1" t="str">
        <f t="shared" si="5"/>
        <v/>
      </c>
    </row>
    <row r="380" spans="1:3" hidden="1">
      <c r="A380" t="s">
        <v>1104</v>
      </c>
      <c r="B380" t="s">
        <v>1103</v>
      </c>
      <c r="C380" s="1" t="str">
        <f t="shared" si="5"/>
        <v/>
      </c>
    </row>
    <row r="381" spans="1:3" hidden="1">
      <c r="A381" t="s">
        <v>1107</v>
      </c>
      <c r="B381" t="s">
        <v>1106</v>
      </c>
      <c r="C381" s="1" t="str">
        <f t="shared" si="5"/>
        <v/>
      </c>
    </row>
    <row r="382" spans="1:3">
      <c r="A382" t="s">
        <v>1110</v>
      </c>
      <c r="B382" t="s">
        <v>1109</v>
      </c>
      <c r="C382" s="1" t="str">
        <f t="shared" si="5"/>
        <v>Gautam Chandrahas Phalke</v>
      </c>
    </row>
    <row r="383" spans="1:3" hidden="1">
      <c r="A383" t="s">
        <v>1113</v>
      </c>
      <c r="B383" t="s">
        <v>1112</v>
      </c>
      <c r="C383" s="1" t="str">
        <f t="shared" si="5"/>
        <v/>
      </c>
    </row>
    <row r="384" spans="1:3" hidden="1">
      <c r="A384" t="s">
        <v>1116</v>
      </c>
      <c r="B384" t="s">
        <v>1115</v>
      </c>
      <c r="C384" s="1" t="str">
        <f t="shared" si="5"/>
        <v/>
      </c>
    </row>
    <row r="385" spans="1:3" hidden="1">
      <c r="A385" t="s">
        <v>1119</v>
      </c>
      <c r="B385" t="s">
        <v>1118</v>
      </c>
      <c r="C385" s="1" t="str">
        <f t="shared" si="5"/>
        <v/>
      </c>
    </row>
    <row r="386" spans="1:3" hidden="1">
      <c r="A386" t="s">
        <v>1122</v>
      </c>
      <c r="B386" t="s">
        <v>1121</v>
      </c>
      <c r="C386" s="1" t="str">
        <f t="shared" ref="C386:C449" si="6">IF(ISERROR(MATCH(B386,$D$2:$D$212,0)),"",B386)</f>
        <v/>
      </c>
    </row>
    <row r="387" spans="1:3" hidden="1">
      <c r="A387" t="s">
        <v>1125</v>
      </c>
      <c r="B387" t="s">
        <v>1124</v>
      </c>
      <c r="C387" s="1" t="str">
        <f t="shared" si="6"/>
        <v/>
      </c>
    </row>
    <row r="388" spans="1:3" hidden="1">
      <c r="A388" t="s">
        <v>1128</v>
      </c>
      <c r="B388" t="s">
        <v>1127</v>
      </c>
      <c r="C388" s="1" t="str">
        <f t="shared" si="6"/>
        <v/>
      </c>
    </row>
    <row r="389" spans="1:3" hidden="1">
      <c r="A389" t="s">
        <v>1131</v>
      </c>
      <c r="B389" t="s">
        <v>1130</v>
      </c>
      <c r="C389" s="1" t="str">
        <f t="shared" si="6"/>
        <v/>
      </c>
    </row>
    <row r="390" spans="1:3" hidden="1">
      <c r="A390" t="s">
        <v>1134</v>
      </c>
      <c r="B390" t="s">
        <v>1133</v>
      </c>
      <c r="C390" s="1" t="str">
        <f t="shared" si="6"/>
        <v/>
      </c>
    </row>
    <row r="391" spans="1:3">
      <c r="A391" t="s">
        <v>1137</v>
      </c>
      <c r="B391" t="s">
        <v>1136</v>
      </c>
      <c r="C391" s="1" t="str">
        <f t="shared" si="6"/>
        <v>Aditya Vijay Deshpande</v>
      </c>
    </row>
    <row r="392" spans="1:3" hidden="1">
      <c r="A392" t="s">
        <v>1140</v>
      </c>
      <c r="B392" t="s">
        <v>1139</v>
      </c>
      <c r="C392" s="1" t="str">
        <f t="shared" si="6"/>
        <v/>
      </c>
    </row>
    <row r="393" spans="1:3" hidden="1">
      <c r="A393" t="s">
        <v>1143</v>
      </c>
      <c r="B393" t="s">
        <v>1142</v>
      </c>
      <c r="C393" s="1" t="str">
        <f t="shared" si="6"/>
        <v/>
      </c>
    </row>
    <row r="394" spans="1:3" hidden="1">
      <c r="A394" t="s">
        <v>1146</v>
      </c>
      <c r="B394" t="s">
        <v>1145</v>
      </c>
      <c r="C394" s="1" t="str">
        <f t="shared" si="6"/>
        <v/>
      </c>
    </row>
    <row r="395" spans="1:3" hidden="1">
      <c r="A395" t="s">
        <v>1149</v>
      </c>
      <c r="B395" t="s">
        <v>1148</v>
      </c>
      <c r="C395" s="1" t="str">
        <f t="shared" si="6"/>
        <v/>
      </c>
    </row>
    <row r="396" spans="1:3" hidden="1">
      <c r="A396" t="s">
        <v>1152</v>
      </c>
      <c r="B396" t="s">
        <v>1151</v>
      </c>
      <c r="C396" s="1" t="str">
        <f t="shared" si="6"/>
        <v/>
      </c>
    </row>
    <row r="397" spans="1:3" hidden="1">
      <c r="A397" t="s">
        <v>1155</v>
      </c>
      <c r="B397" t="s">
        <v>1154</v>
      </c>
      <c r="C397" s="1" t="str">
        <f t="shared" si="6"/>
        <v/>
      </c>
    </row>
    <row r="398" spans="1:3" hidden="1">
      <c r="A398" t="s">
        <v>1158</v>
      </c>
      <c r="B398" t="s">
        <v>1157</v>
      </c>
      <c r="C398" s="1" t="str">
        <f t="shared" si="6"/>
        <v/>
      </c>
    </row>
    <row r="399" spans="1:3" hidden="1">
      <c r="A399" t="s">
        <v>1161</v>
      </c>
      <c r="B399" t="s">
        <v>1160</v>
      </c>
      <c r="C399" s="1" t="str">
        <f t="shared" si="6"/>
        <v/>
      </c>
    </row>
    <row r="400" spans="1:3" hidden="1">
      <c r="A400" t="s">
        <v>1164</v>
      </c>
      <c r="B400" t="s">
        <v>1163</v>
      </c>
      <c r="C400" s="1" t="str">
        <f t="shared" si="6"/>
        <v/>
      </c>
    </row>
    <row r="401" spans="1:3" hidden="1">
      <c r="A401" t="s">
        <v>1167</v>
      </c>
      <c r="B401" t="s">
        <v>1166</v>
      </c>
      <c r="C401" s="1" t="str">
        <f t="shared" si="6"/>
        <v/>
      </c>
    </row>
    <row r="402" spans="1:3" hidden="1">
      <c r="A402" t="s">
        <v>1170</v>
      </c>
      <c r="B402" t="s">
        <v>1169</v>
      </c>
      <c r="C402" s="1" t="str">
        <f t="shared" si="6"/>
        <v/>
      </c>
    </row>
    <row r="403" spans="1:3">
      <c r="A403" t="s">
        <v>1173</v>
      </c>
      <c r="B403" t="s">
        <v>1172</v>
      </c>
      <c r="C403" s="1" t="str">
        <f t="shared" si="6"/>
        <v>Nitin Supekar</v>
      </c>
    </row>
    <row r="404" spans="1:3" hidden="1">
      <c r="A404" t="s">
        <v>1176</v>
      </c>
      <c r="B404" t="s">
        <v>1175</v>
      </c>
      <c r="C404" s="1" t="str">
        <f t="shared" si="6"/>
        <v/>
      </c>
    </row>
    <row r="405" spans="1:3" hidden="1">
      <c r="A405" t="s">
        <v>1179</v>
      </c>
      <c r="B405" t="s">
        <v>1178</v>
      </c>
      <c r="C405" s="1" t="str">
        <f t="shared" si="6"/>
        <v/>
      </c>
    </row>
    <row r="406" spans="1:3" hidden="1">
      <c r="A406" t="s">
        <v>1182</v>
      </c>
      <c r="B406" t="s">
        <v>1181</v>
      </c>
      <c r="C406" s="1" t="str">
        <f t="shared" si="6"/>
        <v/>
      </c>
    </row>
    <row r="407" spans="1:3" hidden="1">
      <c r="A407" t="s">
        <v>1185</v>
      </c>
      <c r="B407" t="s">
        <v>1184</v>
      </c>
      <c r="C407" s="1" t="str">
        <f t="shared" si="6"/>
        <v/>
      </c>
    </row>
    <row r="408" spans="1:3" hidden="1">
      <c r="A408" t="s">
        <v>1188</v>
      </c>
      <c r="B408" t="s">
        <v>1187</v>
      </c>
      <c r="C408" s="1" t="str">
        <f t="shared" si="6"/>
        <v/>
      </c>
    </row>
    <row r="409" spans="1:3">
      <c r="A409" t="s">
        <v>1191</v>
      </c>
      <c r="B409" t="s">
        <v>1190</v>
      </c>
      <c r="C409" s="1" t="str">
        <f t="shared" si="6"/>
        <v>Amit Kohly</v>
      </c>
    </row>
    <row r="410" spans="1:3" hidden="1">
      <c r="A410" t="s">
        <v>1194</v>
      </c>
      <c r="B410" t="s">
        <v>1193</v>
      </c>
      <c r="C410" s="1" t="str">
        <f t="shared" si="6"/>
        <v/>
      </c>
    </row>
    <row r="411" spans="1:3" hidden="1">
      <c r="A411" t="s">
        <v>1197</v>
      </c>
      <c r="B411" t="s">
        <v>1196</v>
      </c>
      <c r="C411" s="1" t="str">
        <f t="shared" si="6"/>
        <v/>
      </c>
    </row>
    <row r="412" spans="1:3" hidden="1">
      <c r="A412" t="s">
        <v>1200</v>
      </c>
      <c r="B412" t="s">
        <v>1199</v>
      </c>
      <c r="C412" s="1" t="str">
        <f t="shared" si="6"/>
        <v/>
      </c>
    </row>
    <row r="413" spans="1:3" hidden="1">
      <c r="A413" t="s">
        <v>1203</v>
      </c>
      <c r="B413" t="s">
        <v>1202</v>
      </c>
      <c r="C413" s="1" t="str">
        <f t="shared" si="6"/>
        <v/>
      </c>
    </row>
    <row r="414" spans="1:3" hidden="1">
      <c r="A414" t="s">
        <v>1206</v>
      </c>
      <c r="B414" t="s">
        <v>1205</v>
      </c>
      <c r="C414" s="1" t="str">
        <f t="shared" si="6"/>
        <v/>
      </c>
    </row>
    <row r="415" spans="1:3" hidden="1">
      <c r="A415" t="s">
        <v>1209</v>
      </c>
      <c r="B415" t="s">
        <v>1208</v>
      </c>
      <c r="C415" s="1" t="str">
        <f t="shared" si="6"/>
        <v/>
      </c>
    </row>
    <row r="416" spans="1:3" hidden="1">
      <c r="A416" t="s">
        <v>1212</v>
      </c>
      <c r="B416" t="s">
        <v>1211</v>
      </c>
      <c r="C416" s="1" t="str">
        <f t="shared" si="6"/>
        <v/>
      </c>
    </row>
    <row r="417" spans="1:3" hidden="1">
      <c r="A417" t="s">
        <v>1215</v>
      </c>
      <c r="B417" t="s">
        <v>1214</v>
      </c>
      <c r="C417" s="1" t="str">
        <f t="shared" si="6"/>
        <v/>
      </c>
    </row>
    <row r="418" spans="1:3" hidden="1">
      <c r="A418" t="s">
        <v>1218</v>
      </c>
      <c r="B418" t="s">
        <v>1217</v>
      </c>
      <c r="C418" s="1" t="str">
        <f t="shared" si="6"/>
        <v/>
      </c>
    </row>
    <row r="419" spans="1:3" hidden="1">
      <c r="A419" t="s">
        <v>1221</v>
      </c>
      <c r="B419" t="s">
        <v>1220</v>
      </c>
      <c r="C419" s="1" t="str">
        <f t="shared" si="6"/>
        <v/>
      </c>
    </row>
    <row r="420" spans="1:3" hidden="1">
      <c r="A420" t="s">
        <v>1224</v>
      </c>
      <c r="B420" t="s">
        <v>1223</v>
      </c>
      <c r="C420" s="1" t="str">
        <f t="shared" si="6"/>
        <v/>
      </c>
    </row>
    <row r="421" spans="1:3" hidden="1">
      <c r="A421" t="s">
        <v>1227</v>
      </c>
      <c r="B421" t="s">
        <v>1226</v>
      </c>
      <c r="C421" s="1" t="str">
        <f t="shared" si="6"/>
        <v/>
      </c>
    </row>
    <row r="422" spans="1:3" hidden="1">
      <c r="A422" t="s">
        <v>1230</v>
      </c>
      <c r="B422" t="s">
        <v>1229</v>
      </c>
      <c r="C422" s="1" t="str">
        <f t="shared" si="6"/>
        <v/>
      </c>
    </row>
    <row r="423" spans="1:3" hidden="1">
      <c r="A423" t="s">
        <v>1233</v>
      </c>
      <c r="B423" t="s">
        <v>1232</v>
      </c>
      <c r="C423" s="1" t="str">
        <f t="shared" si="6"/>
        <v/>
      </c>
    </row>
    <row r="424" spans="1:3" hidden="1">
      <c r="A424" t="s">
        <v>1236</v>
      </c>
      <c r="B424" t="s">
        <v>1235</v>
      </c>
      <c r="C424" s="1" t="str">
        <f t="shared" si="6"/>
        <v/>
      </c>
    </row>
    <row r="425" spans="1:3" hidden="1">
      <c r="A425" t="s">
        <v>1239</v>
      </c>
      <c r="B425" t="s">
        <v>1238</v>
      </c>
      <c r="C425" s="1" t="str">
        <f t="shared" si="6"/>
        <v/>
      </c>
    </row>
    <row r="426" spans="1:3" hidden="1">
      <c r="A426" t="s">
        <v>1242</v>
      </c>
      <c r="B426" t="s">
        <v>1241</v>
      </c>
      <c r="C426" s="1" t="str">
        <f t="shared" si="6"/>
        <v/>
      </c>
    </row>
    <row r="427" spans="1:3" hidden="1">
      <c r="A427" t="s">
        <v>1245</v>
      </c>
      <c r="B427" t="s">
        <v>1244</v>
      </c>
      <c r="C427" s="1" t="str">
        <f t="shared" si="6"/>
        <v/>
      </c>
    </row>
    <row r="428" spans="1:3" hidden="1">
      <c r="A428" t="s">
        <v>1248</v>
      </c>
      <c r="B428" t="s">
        <v>1247</v>
      </c>
      <c r="C428" s="1" t="str">
        <f t="shared" si="6"/>
        <v/>
      </c>
    </row>
    <row r="429" spans="1:3" hidden="1">
      <c r="A429" t="s">
        <v>1251</v>
      </c>
      <c r="B429" t="s">
        <v>1250</v>
      </c>
      <c r="C429" s="1" t="str">
        <f t="shared" si="6"/>
        <v/>
      </c>
    </row>
    <row r="430" spans="1:3" hidden="1">
      <c r="A430" t="s">
        <v>1254</v>
      </c>
      <c r="B430" t="s">
        <v>1253</v>
      </c>
      <c r="C430" s="1" t="str">
        <f t="shared" si="6"/>
        <v/>
      </c>
    </row>
    <row r="431" spans="1:3" hidden="1">
      <c r="A431" t="s">
        <v>1257</v>
      </c>
      <c r="B431" t="s">
        <v>1256</v>
      </c>
      <c r="C431" s="1" t="str">
        <f t="shared" si="6"/>
        <v/>
      </c>
    </row>
    <row r="432" spans="1:3" hidden="1">
      <c r="A432" t="s">
        <v>1260</v>
      </c>
      <c r="B432" t="s">
        <v>1259</v>
      </c>
      <c r="C432" s="1" t="str">
        <f t="shared" si="6"/>
        <v/>
      </c>
    </row>
    <row r="433" spans="1:3" hidden="1">
      <c r="A433" t="s">
        <v>1263</v>
      </c>
      <c r="B433" t="s">
        <v>1262</v>
      </c>
      <c r="C433" s="1" t="str">
        <f t="shared" si="6"/>
        <v/>
      </c>
    </row>
    <row r="434" spans="1:3" hidden="1">
      <c r="A434" t="s">
        <v>1266</v>
      </c>
      <c r="B434" t="s">
        <v>1265</v>
      </c>
      <c r="C434" s="1" t="str">
        <f t="shared" si="6"/>
        <v/>
      </c>
    </row>
    <row r="435" spans="1:3" hidden="1">
      <c r="A435" t="s">
        <v>1269</v>
      </c>
      <c r="B435" t="s">
        <v>1268</v>
      </c>
      <c r="C435" s="1" t="str">
        <f t="shared" si="6"/>
        <v/>
      </c>
    </row>
    <row r="436" spans="1:3" hidden="1">
      <c r="A436" t="s">
        <v>1272</v>
      </c>
      <c r="B436" t="s">
        <v>1271</v>
      </c>
      <c r="C436" s="1" t="str">
        <f t="shared" si="6"/>
        <v/>
      </c>
    </row>
    <row r="437" spans="1:3" hidden="1">
      <c r="A437" t="s">
        <v>1275</v>
      </c>
      <c r="B437" t="s">
        <v>1274</v>
      </c>
      <c r="C437" s="1" t="str">
        <f t="shared" si="6"/>
        <v/>
      </c>
    </row>
    <row r="438" spans="1:3" hidden="1">
      <c r="A438" t="s">
        <v>1278</v>
      </c>
      <c r="B438" t="s">
        <v>1277</v>
      </c>
      <c r="C438" s="1" t="str">
        <f t="shared" si="6"/>
        <v/>
      </c>
    </row>
    <row r="439" spans="1:3" hidden="1">
      <c r="A439" t="s">
        <v>1281</v>
      </c>
      <c r="B439" t="s">
        <v>1280</v>
      </c>
      <c r="C439" s="1" t="str">
        <f t="shared" si="6"/>
        <v/>
      </c>
    </row>
    <row r="440" spans="1:3" hidden="1">
      <c r="A440" t="s">
        <v>1284</v>
      </c>
      <c r="B440" t="s">
        <v>1283</v>
      </c>
      <c r="C440" s="1" t="str">
        <f t="shared" si="6"/>
        <v/>
      </c>
    </row>
    <row r="441" spans="1:3" hidden="1">
      <c r="A441" t="s">
        <v>1287</v>
      </c>
      <c r="B441" t="s">
        <v>1286</v>
      </c>
      <c r="C441" s="1" t="str">
        <f t="shared" si="6"/>
        <v/>
      </c>
    </row>
    <row r="442" spans="1:3" hidden="1">
      <c r="A442" t="s">
        <v>1290</v>
      </c>
      <c r="B442" t="s">
        <v>1289</v>
      </c>
      <c r="C442" s="1" t="str">
        <f t="shared" si="6"/>
        <v/>
      </c>
    </row>
    <row r="443" spans="1:3" hidden="1">
      <c r="A443" t="s">
        <v>1293</v>
      </c>
      <c r="B443" t="s">
        <v>1292</v>
      </c>
      <c r="C443" s="1" t="str">
        <f t="shared" si="6"/>
        <v/>
      </c>
    </row>
    <row r="444" spans="1:3" hidden="1">
      <c r="A444" t="s">
        <v>1296</v>
      </c>
      <c r="B444" t="s">
        <v>1295</v>
      </c>
      <c r="C444" s="1" t="str">
        <f t="shared" si="6"/>
        <v/>
      </c>
    </row>
    <row r="445" spans="1:3" hidden="1">
      <c r="A445" t="s">
        <v>1299</v>
      </c>
      <c r="B445" t="s">
        <v>1298</v>
      </c>
      <c r="C445" s="1" t="str">
        <f t="shared" si="6"/>
        <v/>
      </c>
    </row>
    <row r="446" spans="1:3" hidden="1">
      <c r="A446" t="s">
        <v>1302</v>
      </c>
      <c r="B446" t="s">
        <v>1301</v>
      </c>
      <c r="C446" s="1" t="str">
        <f t="shared" si="6"/>
        <v/>
      </c>
    </row>
    <row r="447" spans="1:3" hidden="1">
      <c r="A447" t="s">
        <v>1305</v>
      </c>
      <c r="B447" t="s">
        <v>1304</v>
      </c>
      <c r="C447" s="1" t="str">
        <f t="shared" si="6"/>
        <v/>
      </c>
    </row>
    <row r="448" spans="1:3" hidden="1">
      <c r="A448" t="s">
        <v>1308</v>
      </c>
      <c r="B448" t="s">
        <v>1307</v>
      </c>
      <c r="C448" s="1" t="str">
        <f t="shared" si="6"/>
        <v/>
      </c>
    </row>
    <row r="449" spans="1:3" hidden="1">
      <c r="A449" t="s">
        <v>1311</v>
      </c>
      <c r="B449" t="s">
        <v>1310</v>
      </c>
      <c r="C449" s="1" t="str">
        <f t="shared" si="6"/>
        <v/>
      </c>
    </row>
    <row r="450" spans="1:3" hidden="1">
      <c r="A450" t="s">
        <v>1314</v>
      </c>
      <c r="B450" t="s">
        <v>1313</v>
      </c>
      <c r="C450" s="1" t="str">
        <f t="shared" ref="C450:C513" si="7">IF(ISERROR(MATCH(B450,$D$2:$D$212,0)),"",B450)</f>
        <v/>
      </c>
    </row>
    <row r="451" spans="1:3">
      <c r="A451" t="s">
        <v>1317</v>
      </c>
      <c r="B451" t="s">
        <v>1316</v>
      </c>
      <c r="C451" s="1" t="str">
        <f t="shared" si="7"/>
        <v>Pruthvin B N</v>
      </c>
    </row>
    <row r="452" spans="1:3" hidden="1">
      <c r="A452" t="s">
        <v>1320</v>
      </c>
      <c r="B452" t="s">
        <v>1319</v>
      </c>
      <c r="C452" s="1" t="str">
        <f t="shared" si="7"/>
        <v/>
      </c>
    </row>
    <row r="453" spans="1:3" hidden="1">
      <c r="A453" t="s">
        <v>1323</v>
      </c>
      <c r="B453" t="s">
        <v>1322</v>
      </c>
      <c r="C453" s="1" t="str">
        <f t="shared" si="7"/>
        <v/>
      </c>
    </row>
    <row r="454" spans="1:3" hidden="1">
      <c r="A454" t="s">
        <v>1326</v>
      </c>
      <c r="B454" t="s">
        <v>1325</v>
      </c>
      <c r="C454" s="1" t="str">
        <f t="shared" si="7"/>
        <v/>
      </c>
    </row>
    <row r="455" spans="1:3">
      <c r="A455" t="s">
        <v>1329</v>
      </c>
      <c r="B455" t="s">
        <v>1328</v>
      </c>
      <c r="C455" s="1" t="str">
        <f t="shared" si="7"/>
        <v>Mandar Vasant Deodhar</v>
      </c>
    </row>
    <row r="456" spans="1:3" hidden="1">
      <c r="A456" t="s">
        <v>1332</v>
      </c>
      <c r="B456" t="s">
        <v>1331</v>
      </c>
      <c r="C456" s="1" t="str">
        <f t="shared" si="7"/>
        <v/>
      </c>
    </row>
    <row r="457" spans="1:3" hidden="1">
      <c r="A457" t="s">
        <v>1335</v>
      </c>
      <c r="B457" t="s">
        <v>1334</v>
      </c>
      <c r="C457" s="1" t="str">
        <f t="shared" si="7"/>
        <v/>
      </c>
    </row>
    <row r="458" spans="1:3" hidden="1">
      <c r="A458" t="s">
        <v>1338</v>
      </c>
      <c r="B458" t="s">
        <v>1337</v>
      </c>
      <c r="C458" s="1" t="str">
        <f t="shared" si="7"/>
        <v/>
      </c>
    </row>
    <row r="459" spans="1:3" hidden="1">
      <c r="A459" t="s">
        <v>1341</v>
      </c>
      <c r="B459" t="s">
        <v>1340</v>
      </c>
      <c r="C459" s="1" t="str">
        <f t="shared" si="7"/>
        <v/>
      </c>
    </row>
    <row r="460" spans="1:3" hidden="1">
      <c r="A460" t="s">
        <v>1344</v>
      </c>
      <c r="B460" t="s">
        <v>1343</v>
      </c>
      <c r="C460" s="1" t="str">
        <f t="shared" si="7"/>
        <v/>
      </c>
    </row>
    <row r="461" spans="1:3" hidden="1">
      <c r="A461" t="s">
        <v>1347</v>
      </c>
      <c r="B461" t="s">
        <v>1346</v>
      </c>
      <c r="C461" s="1" t="str">
        <f t="shared" si="7"/>
        <v/>
      </c>
    </row>
    <row r="462" spans="1:3" hidden="1">
      <c r="A462" t="s">
        <v>1350</v>
      </c>
      <c r="B462" t="s">
        <v>1349</v>
      </c>
      <c r="C462" s="1" t="str">
        <f t="shared" si="7"/>
        <v/>
      </c>
    </row>
    <row r="463" spans="1:3" hidden="1">
      <c r="A463" t="s">
        <v>1353</v>
      </c>
      <c r="B463" t="s">
        <v>1352</v>
      </c>
      <c r="C463" s="1" t="str">
        <f t="shared" si="7"/>
        <v/>
      </c>
    </row>
    <row r="464" spans="1:3">
      <c r="A464" t="s">
        <v>1356</v>
      </c>
      <c r="B464" t="s">
        <v>1355</v>
      </c>
      <c r="C464" s="1" t="str">
        <f t="shared" si="7"/>
        <v>Ganesh Yermal</v>
      </c>
    </row>
    <row r="465" spans="1:3" hidden="1">
      <c r="A465" t="s">
        <v>1359</v>
      </c>
      <c r="B465" t="s">
        <v>1358</v>
      </c>
      <c r="C465" s="1" t="str">
        <f t="shared" si="7"/>
        <v/>
      </c>
    </row>
    <row r="466" spans="1:3" hidden="1">
      <c r="A466" t="s">
        <v>1362</v>
      </c>
      <c r="B466" t="s">
        <v>1361</v>
      </c>
      <c r="C466" s="1" t="str">
        <f t="shared" si="7"/>
        <v/>
      </c>
    </row>
    <row r="467" spans="1:3" hidden="1">
      <c r="A467" t="s">
        <v>1365</v>
      </c>
      <c r="B467" t="s">
        <v>1364</v>
      </c>
      <c r="C467" s="1" t="str">
        <f t="shared" si="7"/>
        <v/>
      </c>
    </row>
    <row r="468" spans="1:3" hidden="1">
      <c r="A468" t="s">
        <v>1368</v>
      </c>
      <c r="B468" t="s">
        <v>1367</v>
      </c>
      <c r="C468" s="1" t="str">
        <f t="shared" si="7"/>
        <v/>
      </c>
    </row>
    <row r="469" spans="1:3" hidden="1">
      <c r="A469" t="s">
        <v>1371</v>
      </c>
      <c r="B469" t="s">
        <v>1370</v>
      </c>
      <c r="C469" s="1" t="str">
        <f t="shared" si="7"/>
        <v/>
      </c>
    </row>
    <row r="470" spans="1:3">
      <c r="A470" t="s">
        <v>1374</v>
      </c>
      <c r="B470" t="s">
        <v>1373</v>
      </c>
      <c r="C470" s="1" t="str">
        <f t="shared" si="7"/>
        <v>Sunodh Kunnath</v>
      </c>
    </row>
    <row r="471" spans="1:3" hidden="1">
      <c r="A471" t="s">
        <v>1377</v>
      </c>
      <c r="B471" t="s">
        <v>1376</v>
      </c>
      <c r="C471" s="1" t="str">
        <f t="shared" si="7"/>
        <v/>
      </c>
    </row>
    <row r="472" spans="1:3" hidden="1">
      <c r="A472" t="s">
        <v>1380</v>
      </c>
      <c r="B472" t="s">
        <v>1379</v>
      </c>
      <c r="C472" s="1" t="str">
        <f t="shared" si="7"/>
        <v/>
      </c>
    </row>
    <row r="473" spans="1:3" hidden="1">
      <c r="A473" t="s">
        <v>1383</v>
      </c>
      <c r="B473" t="s">
        <v>1382</v>
      </c>
      <c r="C473" s="1" t="str">
        <f t="shared" si="7"/>
        <v/>
      </c>
    </row>
    <row r="474" spans="1:3" hidden="1">
      <c r="A474" t="s">
        <v>1386</v>
      </c>
      <c r="B474" t="s">
        <v>1385</v>
      </c>
      <c r="C474" s="1" t="str">
        <f t="shared" si="7"/>
        <v/>
      </c>
    </row>
    <row r="475" spans="1:3" hidden="1">
      <c r="A475" t="s">
        <v>1389</v>
      </c>
      <c r="B475" t="s">
        <v>1388</v>
      </c>
      <c r="C475" s="1" t="str">
        <f t="shared" si="7"/>
        <v/>
      </c>
    </row>
    <row r="476" spans="1:3" hidden="1">
      <c r="A476" t="s">
        <v>1392</v>
      </c>
      <c r="B476" t="s">
        <v>1391</v>
      </c>
      <c r="C476" s="1" t="str">
        <f t="shared" si="7"/>
        <v/>
      </c>
    </row>
    <row r="477" spans="1:3" hidden="1">
      <c r="A477" t="s">
        <v>1395</v>
      </c>
      <c r="B477" t="s">
        <v>1394</v>
      </c>
      <c r="C477" s="1" t="str">
        <f t="shared" si="7"/>
        <v/>
      </c>
    </row>
    <row r="478" spans="1:3" hidden="1">
      <c r="A478" t="s">
        <v>1398</v>
      </c>
      <c r="B478" t="s">
        <v>1397</v>
      </c>
      <c r="C478" s="1" t="str">
        <f t="shared" si="7"/>
        <v/>
      </c>
    </row>
    <row r="479" spans="1:3" hidden="1">
      <c r="A479" t="s">
        <v>1401</v>
      </c>
      <c r="B479" t="s">
        <v>1400</v>
      </c>
      <c r="C479" s="1" t="str">
        <f t="shared" si="7"/>
        <v/>
      </c>
    </row>
    <row r="480" spans="1:3" hidden="1">
      <c r="A480" t="s">
        <v>1404</v>
      </c>
      <c r="B480" t="s">
        <v>1403</v>
      </c>
      <c r="C480" s="1" t="str">
        <f t="shared" si="7"/>
        <v/>
      </c>
    </row>
    <row r="481" spans="1:3" hidden="1">
      <c r="A481" t="s">
        <v>1407</v>
      </c>
      <c r="B481" t="s">
        <v>1406</v>
      </c>
      <c r="C481" s="1" t="str">
        <f t="shared" si="7"/>
        <v/>
      </c>
    </row>
    <row r="482" spans="1:3" hidden="1">
      <c r="A482" t="s">
        <v>1410</v>
      </c>
      <c r="B482" t="s">
        <v>1409</v>
      </c>
      <c r="C482" s="1" t="str">
        <f t="shared" si="7"/>
        <v/>
      </c>
    </row>
    <row r="483" spans="1:3" hidden="1">
      <c r="A483" t="s">
        <v>1413</v>
      </c>
      <c r="B483" t="s">
        <v>1412</v>
      </c>
      <c r="C483" s="1" t="str">
        <f t="shared" si="7"/>
        <v/>
      </c>
    </row>
    <row r="484" spans="1:3" hidden="1">
      <c r="A484" t="s">
        <v>1416</v>
      </c>
      <c r="B484" t="s">
        <v>1415</v>
      </c>
      <c r="C484" s="1" t="str">
        <f t="shared" si="7"/>
        <v/>
      </c>
    </row>
    <row r="485" spans="1:3" hidden="1">
      <c r="A485" t="s">
        <v>1419</v>
      </c>
      <c r="B485" t="s">
        <v>1418</v>
      </c>
      <c r="C485" s="1" t="str">
        <f t="shared" si="7"/>
        <v/>
      </c>
    </row>
    <row r="486" spans="1:3" hidden="1">
      <c r="A486" t="s">
        <v>1422</v>
      </c>
      <c r="B486" t="s">
        <v>1421</v>
      </c>
      <c r="C486" s="1" t="str">
        <f t="shared" si="7"/>
        <v/>
      </c>
    </row>
    <row r="487" spans="1:3" hidden="1">
      <c r="A487" t="s">
        <v>1425</v>
      </c>
      <c r="B487" t="s">
        <v>1424</v>
      </c>
      <c r="C487" s="1" t="str">
        <f t="shared" si="7"/>
        <v/>
      </c>
    </row>
    <row r="488" spans="1:3" hidden="1">
      <c r="A488" t="s">
        <v>1428</v>
      </c>
      <c r="B488" t="s">
        <v>1427</v>
      </c>
      <c r="C488" s="1" t="str">
        <f t="shared" si="7"/>
        <v/>
      </c>
    </row>
    <row r="489" spans="1:3" hidden="1">
      <c r="A489" t="s">
        <v>1431</v>
      </c>
      <c r="B489" t="s">
        <v>1430</v>
      </c>
      <c r="C489" s="1" t="str">
        <f t="shared" si="7"/>
        <v/>
      </c>
    </row>
    <row r="490" spans="1:3" hidden="1">
      <c r="A490" t="s">
        <v>1434</v>
      </c>
      <c r="B490" t="s">
        <v>1433</v>
      </c>
      <c r="C490" s="1" t="str">
        <f t="shared" si="7"/>
        <v/>
      </c>
    </row>
    <row r="491" spans="1:3" hidden="1">
      <c r="A491" t="s">
        <v>1437</v>
      </c>
      <c r="B491" t="s">
        <v>1436</v>
      </c>
      <c r="C491" s="1" t="str">
        <f t="shared" si="7"/>
        <v/>
      </c>
    </row>
    <row r="492" spans="1:3" hidden="1">
      <c r="A492" t="s">
        <v>1440</v>
      </c>
      <c r="B492" t="s">
        <v>1439</v>
      </c>
      <c r="C492" s="1" t="str">
        <f t="shared" si="7"/>
        <v/>
      </c>
    </row>
    <row r="493" spans="1:3" hidden="1">
      <c r="A493" t="s">
        <v>1443</v>
      </c>
      <c r="B493" t="s">
        <v>1442</v>
      </c>
      <c r="C493" s="1" t="str">
        <f t="shared" si="7"/>
        <v/>
      </c>
    </row>
    <row r="494" spans="1:3" hidden="1">
      <c r="A494" t="s">
        <v>1446</v>
      </c>
      <c r="B494" t="s">
        <v>1445</v>
      </c>
      <c r="C494" s="1" t="str">
        <f t="shared" si="7"/>
        <v/>
      </c>
    </row>
    <row r="495" spans="1:3" hidden="1">
      <c r="A495" t="s">
        <v>1449</v>
      </c>
      <c r="B495" t="s">
        <v>1448</v>
      </c>
      <c r="C495" s="1" t="str">
        <f t="shared" si="7"/>
        <v/>
      </c>
    </row>
    <row r="496" spans="1:3" hidden="1">
      <c r="A496" t="s">
        <v>1452</v>
      </c>
      <c r="B496" t="s">
        <v>1451</v>
      </c>
      <c r="C496" s="1" t="str">
        <f t="shared" si="7"/>
        <v/>
      </c>
    </row>
    <row r="497" spans="1:3">
      <c r="A497" t="s">
        <v>1455</v>
      </c>
      <c r="B497" t="s">
        <v>1454</v>
      </c>
      <c r="C497" s="1" t="str">
        <f t="shared" si="7"/>
        <v>Tushar Wadaskar</v>
      </c>
    </row>
    <row r="498" spans="1:3" hidden="1">
      <c r="A498" t="s">
        <v>1458</v>
      </c>
      <c r="B498" t="s">
        <v>1457</v>
      </c>
      <c r="C498" s="1" t="str">
        <f t="shared" si="7"/>
        <v/>
      </c>
    </row>
    <row r="499" spans="1:3" hidden="1">
      <c r="A499" t="s">
        <v>1461</v>
      </c>
      <c r="B499" t="s">
        <v>1460</v>
      </c>
      <c r="C499" s="1" t="str">
        <f t="shared" si="7"/>
        <v/>
      </c>
    </row>
    <row r="500" spans="1:3" hidden="1">
      <c r="A500" t="s">
        <v>1464</v>
      </c>
      <c r="B500" t="s">
        <v>1463</v>
      </c>
      <c r="C500" s="1" t="str">
        <f t="shared" si="7"/>
        <v/>
      </c>
    </row>
    <row r="501" spans="1:3">
      <c r="A501" t="s">
        <v>1467</v>
      </c>
      <c r="B501" t="s">
        <v>1466</v>
      </c>
      <c r="C501" s="1" t="str">
        <f t="shared" si="7"/>
        <v>Avani Jain</v>
      </c>
    </row>
    <row r="502" spans="1:3" hidden="1">
      <c r="A502" t="s">
        <v>1470</v>
      </c>
      <c r="B502" t="s">
        <v>1469</v>
      </c>
      <c r="C502" s="1" t="str">
        <f t="shared" si="7"/>
        <v/>
      </c>
    </row>
    <row r="503" spans="1:3" hidden="1">
      <c r="A503" t="s">
        <v>1473</v>
      </c>
      <c r="B503" t="s">
        <v>1472</v>
      </c>
      <c r="C503" s="1" t="str">
        <f t="shared" si="7"/>
        <v/>
      </c>
    </row>
    <row r="504" spans="1:3" hidden="1">
      <c r="A504" t="s">
        <v>1476</v>
      </c>
      <c r="B504" t="s">
        <v>1475</v>
      </c>
      <c r="C504" s="1" t="str">
        <f t="shared" si="7"/>
        <v/>
      </c>
    </row>
    <row r="505" spans="1:3" hidden="1">
      <c r="A505" t="s">
        <v>1479</v>
      </c>
      <c r="B505" t="s">
        <v>1478</v>
      </c>
      <c r="C505" s="1" t="str">
        <f t="shared" si="7"/>
        <v/>
      </c>
    </row>
    <row r="506" spans="1:3" hidden="1">
      <c r="A506" t="s">
        <v>1482</v>
      </c>
      <c r="B506" t="s">
        <v>1481</v>
      </c>
      <c r="C506" s="1" t="str">
        <f t="shared" si="7"/>
        <v/>
      </c>
    </row>
    <row r="507" spans="1:3">
      <c r="A507" t="s">
        <v>1485</v>
      </c>
      <c r="B507" t="s">
        <v>1484</v>
      </c>
      <c r="C507" s="1" t="str">
        <f t="shared" si="7"/>
        <v>Ashish Shukla</v>
      </c>
    </row>
    <row r="508" spans="1:3" hidden="1">
      <c r="A508" t="s">
        <v>1488</v>
      </c>
      <c r="B508" t="s">
        <v>1487</v>
      </c>
      <c r="C508" s="1" t="str">
        <f t="shared" si="7"/>
        <v/>
      </c>
    </row>
    <row r="509" spans="1:3" hidden="1">
      <c r="A509" t="s">
        <v>1491</v>
      </c>
      <c r="B509" t="s">
        <v>1490</v>
      </c>
      <c r="C509" s="1" t="str">
        <f t="shared" si="7"/>
        <v/>
      </c>
    </row>
    <row r="510" spans="1:3" hidden="1">
      <c r="A510" t="s">
        <v>1494</v>
      </c>
      <c r="B510" t="s">
        <v>1493</v>
      </c>
      <c r="C510" s="1" t="str">
        <f t="shared" si="7"/>
        <v/>
      </c>
    </row>
    <row r="511" spans="1:3" hidden="1">
      <c r="A511" t="s">
        <v>1497</v>
      </c>
      <c r="B511" t="s">
        <v>1496</v>
      </c>
      <c r="C511" s="1" t="str">
        <f t="shared" si="7"/>
        <v/>
      </c>
    </row>
    <row r="512" spans="1:3" hidden="1">
      <c r="A512" t="s">
        <v>1500</v>
      </c>
      <c r="B512" t="s">
        <v>1499</v>
      </c>
      <c r="C512" s="1" t="str">
        <f t="shared" si="7"/>
        <v/>
      </c>
    </row>
    <row r="513" spans="1:3" hidden="1">
      <c r="A513" t="s">
        <v>1503</v>
      </c>
      <c r="B513" t="s">
        <v>1502</v>
      </c>
      <c r="C513" s="1" t="str">
        <f t="shared" si="7"/>
        <v/>
      </c>
    </row>
    <row r="514" spans="1:3" hidden="1">
      <c r="A514" t="s">
        <v>1506</v>
      </c>
      <c r="B514" t="s">
        <v>1505</v>
      </c>
      <c r="C514" s="1" t="str">
        <f t="shared" ref="C514:C577" si="8">IF(ISERROR(MATCH(B514,$D$2:$D$212,0)),"",B514)</f>
        <v/>
      </c>
    </row>
    <row r="515" spans="1:3" hidden="1">
      <c r="A515" t="s">
        <v>1509</v>
      </c>
      <c r="B515" t="s">
        <v>1508</v>
      </c>
      <c r="C515" s="1" t="str">
        <f t="shared" si="8"/>
        <v/>
      </c>
    </row>
    <row r="516" spans="1:3" hidden="1">
      <c r="A516" t="s">
        <v>1512</v>
      </c>
      <c r="B516" t="s">
        <v>1511</v>
      </c>
      <c r="C516" s="1" t="str">
        <f t="shared" si="8"/>
        <v/>
      </c>
    </row>
    <row r="517" spans="1:3" hidden="1">
      <c r="A517" t="s">
        <v>1515</v>
      </c>
      <c r="B517" t="s">
        <v>1514</v>
      </c>
      <c r="C517" s="1" t="str">
        <f t="shared" si="8"/>
        <v/>
      </c>
    </row>
    <row r="518" spans="1:3" hidden="1">
      <c r="A518" t="s">
        <v>1518</v>
      </c>
      <c r="B518" t="s">
        <v>1517</v>
      </c>
      <c r="C518" s="1" t="str">
        <f t="shared" si="8"/>
        <v/>
      </c>
    </row>
    <row r="519" spans="1:3" hidden="1">
      <c r="A519" t="s">
        <v>1521</v>
      </c>
      <c r="B519" t="s">
        <v>1520</v>
      </c>
      <c r="C519" s="1" t="str">
        <f t="shared" si="8"/>
        <v/>
      </c>
    </row>
    <row r="520" spans="1:3" hidden="1">
      <c r="A520" t="s">
        <v>1524</v>
      </c>
      <c r="B520" t="s">
        <v>1523</v>
      </c>
      <c r="C520" s="1" t="str">
        <f t="shared" si="8"/>
        <v/>
      </c>
    </row>
    <row r="521" spans="1:3" hidden="1">
      <c r="A521" t="s">
        <v>1527</v>
      </c>
      <c r="B521" t="s">
        <v>1526</v>
      </c>
      <c r="C521" s="1" t="str">
        <f t="shared" si="8"/>
        <v/>
      </c>
    </row>
    <row r="522" spans="1:3" hidden="1">
      <c r="A522" t="s">
        <v>1530</v>
      </c>
      <c r="B522" t="s">
        <v>1529</v>
      </c>
      <c r="C522" s="1" t="str">
        <f t="shared" si="8"/>
        <v/>
      </c>
    </row>
    <row r="523" spans="1:3" hidden="1">
      <c r="A523" t="s">
        <v>1533</v>
      </c>
      <c r="B523" t="s">
        <v>1532</v>
      </c>
      <c r="C523" s="1" t="str">
        <f t="shared" si="8"/>
        <v/>
      </c>
    </row>
    <row r="524" spans="1:3" hidden="1">
      <c r="A524" t="s">
        <v>1536</v>
      </c>
      <c r="B524" t="s">
        <v>1535</v>
      </c>
      <c r="C524" s="1" t="str">
        <f t="shared" si="8"/>
        <v/>
      </c>
    </row>
    <row r="525" spans="1:3" hidden="1">
      <c r="A525" t="s">
        <v>1539</v>
      </c>
      <c r="B525" t="s">
        <v>1538</v>
      </c>
      <c r="C525" s="1" t="str">
        <f t="shared" si="8"/>
        <v/>
      </c>
    </row>
    <row r="526" spans="1:3">
      <c r="A526" t="s">
        <v>1542</v>
      </c>
      <c r="B526" t="s">
        <v>1541</v>
      </c>
      <c r="C526" s="1" t="str">
        <f t="shared" si="8"/>
        <v>Kirit Vinayak Deshpande</v>
      </c>
    </row>
    <row r="527" spans="1:3" hidden="1">
      <c r="A527" t="s">
        <v>1545</v>
      </c>
      <c r="B527" t="s">
        <v>1544</v>
      </c>
      <c r="C527" s="1" t="str">
        <f t="shared" si="8"/>
        <v/>
      </c>
    </row>
    <row r="528" spans="1:3" hidden="1">
      <c r="A528" t="s">
        <v>1548</v>
      </c>
      <c r="B528" t="s">
        <v>1547</v>
      </c>
      <c r="C528" s="1" t="str">
        <f t="shared" si="8"/>
        <v/>
      </c>
    </row>
    <row r="529" spans="1:3" hidden="1">
      <c r="A529" t="s">
        <v>1551</v>
      </c>
      <c r="B529" t="s">
        <v>1550</v>
      </c>
      <c r="C529" s="1" t="str">
        <f t="shared" si="8"/>
        <v/>
      </c>
    </row>
    <row r="530" spans="1:3" hidden="1">
      <c r="A530" t="s">
        <v>1554</v>
      </c>
      <c r="B530" t="s">
        <v>1553</v>
      </c>
      <c r="C530" s="1" t="str">
        <f t="shared" si="8"/>
        <v/>
      </c>
    </row>
    <row r="531" spans="1:3" hidden="1">
      <c r="A531" t="s">
        <v>1557</v>
      </c>
      <c r="B531" t="s">
        <v>1556</v>
      </c>
      <c r="C531" s="1" t="str">
        <f t="shared" si="8"/>
        <v/>
      </c>
    </row>
    <row r="532" spans="1:3" hidden="1">
      <c r="A532" t="s">
        <v>1560</v>
      </c>
      <c r="B532" t="s">
        <v>1559</v>
      </c>
      <c r="C532" s="1" t="str">
        <f t="shared" si="8"/>
        <v/>
      </c>
    </row>
    <row r="533" spans="1:3" hidden="1">
      <c r="A533" t="s">
        <v>1563</v>
      </c>
      <c r="B533" t="s">
        <v>1562</v>
      </c>
      <c r="C533" s="1" t="str">
        <f t="shared" si="8"/>
        <v/>
      </c>
    </row>
    <row r="534" spans="1:3" hidden="1">
      <c r="A534" t="s">
        <v>1566</v>
      </c>
      <c r="B534" t="s">
        <v>1565</v>
      </c>
      <c r="C534" s="1" t="str">
        <f t="shared" si="8"/>
        <v/>
      </c>
    </row>
    <row r="535" spans="1:3" hidden="1">
      <c r="A535" t="s">
        <v>1569</v>
      </c>
      <c r="B535" t="s">
        <v>1568</v>
      </c>
      <c r="C535" s="1" t="str">
        <f t="shared" si="8"/>
        <v/>
      </c>
    </row>
    <row r="536" spans="1:3" hidden="1">
      <c r="A536" t="s">
        <v>1572</v>
      </c>
      <c r="B536" t="s">
        <v>1571</v>
      </c>
      <c r="C536" s="1" t="str">
        <f t="shared" si="8"/>
        <v/>
      </c>
    </row>
    <row r="537" spans="1:3" hidden="1">
      <c r="A537" t="s">
        <v>1575</v>
      </c>
      <c r="B537" t="s">
        <v>1574</v>
      </c>
      <c r="C537" s="1" t="str">
        <f t="shared" si="8"/>
        <v/>
      </c>
    </row>
    <row r="538" spans="1:3" hidden="1">
      <c r="A538" t="s">
        <v>1578</v>
      </c>
      <c r="B538" t="s">
        <v>1577</v>
      </c>
      <c r="C538" s="1" t="str">
        <f t="shared" si="8"/>
        <v/>
      </c>
    </row>
    <row r="539" spans="1:3" hidden="1">
      <c r="A539" t="s">
        <v>1581</v>
      </c>
      <c r="B539" t="s">
        <v>1580</v>
      </c>
      <c r="C539" s="1" t="str">
        <f t="shared" si="8"/>
        <v/>
      </c>
    </row>
    <row r="540" spans="1:3" hidden="1">
      <c r="A540" t="s">
        <v>1584</v>
      </c>
      <c r="B540" t="s">
        <v>1583</v>
      </c>
      <c r="C540" s="1" t="str">
        <f t="shared" si="8"/>
        <v/>
      </c>
    </row>
    <row r="541" spans="1:3" hidden="1">
      <c r="A541" t="s">
        <v>1587</v>
      </c>
      <c r="B541" t="s">
        <v>1586</v>
      </c>
      <c r="C541" s="1" t="str">
        <f t="shared" si="8"/>
        <v/>
      </c>
    </row>
    <row r="542" spans="1:3" hidden="1">
      <c r="A542" t="s">
        <v>1590</v>
      </c>
      <c r="B542" t="s">
        <v>1589</v>
      </c>
      <c r="C542" s="1" t="str">
        <f t="shared" si="8"/>
        <v/>
      </c>
    </row>
    <row r="543" spans="1:3">
      <c r="A543" t="s">
        <v>1593</v>
      </c>
      <c r="B543" t="s">
        <v>1592</v>
      </c>
      <c r="C543" s="1" t="str">
        <f t="shared" si="8"/>
        <v>Loraine Bartholonew Sequeira</v>
      </c>
    </row>
    <row r="544" spans="1:3" hidden="1">
      <c r="A544" t="s">
        <v>1596</v>
      </c>
      <c r="B544" t="s">
        <v>1595</v>
      </c>
      <c r="C544" s="1" t="str">
        <f t="shared" si="8"/>
        <v/>
      </c>
    </row>
    <row r="545" spans="1:3" hidden="1">
      <c r="A545" t="s">
        <v>1599</v>
      </c>
      <c r="B545" t="s">
        <v>1598</v>
      </c>
      <c r="C545" s="1" t="str">
        <f t="shared" si="8"/>
        <v/>
      </c>
    </row>
    <row r="546" spans="1:3" hidden="1">
      <c r="A546" t="s">
        <v>1602</v>
      </c>
      <c r="B546" t="s">
        <v>1601</v>
      </c>
      <c r="C546" s="1" t="str">
        <f t="shared" si="8"/>
        <v/>
      </c>
    </row>
    <row r="547" spans="1:3" hidden="1">
      <c r="A547" t="s">
        <v>1605</v>
      </c>
      <c r="B547" t="s">
        <v>1604</v>
      </c>
      <c r="C547" s="1" t="str">
        <f t="shared" si="8"/>
        <v/>
      </c>
    </row>
    <row r="548" spans="1:3" hidden="1">
      <c r="A548" t="s">
        <v>1608</v>
      </c>
      <c r="B548" t="s">
        <v>1607</v>
      </c>
      <c r="C548" s="1" t="str">
        <f t="shared" si="8"/>
        <v/>
      </c>
    </row>
    <row r="549" spans="1:3">
      <c r="A549" t="s">
        <v>1611</v>
      </c>
      <c r="B549" t="s">
        <v>1610</v>
      </c>
      <c r="C549" s="1" t="str">
        <f t="shared" si="8"/>
        <v>Manoj Shahane</v>
      </c>
    </row>
    <row r="550" spans="1:3" hidden="1">
      <c r="A550" t="s">
        <v>1614</v>
      </c>
      <c r="B550" t="s">
        <v>1613</v>
      </c>
      <c r="C550" s="1" t="str">
        <f t="shared" si="8"/>
        <v/>
      </c>
    </row>
    <row r="551" spans="1:3" hidden="1">
      <c r="A551" t="s">
        <v>1617</v>
      </c>
      <c r="B551" t="s">
        <v>1616</v>
      </c>
      <c r="C551" s="1" t="str">
        <f t="shared" si="8"/>
        <v/>
      </c>
    </row>
    <row r="552" spans="1:3" hidden="1">
      <c r="A552" t="s">
        <v>1620</v>
      </c>
      <c r="B552" t="s">
        <v>1619</v>
      </c>
      <c r="C552" s="1" t="str">
        <f t="shared" si="8"/>
        <v/>
      </c>
    </row>
    <row r="553" spans="1:3" hidden="1">
      <c r="A553" t="s">
        <v>1623</v>
      </c>
      <c r="B553" t="s">
        <v>1622</v>
      </c>
      <c r="C553" s="1" t="str">
        <f t="shared" si="8"/>
        <v/>
      </c>
    </row>
    <row r="554" spans="1:3" hidden="1">
      <c r="A554" t="s">
        <v>1626</v>
      </c>
      <c r="B554" t="s">
        <v>1625</v>
      </c>
      <c r="C554" s="1" t="str">
        <f t="shared" si="8"/>
        <v/>
      </c>
    </row>
    <row r="555" spans="1:3" hidden="1">
      <c r="A555" t="s">
        <v>1629</v>
      </c>
      <c r="B555" t="s">
        <v>1628</v>
      </c>
      <c r="C555" s="1" t="str">
        <f t="shared" si="8"/>
        <v/>
      </c>
    </row>
    <row r="556" spans="1:3" hidden="1">
      <c r="A556" t="s">
        <v>1632</v>
      </c>
      <c r="B556" t="s">
        <v>1631</v>
      </c>
      <c r="C556" s="1" t="str">
        <f t="shared" si="8"/>
        <v/>
      </c>
    </row>
    <row r="557" spans="1:3" hidden="1">
      <c r="A557" t="s">
        <v>1635</v>
      </c>
      <c r="B557" t="s">
        <v>1634</v>
      </c>
      <c r="C557" s="1" t="str">
        <f t="shared" si="8"/>
        <v/>
      </c>
    </row>
    <row r="558" spans="1:3" hidden="1">
      <c r="A558" t="s">
        <v>1638</v>
      </c>
      <c r="B558" t="s">
        <v>1637</v>
      </c>
      <c r="C558" s="1" t="str">
        <f t="shared" si="8"/>
        <v/>
      </c>
    </row>
    <row r="559" spans="1:3" hidden="1">
      <c r="A559" t="s">
        <v>1641</v>
      </c>
      <c r="B559" t="s">
        <v>1640</v>
      </c>
      <c r="C559" s="1" t="str">
        <f t="shared" si="8"/>
        <v/>
      </c>
    </row>
    <row r="560" spans="1:3" hidden="1">
      <c r="A560" t="s">
        <v>1644</v>
      </c>
      <c r="B560" t="s">
        <v>1643</v>
      </c>
      <c r="C560" s="1" t="str">
        <f t="shared" si="8"/>
        <v/>
      </c>
    </row>
    <row r="561" spans="1:3" hidden="1">
      <c r="A561" t="s">
        <v>1647</v>
      </c>
      <c r="B561" t="s">
        <v>1646</v>
      </c>
      <c r="C561" s="1" t="str">
        <f t="shared" si="8"/>
        <v/>
      </c>
    </row>
    <row r="562" spans="1:3" hidden="1">
      <c r="A562" t="s">
        <v>1650</v>
      </c>
      <c r="B562" t="s">
        <v>1649</v>
      </c>
      <c r="C562" s="1" t="str">
        <f t="shared" si="8"/>
        <v/>
      </c>
    </row>
    <row r="563" spans="1:3" hidden="1">
      <c r="A563" t="s">
        <v>1653</v>
      </c>
      <c r="B563" t="s">
        <v>1652</v>
      </c>
      <c r="C563" s="1" t="str">
        <f t="shared" si="8"/>
        <v/>
      </c>
    </row>
    <row r="564" spans="1:3" hidden="1">
      <c r="A564" t="s">
        <v>1656</v>
      </c>
      <c r="B564" t="s">
        <v>1655</v>
      </c>
      <c r="C564" s="1" t="str">
        <f t="shared" si="8"/>
        <v/>
      </c>
    </row>
    <row r="565" spans="1:3" hidden="1">
      <c r="A565" t="s">
        <v>1659</v>
      </c>
      <c r="B565" t="s">
        <v>1658</v>
      </c>
      <c r="C565" s="1" t="str">
        <f t="shared" si="8"/>
        <v/>
      </c>
    </row>
    <row r="566" spans="1:3" hidden="1">
      <c r="A566" t="s">
        <v>1662</v>
      </c>
      <c r="B566" t="s">
        <v>1661</v>
      </c>
      <c r="C566" s="1" t="str">
        <f t="shared" si="8"/>
        <v/>
      </c>
    </row>
    <row r="567" spans="1:3" hidden="1">
      <c r="A567" t="s">
        <v>1665</v>
      </c>
      <c r="B567" t="s">
        <v>1664</v>
      </c>
      <c r="C567" s="1" t="str">
        <f t="shared" si="8"/>
        <v/>
      </c>
    </row>
    <row r="568" spans="1:3" hidden="1">
      <c r="A568" t="s">
        <v>1668</v>
      </c>
      <c r="B568" t="s">
        <v>1667</v>
      </c>
      <c r="C568" s="1" t="str">
        <f t="shared" si="8"/>
        <v/>
      </c>
    </row>
    <row r="569" spans="1:3" hidden="1">
      <c r="A569" t="s">
        <v>1671</v>
      </c>
      <c r="B569" t="s">
        <v>1670</v>
      </c>
      <c r="C569" s="1" t="str">
        <f t="shared" si="8"/>
        <v/>
      </c>
    </row>
    <row r="570" spans="1:3" hidden="1">
      <c r="A570" t="s">
        <v>1674</v>
      </c>
      <c r="B570" t="s">
        <v>1673</v>
      </c>
      <c r="C570" s="1" t="str">
        <f t="shared" si="8"/>
        <v/>
      </c>
    </row>
    <row r="571" spans="1:3" hidden="1">
      <c r="A571" t="s">
        <v>1677</v>
      </c>
      <c r="B571" t="s">
        <v>1676</v>
      </c>
      <c r="C571" s="1" t="str">
        <f t="shared" si="8"/>
        <v/>
      </c>
    </row>
    <row r="572" spans="1:3">
      <c r="A572" t="s">
        <v>1680</v>
      </c>
      <c r="B572" t="s">
        <v>1679</v>
      </c>
      <c r="C572" s="1" t="str">
        <f t="shared" si="8"/>
        <v>Sanjay Jain</v>
      </c>
    </row>
    <row r="573" spans="1:3">
      <c r="A573" t="s">
        <v>1683</v>
      </c>
      <c r="B573" t="s">
        <v>1682</v>
      </c>
      <c r="C573" s="1" t="str">
        <f t="shared" si="8"/>
        <v>Rajiv Bharat Desai</v>
      </c>
    </row>
    <row r="574" spans="1:3" hidden="1">
      <c r="A574" t="s">
        <v>1686</v>
      </c>
      <c r="B574" t="s">
        <v>1685</v>
      </c>
      <c r="C574" s="1" t="str">
        <f t="shared" si="8"/>
        <v/>
      </c>
    </row>
    <row r="575" spans="1:3" hidden="1">
      <c r="A575" t="s">
        <v>1689</v>
      </c>
      <c r="B575" t="s">
        <v>1688</v>
      </c>
      <c r="C575" s="1" t="str">
        <f t="shared" si="8"/>
        <v/>
      </c>
    </row>
    <row r="576" spans="1:3" hidden="1">
      <c r="A576" t="s">
        <v>1692</v>
      </c>
      <c r="B576" t="s">
        <v>1691</v>
      </c>
      <c r="C576" s="1" t="str">
        <f t="shared" si="8"/>
        <v/>
      </c>
    </row>
    <row r="577" spans="1:3" hidden="1">
      <c r="A577" t="s">
        <v>1695</v>
      </c>
      <c r="B577" t="s">
        <v>1694</v>
      </c>
      <c r="C577" s="1" t="str">
        <f t="shared" si="8"/>
        <v/>
      </c>
    </row>
    <row r="578" spans="1:3" hidden="1">
      <c r="A578" t="s">
        <v>1698</v>
      </c>
      <c r="B578" t="s">
        <v>1697</v>
      </c>
      <c r="C578" s="1" t="str">
        <f t="shared" ref="C578:C641" si="9">IF(ISERROR(MATCH(B578,$D$2:$D$212,0)),"",B578)</f>
        <v/>
      </c>
    </row>
    <row r="579" spans="1:3" hidden="1">
      <c r="A579" t="s">
        <v>1701</v>
      </c>
      <c r="B579" t="s">
        <v>1700</v>
      </c>
      <c r="C579" s="1" t="str">
        <f t="shared" si="9"/>
        <v/>
      </c>
    </row>
    <row r="580" spans="1:3" hidden="1">
      <c r="A580" t="s">
        <v>1704</v>
      </c>
      <c r="B580" t="s">
        <v>1703</v>
      </c>
      <c r="C580" s="1" t="str">
        <f t="shared" si="9"/>
        <v/>
      </c>
    </row>
    <row r="581" spans="1:3" hidden="1">
      <c r="A581" t="s">
        <v>1707</v>
      </c>
      <c r="B581" t="s">
        <v>1706</v>
      </c>
      <c r="C581" s="1" t="str">
        <f t="shared" si="9"/>
        <v/>
      </c>
    </row>
    <row r="582" spans="1:3">
      <c r="A582" t="s">
        <v>1710</v>
      </c>
      <c r="B582" t="s">
        <v>1709</v>
      </c>
      <c r="C582" s="1" t="str">
        <f t="shared" si="9"/>
        <v>Rajeshwar Vijay Pandit</v>
      </c>
    </row>
    <row r="583" spans="1:3" hidden="1">
      <c r="A583" t="s">
        <v>1713</v>
      </c>
      <c r="B583" t="s">
        <v>1712</v>
      </c>
      <c r="C583" s="1" t="str">
        <f t="shared" si="9"/>
        <v/>
      </c>
    </row>
    <row r="584" spans="1:3" hidden="1">
      <c r="A584" t="s">
        <v>1716</v>
      </c>
      <c r="B584" t="s">
        <v>1715</v>
      </c>
      <c r="C584" s="1" t="str">
        <f t="shared" si="9"/>
        <v/>
      </c>
    </row>
    <row r="585" spans="1:3" hidden="1">
      <c r="A585" t="s">
        <v>1719</v>
      </c>
      <c r="B585" t="s">
        <v>1718</v>
      </c>
      <c r="C585" s="1" t="str">
        <f t="shared" si="9"/>
        <v/>
      </c>
    </row>
    <row r="586" spans="1:3">
      <c r="A586" t="s">
        <v>1722</v>
      </c>
      <c r="B586" t="s">
        <v>1721</v>
      </c>
      <c r="C586" s="1" t="str">
        <f t="shared" si="9"/>
        <v>Yashika Yogesh Shirgaonkar</v>
      </c>
    </row>
    <row r="587" spans="1:3" hidden="1">
      <c r="A587" t="s">
        <v>1725</v>
      </c>
      <c r="B587" t="s">
        <v>1724</v>
      </c>
      <c r="C587" s="1" t="str">
        <f t="shared" si="9"/>
        <v/>
      </c>
    </row>
    <row r="588" spans="1:3" hidden="1">
      <c r="A588" t="s">
        <v>1728</v>
      </c>
      <c r="B588" t="s">
        <v>1727</v>
      </c>
      <c r="C588" s="1" t="str">
        <f t="shared" si="9"/>
        <v/>
      </c>
    </row>
    <row r="589" spans="1:3" hidden="1">
      <c r="A589" t="s">
        <v>1731</v>
      </c>
      <c r="B589" t="s">
        <v>1730</v>
      </c>
      <c r="C589" s="1" t="str">
        <f t="shared" si="9"/>
        <v/>
      </c>
    </row>
    <row r="590" spans="1:3" hidden="1">
      <c r="A590" t="s">
        <v>1734</v>
      </c>
      <c r="B590" t="s">
        <v>1733</v>
      </c>
      <c r="C590" s="1" t="str">
        <f t="shared" si="9"/>
        <v/>
      </c>
    </row>
    <row r="591" spans="1:3" hidden="1">
      <c r="A591" t="s">
        <v>1737</v>
      </c>
      <c r="B591" t="s">
        <v>1736</v>
      </c>
      <c r="C591" s="1" t="str">
        <f t="shared" si="9"/>
        <v/>
      </c>
    </row>
    <row r="592" spans="1:3" hidden="1">
      <c r="A592" t="s">
        <v>1740</v>
      </c>
      <c r="B592" t="s">
        <v>1739</v>
      </c>
      <c r="C592" s="1" t="str">
        <f t="shared" si="9"/>
        <v/>
      </c>
    </row>
    <row r="593" spans="1:3" hidden="1">
      <c r="A593" t="s">
        <v>1743</v>
      </c>
      <c r="B593" t="s">
        <v>1742</v>
      </c>
      <c r="C593" s="1" t="str">
        <f t="shared" si="9"/>
        <v/>
      </c>
    </row>
    <row r="594" spans="1:3" hidden="1">
      <c r="A594" t="s">
        <v>1746</v>
      </c>
      <c r="B594" t="s">
        <v>1745</v>
      </c>
      <c r="C594" s="1" t="str">
        <f t="shared" si="9"/>
        <v/>
      </c>
    </row>
    <row r="595" spans="1:3" hidden="1">
      <c r="A595" t="s">
        <v>1749</v>
      </c>
      <c r="B595" t="s">
        <v>1748</v>
      </c>
      <c r="C595" s="1" t="str">
        <f t="shared" si="9"/>
        <v/>
      </c>
    </row>
    <row r="596" spans="1:3" hidden="1">
      <c r="A596" t="s">
        <v>1752</v>
      </c>
      <c r="B596" t="s">
        <v>1751</v>
      </c>
      <c r="C596" s="1" t="str">
        <f t="shared" si="9"/>
        <v/>
      </c>
    </row>
    <row r="597" spans="1:3">
      <c r="A597" t="s">
        <v>1755</v>
      </c>
      <c r="B597" t="s">
        <v>1754</v>
      </c>
      <c r="C597" s="1" t="str">
        <f t="shared" si="9"/>
        <v>Sanjay Sharad Kale</v>
      </c>
    </row>
    <row r="598" spans="1:3" hidden="1">
      <c r="A598" t="s">
        <v>1758</v>
      </c>
      <c r="B598" t="s">
        <v>1757</v>
      </c>
      <c r="C598" s="1" t="str">
        <f t="shared" si="9"/>
        <v/>
      </c>
    </row>
    <row r="599" spans="1:3" hidden="1">
      <c r="A599" t="s">
        <v>1761</v>
      </c>
      <c r="B599" t="s">
        <v>1760</v>
      </c>
      <c r="C599" s="1" t="str">
        <f t="shared" si="9"/>
        <v/>
      </c>
    </row>
    <row r="600" spans="1:3" hidden="1">
      <c r="A600" t="s">
        <v>1764</v>
      </c>
      <c r="B600" t="s">
        <v>1763</v>
      </c>
      <c r="C600" s="1" t="str">
        <f t="shared" si="9"/>
        <v/>
      </c>
    </row>
    <row r="601" spans="1:3" hidden="1">
      <c r="A601" t="s">
        <v>1767</v>
      </c>
      <c r="B601" t="s">
        <v>1766</v>
      </c>
      <c r="C601" s="1" t="str">
        <f t="shared" si="9"/>
        <v/>
      </c>
    </row>
    <row r="602" spans="1:3" hidden="1">
      <c r="A602" t="s">
        <v>1770</v>
      </c>
      <c r="B602" t="s">
        <v>1769</v>
      </c>
      <c r="C602" s="1" t="str">
        <f t="shared" si="9"/>
        <v/>
      </c>
    </row>
    <row r="603" spans="1:3" hidden="1">
      <c r="A603" t="s">
        <v>1773</v>
      </c>
      <c r="B603" t="s">
        <v>1772</v>
      </c>
      <c r="C603" s="1" t="str">
        <f t="shared" si="9"/>
        <v/>
      </c>
    </row>
    <row r="604" spans="1:3" hidden="1">
      <c r="A604" t="s">
        <v>1776</v>
      </c>
      <c r="B604" t="s">
        <v>1775</v>
      </c>
      <c r="C604" s="1" t="str">
        <f t="shared" si="9"/>
        <v/>
      </c>
    </row>
    <row r="605" spans="1:3">
      <c r="A605" t="s">
        <v>1779</v>
      </c>
      <c r="B605" s="2" t="s">
        <v>1778</v>
      </c>
      <c r="C605" s="1" t="str">
        <f t="shared" si="9"/>
        <v>Adeeth Joshii</v>
      </c>
    </row>
    <row r="606" spans="1:3" hidden="1">
      <c r="A606" t="s">
        <v>1782</v>
      </c>
      <c r="B606" t="s">
        <v>1781</v>
      </c>
      <c r="C606" s="1" t="str">
        <f t="shared" si="9"/>
        <v/>
      </c>
    </row>
    <row r="607" spans="1:3" hidden="1">
      <c r="A607" t="s">
        <v>1785</v>
      </c>
      <c r="B607" t="s">
        <v>1784</v>
      </c>
      <c r="C607" s="1" t="str">
        <f t="shared" si="9"/>
        <v/>
      </c>
    </row>
    <row r="608" spans="1:3" hidden="1">
      <c r="A608" t="s">
        <v>1788</v>
      </c>
      <c r="B608" t="s">
        <v>1787</v>
      </c>
      <c r="C608" s="1" t="str">
        <f t="shared" si="9"/>
        <v/>
      </c>
    </row>
    <row r="609" spans="1:3" hidden="1">
      <c r="A609" t="s">
        <v>1791</v>
      </c>
      <c r="B609" t="s">
        <v>1790</v>
      </c>
      <c r="C609" s="1" t="str">
        <f t="shared" si="9"/>
        <v/>
      </c>
    </row>
    <row r="610" spans="1:3" hidden="1">
      <c r="A610" t="s">
        <v>1794</v>
      </c>
      <c r="B610" t="s">
        <v>1793</v>
      </c>
      <c r="C610" s="1" t="str">
        <f t="shared" si="9"/>
        <v/>
      </c>
    </row>
    <row r="611" spans="1:3" hidden="1">
      <c r="A611" t="s">
        <v>1797</v>
      </c>
      <c r="B611" t="s">
        <v>1796</v>
      </c>
      <c r="C611" s="1" t="str">
        <f t="shared" si="9"/>
        <v/>
      </c>
    </row>
    <row r="612" spans="1:3" hidden="1">
      <c r="A612" t="s">
        <v>1800</v>
      </c>
      <c r="B612" t="s">
        <v>1799</v>
      </c>
      <c r="C612" s="1" t="str">
        <f t="shared" si="9"/>
        <v/>
      </c>
    </row>
    <row r="613" spans="1:3" hidden="1">
      <c r="A613" t="s">
        <v>1803</v>
      </c>
      <c r="B613" t="s">
        <v>1802</v>
      </c>
      <c r="C613" s="1" t="str">
        <f t="shared" si="9"/>
        <v/>
      </c>
    </row>
    <row r="614" spans="1:3" hidden="1">
      <c r="A614" t="s">
        <v>1806</v>
      </c>
      <c r="B614" t="s">
        <v>1805</v>
      </c>
      <c r="C614" s="1" t="str">
        <f t="shared" si="9"/>
        <v/>
      </c>
    </row>
    <row r="615" spans="1:3" hidden="1">
      <c r="A615" t="s">
        <v>1809</v>
      </c>
      <c r="B615" t="s">
        <v>1808</v>
      </c>
      <c r="C615" s="1" t="str">
        <f t="shared" si="9"/>
        <v/>
      </c>
    </row>
    <row r="616" spans="1:3" hidden="1">
      <c r="A616" t="s">
        <v>1812</v>
      </c>
      <c r="B616" t="s">
        <v>1811</v>
      </c>
      <c r="C616" s="1" t="str">
        <f t="shared" si="9"/>
        <v/>
      </c>
    </row>
    <row r="617" spans="1:3" hidden="1">
      <c r="A617" t="s">
        <v>1815</v>
      </c>
      <c r="B617" t="s">
        <v>1814</v>
      </c>
      <c r="C617" s="1" t="str">
        <f t="shared" si="9"/>
        <v/>
      </c>
    </row>
    <row r="618" spans="1:3" hidden="1">
      <c r="A618" t="s">
        <v>1818</v>
      </c>
      <c r="B618" t="s">
        <v>1817</v>
      </c>
      <c r="C618" s="1" t="str">
        <f t="shared" si="9"/>
        <v/>
      </c>
    </row>
    <row r="619" spans="1:3" hidden="1">
      <c r="A619" t="s">
        <v>1821</v>
      </c>
      <c r="B619" t="s">
        <v>1820</v>
      </c>
      <c r="C619" s="1" t="str">
        <f t="shared" si="9"/>
        <v/>
      </c>
    </row>
    <row r="620" spans="1:3" hidden="1">
      <c r="A620" t="s">
        <v>1824</v>
      </c>
      <c r="B620" t="s">
        <v>1823</v>
      </c>
      <c r="C620" s="1" t="str">
        <f t="shared" si="9"/>
        <v/>
      </c>
    </row>
    <row r="621" spans="1:3" hidden="1">
      <c r="A621" t="s">
        <v>1827</v>
      </c>
      <c r="B621" t="s">
        <v>1826</v>
      </c>
      <c r="C621" s="1" t="str">
        <f t="shared" si="9"/>
        <v/>
      </c>
    </row>
    <row r="622" spans="1:3" hidden="1">
      <c r="A622" t="s">
        <v>1830</v>
      </c>
      <c r="B622" t="s">
        <v>1829</v>
      </c>
      <c r="C622" s="1" t="str">
        <f t="shared" si="9"/>
        <v/>
      </c>
    </row>
    <row r="623" spans="1:3">
      <c r="A623" t="s">
        <v>1833</v>
      </c>
      <c r="B623" t="s">
        <v>1832</v>
      </c>
      <c r="C623" s="1" t="str">
        <f t="shared" si="9"/>
        <v>Shivkumar Ravindran</v>
      </c>
    </row>
    <row r="624" spans="1:3" hidden="1">
      <c r="A624" t="s">
        <v>1836</v>
      </c>
      <c r="B624" t="s">
        <v>1835</v>
      </c>
      <c r="C624" s="1" t="str">
        <f t="shared" si="9"/>
        <v/>
      </c>
    </row>
    <row r="625" spans="1:3" hidden="1">
      <c r="A625" t="s">
        <v>1839</v>
      </c>
      <c r="B625" t="s">
        <v>1838</v>
      </c>
      <c r="C625" s="1" t="str">
        <f t="shared" si="9"/>
        <v/>
      </c>
    </row>
    <row r="626" spans="1:3" hidden="1">
      <c r="A626" t="s">
        <v>1842</v>
      </c>
      <c r="B626" t="s">
        <v>1841</v>
      </c>
      <c r="C626" s="1" t="str">
        <f t="shared" si="9"/>
        <v/>
      </c>
    </row>
    <row r="627" spans="1:3" hidden="1">
      <c r="A627" t="s">
        <v>1845</v>
      </c>
      <c r="B627" t="s">
        <v>1844</v>
      </c>
      <c r="C627" s="1" t="str">
        <f t="shared" si="9"/>
        <v/>
      </c>
    </row>
    <row r="628" spans="1:3" hidden="1">
      <c r="A628" t="s">
        <v>1848</v>
      </c>
      <c r="B628" t="s">
        <v>1847</v>
      </c>
      <c r="C628" s="1" t="str">
        <f t="shared" si="9"/>
        <v/>
      </c>
    </row>
    <row r="629" spans="1:3" hidden="1">
      <c r="A629" t="s">
        <v>1851</v>
      </c>
      <c r="B629" t="s">
        <v>1850</v>
      </c>
      <c r="C629" s="1" t="str">
        <f t="shared" si="9"/>
        <v/>
      </c>
    </row>
    <row r="630" spans="1:3" hidden="1">
      <c r="A630" t="s">
        <v>1854</v>
      </c>
      <c r="B630" t="s">
        <v>1853</v>
      </c>
      <c r="C630" s="1" t="str">
        <f t="shared" si="9"/>
        <v/>
      </c>
    </row>
    <row r="631" spans="1:3" hidden="1">
      <c r="A631" t="s">
        <v>1857</v>
      </c>
      <c r="B631" t="s">
        <v>1856</v>
      </c>
      <c r="C631" s="1" t="str">
        <f t="shared" si="9"/>
        <v/>
      </c>
    </row>
    <row r="632" spans="1:3" hidden="1">
      <c r="A632" t="s">
        <v>1860</v>
      </c>
      <c r="B632" t="s">
        <v>1859</v>
      </c>
      <c r="C632" s="1" t="str">
        <f t="shared" si="9"/>
        <v/>
      </c>
    </row>
    <row r="633" spans="1:3" hidden="1">
      <c r="A633" t="s">
        <v>1863</v>
      </c>
      <c r="B633" t="s">
        <v>1862</v>
      </c>
      <c r="C633" s="1" t="str">
        <f t="shared" si="9"/>
        <v/>
      </c>
    </row>
    <row r="634" spans="1:3" hidden="1">
      <c r="A634" t="s">
        <v>1866</v>
      </c>
      <c r="B634" t="s">
        <v>1865</v>
      </c>
      <c r="C634" s="1" t="str">
        <f t="shared" si="9"/>
        <v/>
      </c>
    </row>
    <row r="635" spans="1:3" hidden="1">
      <c r="A635" t="s">
        <v>1869</v>
      </c>
      <c r="B635" t="s">
        <v>1868</v>
      </c>
      <c r="C635" s="1" t="str">
        <f t="shared" si="9"/>
        <v/>
      </c>
    </row>
    <row r="636" spans="1:3" hidden="1">
      <c r="A636" t="s">
        <v>1872</v>
      </c>
      <c r="B636" t="s">
        <v>1871</v>
      </c>
      <c r="C636" s="1" t="str">
        <f t="shared" si="9"/>
        <v/>
      </c>
    </row>
    <row r="637" spans="1:3" hidden="1">
      <c r="A637" t="s">
        <v>1875</v>
      </c>
      <c r="B637" t="s">
        <v>1874</v>
      </c>
      <c r="C637" s="1" t="str">
        <f t="shared" si="9"/>
        <v/>
      </c>
    </row>
    <row r="638" spans="1:3" hidden="1">
      <c r="A638" t="s">
        <v>1878</v>
      </c>
      <c r="B638" t="s">
        <v>1877</v>
      </c>
      <c r="C638" s="1" t="str">
        <f t="shared" si="9"/>
        <v/>
      </c>
    </row>
    <row r="639" spans="1:3" hidden="1">
      <c r="A639" t="s">
        <v>1881</v>
      </c>
      <c r="B639" t="s">
        <v>1880</v>
      </c>
      <c r="C639" s="1" t="str">
        <f t="shared" si="9"/>
        <v/>
      </c>
    </row>
    <row r="640" spans="1:3" hidden="1">
      <c r="A640" t="s">
        <v>1884</v>
      </c>
      <c r="B640" t="s">
        <v>1883</v>
      </c>
      <c r="C640" s="1" t="str">
        <f t="shared" si="9"/>
        <v/>
      </c>
    </row>
    <row r="641" spans="1:3">
      <c r="A641" t="s">
        <v>1887</v>
      </c>
      <c r="B641" t="s">
        <v>1886</v>
      </c>
      <c r="C641" s="1" t="str">
        <f t="shared" si="9"/>
        <v>Deon Savio Dsouza</v>
      </c>
    </row>
    <row r="642" spans="1:3" hidden="1">
      <c r="A642" t="s">
        <v>1890</v>
      </c>
      <c r="B642" t="s">
        <v>1889</v>
      </c>
      <c r="C642" s="1" t="str">
        <f t="shared" ref="C642:C705" si="10">IF(ISERROR(MATCH(B642,$D$2:$D$212,0)),"",B642)</f>
        <v/>
      </c>
    </row>
    <row r="643" spans="1:3" hidden="1">
      <c r="A643" t="s">
        <v>1893</v>
      </c>
      <c r="B643" t="s">
        <v>1892</v>
      </c>
      <c r="C643" s="1" t="str">
        <f t="shared" si="10"/>
        <v/>
      </c>
    </row>
    <row r="644" spans="1:3" hidden="1">
      <c r="A644" t="s">
        <v>1896</v>
      </c>
      <c r="B644" t="s">
        <v>1895</v>
      </c>
      <c r="C644" s="1" t="str">
        <f t="shared" si="10"/>
        <v/>
      </c>
    </row>
    <row r="645" spans="1:3" hidden="1">
      <c r="A645" t="s">
        <v>1899</v>
      </c>
      <c r="B645" t="s">
        <v>1898</v>
      </c>
      <c r="C645" s="1" t="str">
        <f t="shared" si="10"/>
        <v/>
      </c>
    </row>
    <row r="646" spans="1:3" hidden="1">
      <c r="A646" t="s">
        <v>1902</v>
      </c>
      <c r="B646" t="s">
        <v>1901</v>
      </c>
      <c r="C646" s="1" t="str">
        <f t="shared" si="10"/>
        <v/>
      </c>
    </row>
    <row r="647" spans="1:3" hidden="1">
      <c r="A647" t="s">
        <v>1905</v>
      </c>
      <c r="B647" t="s">
        <v>1904</v>
      </c>
      <c r="C647" s="1" t="str">
        <f t="shared" si="10"/>
        <v/>
      </c>
    </row>
    <row r="648" spans="1:3" hidden="1">
      <c r="A648" t="s">
        <v>1908</v>
      </c>
      <c r="B648" t="s">
        <v>1907</v>
      </c>
      <c r="C648" s="1" t="str">
        <f t="shared" si="10"/>
        <v/>
      </c>
    </row>
    <row r="649" spans="1:3" hidden="1">
      <c r="A649" t="s">
        <v>1911</v>
      </c>
      <c r="B649" t="s">
        <v>1910</v>
      </c>
      <c r="C649" s="1" t="str">
        <f t="shared" si="10"/>
        <v/>
      </c>
    </row>
    <row r="650" spans="1:3" hidden="1">
      <c r="A650" t="s">
        <v>1914</v>
      </c>
      <c r="B650" t="s">
        <v>1913</v>
      </c>
      <c r="C650" s="1" t="str">
        <f t="shared" si="10"/>
        <v/>
      </c>
    </row>
    <row r="651" spans="1:3" hidden="1">
      <c r="A651" t="s">
        <v>1917</v>
      </c>
      <c r="B651" t="s">
        <v>1916</v>
      </c>
      <c r="C651" s="1" t="str">
        <f t="shared" si="10"/>
        <v/>
      </c>
    </row>
    <row r="652" spans="1:3" hidden="1">
      <c r="A652" t="s">
        <v>1920</v>
      </c>
      <c r="B652" t="s">
        <v>1919</v>
      </c>
      <c r="C652" s="1" t="str">
        <f t="shared" si="10"/>
        <v/>
      </c>
    </row>
    <row r="653" spans="1:3" hidden="1">
      <c r="A653" t="s">
        <v>1923</v>
      </c>
      <c r="B653" t="s">
        <v>1922</v>
      </c>
      <c r="C653" s="1" t="str">
        <f t="shared" si="10"/>
        <v/>
      </c>
    </row>
    <row r="654" spans="1:3" hidden="1">
      <c r="A654" t="s">
        <v>1926</v>
      </c>
      <c r="B654" t="s">
        <v>1925</v>
      </c>
      <c r="C654" s="1" t="str">
        <f t="shared" si="10"/>
        <v/>
      </c>
    </row>
    <row r="655" spans="1:3" hidden="1">
      <c r="A655" t="s">
        <v>1929</v>
      </c>
      <c r="B655" t="s">
        <v>1928</v>
      </c>
      <c r="C655" s="1" t="str">
        <f t="shared" si="10"/>
        <v/>
      </c>
    </row>
    <row r="656" spans="1:3" hidden="1">
      <c r="A656" t="s">
        <v>1932</v>
      </c>
      <c r="B656" t="s">
        <v>1931</v>
      </c>
      <c r="C656" s="1" t="str">
        <f t="shared" si="10"/>
        <v/>
      </c>
    </row>
    <row r="657" spans="1:3" hidden="1">
      <c r="A657" t="s">
        <v>1935</v>
      </c>
      <c r="B657" t="s">
        <v>1934</v>
      </c>
      <c r="C657" s="1" t="str">
        <f t="shared" si="10"/>
        <v/>
      </c>
    </row>
    <row r="658" spans="1:3" hidden="1">
      <c r="A658" t="s">
        <v>1938</v>
      </c>
      <c r="B658" t="s">
        <v>1937</v>
      </c>
      <c r="C658" s="1" t="str">
        <f t="shared" si="10"/>
        <v/>
      </c>
    </row>
    <row r="659" spans="1:3">
      <c r="A659" t="s">
        <v>1941</v>
      </c>
      <c r="B659" t="s">
        <v>1940</v>
      </c>
      <c r="C659" s="1" t="str">
        <f t="shared" si="10"/>
        <v>Ranjit Nair</v>
      </c>
    </row>
    <row r="660" spans="1:3" hidden="1">
      <c r="A660" t="s">
        <v>1944</v>
      </c>
      <c r="B660" t="s">
        <v>1943</v>
      </c>
      <c r="C660" s="1" t="str">
        <f t="shared" si="10"/>
        <v/>
      </c>
    </row>
    <row r="661" spans="1:3">
      <c r="A661" t="s">
        <v>1947</v>
      </c>
      <c r="B661" t="s">
        <v>1946</v>
      </c>
      <c r="C661" s="1" t="str">
        <f t="shared" si="10"/>
        <v>Bhakti Dharod</v>
      </c>
    </row>
    <row r="662" spans="1:3" hidden="1">
      <c r="A662" t="s">
        <v>1950</v>
      </c>
      <c r="B662" t="s">
        <v>1949</v>
      </c>
      <c r="C662" s="1" t="str">
        <f t="shared" si="10"/>
        <v/>
      </c>
    </row>
    <row r="663" spans="1:3" hidden="1">
      <c r="A663" t="s">
        <v>1953</v>
      </c>
      <c r="B663" t="s">
        <v>1952</v>
      </c>
      <c r="C663" s="1" t="str">
        <f t="shared" si="10"/>
        <v/>
      </c>
    </row>
    <row r="664" spans="1:3" hidden="1">
      <c r="A664" t="s">
        <v>1956</v>
      </c>
      <c r="B664" t="s">
        <v>1955</v>
      </c>
      <c r="C664" s="1" t="str">
        <f t="shared" si="10"/>
        <v/>
      </c>
    </row>
    <row r="665" spans="1:3" hidden="1">
      <c r="A665" t="s">
        <v>1959</v>
      </c>
      <c r="B665" t="s">
        <v>1958</v>
      </c>
      <c r="C665" s="1" t="str">
        <f t="shared" si="10"/>
        <v/>
      </c>
    </row>
    <row r="666" spans="1:3" hidden="1">
      <c r="A666" t="s">
        <v>1962</v>
      </c>
      <c r="B666" t="s">
        <v>1961</v>
      </c>
      <c r="C666" s="1" t="str">
        <f t="shared" si="10"/>
        <v/>
      </c>
    </row>
    <row r="667" spans="1:3" hidden="1">
      <c r="A667" t="s">
        <v>1965</v>
      </c>
      <c r="B667" t="s">
        <v>1964</v>
      </c>
      <c r="C667" s="1" t="str">
        <f t="shared" si="10"/>
        <v/>
      </c>
    </row>
    <row r="668" spans="1:3" hidden="1">
      <c r="A668" t="s">
        <v>1968</v>
      </c>
      <c r="B668" t="s">
        <v>1967</v>
      </c>
      <c r="C668" s="1" t="str">
        <f t="shared" si="10"/>
        <v/>
      </c>
    </row>
    <row r="669" spans="1:3" hidden="1">
      <c r="A669" t="s">
        <v>1971</v>
      </c>
      <c r="B669" t="s">
        <v>1970</v>
      </c>
      <c r="C669" s="1" t="str">
        <f t="shared" si="10"/>
        <v/>
      </c>
    </row>
    <row r="670" spans="1:3" hidden="1">
      <c r="A670" t="s">
        <v>1974</v>
      </c>
      <c r="B670" t="s">
        <v>1973</v>
      </c>
      <c r="C670" s="1" t="str">
        <f t="shared" si="10"/>
        <v/>
      </c>
    </row>
    <row r="671" spans="1:3" hidden="1">
      <c r="A671" t="s">
        <v>1977</v>
      </c>
      <c r="B671" t="s">
        <v>1976</v>
      </c>
      <c r="C671" s="1" t="str">
        <f t="shared" si="10"/>
        <v/>
      </c>
    </row>
    <row r="672" spans="1:3" hidden="1">
      <c r="A672" t="s">
        <v>1980</v>
      </c>
      <c r="B672" t="s">
        <v>1979</v>
      </c>
      <c r="C672" s="1" t="str">
        <f t="shared" si="10"/>
        <v/>
      </c>
    </row>
    <row r="673" spans="1:3" hidden="1">
      <c r="A673" t="s">
        <v>1983</v>
      </c>
      <c r="B673" t="s">
        <v>1982</v>
      </c>
      <c r="C673" s="1" t="str">
        <f t="shared" si="10"/>
        <v/>
      </c>
    </row>
    <row r="674" spans="1:3" hidden="1">
      <c r="A674" t="s">
        <v>1986</v>
      </c>
      <c r="B674" t="s">
        <v>1985</v>
      </c>
      <c r="C674" s="1" t="str">
        <f t="shared" si="10"/>
        <v/>
      </c>
    </row>
    <row r="675" spans="1:3" hidden="1">
      <c r="A675" t="s">
        <v>1989</v>
      </c>
      <c r="B675" t="s">
        <v>1988</v>
      </c>
      <c r="C675" s="1" t="str">
        <f t="shared" si="10"/>
        <v/>
      </c>
    </row>
    <row r="676" spans="1:3" hidden="1">
      <c r="A676" t="s">
        <v>1992</v>
      </c>
      <c r="B676" t="s">
        <v>1991</v>
      </c>
      <c r="C676" s="1" t="str">
        <f t="shared" si="10"/>
        <v/>
      </c>
    </row>
    <row r="677" spans="1:3" hidden="1">
      <c r="A677" t="s">
        <v>1995</v>
      </c>
      <c r="B677" t="s">
        <v>1994</v>
      </c>
      <c r="C677" s="1" t="str">
        <f t="shared" si="10"/>
        <v/>
      </c>
    </row>
    <row r="678" spans="1:3" hidden="1">
      <c r="A678" t="s">
        <v>1998</v>
      </c>
      <c r="B678" t="s">
        <v>1997</v>
      </c>
      <c r="C678" s="1" t="str">
        <f t="shared" si="10"/>
        <v/>
      </c>
    </row>
    <row r="679" spans="1:3">
      <c r="A679" t="s">
        <v>2001</v>
      </c>
      <c r="B679" t="s">
        <v>2000</v>
      </c>
      <c r="C679" s="1" t="str">
        <f t="shared" si="10"/>
        <v>Rajesh Udaykant Thakar</v>
      </c>
    </row>
    <row r="680" spans="1:3">
      <c r="A680" t="s">
        <v>2004</v>
      </c>
      <c r="B680" t="s">
        <v>2003</v>
      </c>
      <c r="C680" s="1" t="str">
        <f t="shared" si="10"/>
        <v>Gaurav Test</v>
      </c>
    </row>
    <row r="681" spans="1:3" hidden="1">
      <c r="A681" t="s">
        <v>2007</v>
      </c>
      <c r="B681" t="s">
        <v>2006</v>
      </c>
      <c r="C681" s="1" t="str">
        <f t="shared" si="10"/>
        <v/>
      </c>
    </row>
    <row r="682" spans="1:3" hidden="1">
      <c r="A682" t="s">
        <v>2010</v>
      </c>
      <c r="B682" t="s">
        <v>2009</v>
      </c>
      <c r="C682" s="1" t="str">
        <f t="shared" si="10"/>
        <v/>
      </c>
    </row>
    <row r="683" spans="1:3" hidden="1">
      <c r="A683" t="s">
        <v>2013</v>
      </c>
      <c r="B683" t="s">
        <v>2012</v>
      </c>
      <c r="C683" s="1" t="str">
        <f t="shared" si="10"/>
        <v/>
      </c>
    </row>
    <row r="684" spans="1:3" hidden="1">
      <c r="A684" t="s">
        <v>2016</v>
      </c>
      <c r="B684" t="s">
        <v>2015</v>
      </c>
      <c r="C684" s="1" t="str">
        <f t="shared" si="10"/>
        <v/>
      </c>
    </row>
    <row r="685" spans="1:3" hidden="1">
      <c r="A685" t="s">
        <v>2019</v>
      </c>
      <c r="B685" t="s">
        <v>2018</v>
      </c>
      <c r="C685" s="1" t="str">
        <f t="shared" si="10"/>
        <v/>
      </c>
    </row>
    <row r="686" spans="1:3" hidden="1">
      <c r="A686" t="s">
        <v>2022</v>
      </c>
      <c r="B686" t="s">
        <v>2021</v>
      </c>
      <c r="C686" s="1" t="str">
        <f t="shared" si="10"/>
        <v/>
      </c>
    </row>
    <row r="687" spans="1:3" hidden="1">
      <c r="A687" t="s">
        <v>2025</v>
      </c>
      <c r="B687" t="s">
        <v>2024</v>
      </c>
      <c r="C687" s="1" t="str">
        <f t="shared" si="10"/>
        <v/>
      </c>
    </row>
    <row r="688" spans="1:3" hidden="1">
      <c r="A688" t="s">
        <v>2028</v>
      </c>
      <c r="B688" t="s">
        <v>2027</v>
      </c>
      <c r="C688" s="1" t="str">
        <f t="shared" si="10"/>
        <v/>
      </c>
    </row>
    <row r="689" spans="1:3">
      <c r="A689" t="s">
        <v>2031</v>
      </c>
      <c r="B689" t="s">
        <v>2030</v>
      </c>
      <c r="C689" s="1" t="str">
        <f t="shared" si="10"/>
        <v>Yashpal Mehta</v>
      </c>
    </row>
    <row r="690" spans="1:3" hidden="1">
      <c r="A690" t="s">
        <v>2034</v>
      </c>
      <c r="B690" t="s">
        <v>2033</v>
      </c>
      <c r="C690" s="1" t="str">
        <f t="shared" si="10"/>
        <v/>
      </c>
    </row>
    <row r="691" spans="1:3" hidden="1">
      <c r="A691" t="s">
        <v>2037</v>
      </c>
      <c r="B691" t="s">
        <v>2036</v>
      </c>
      <c r="C691" s="1" t="str">
        <f t="shared" si="10"/>
        <v/>
      </c>
    </row>
    <row r="692" spans="1:3" hidden="1">
      <c r="A692" t="s">
        <v>2040</v>
      </c>
      <c r="B692" t="s">
        <v>2039</v>
      </c>
      <c r="C692" s="1" t="str">
        <f t="shared" si="10"/>
        <v/>
      </c>
    </row>
    <row r="693" spans="1:3" hidden="1">
      <c r="A693" t="s">
        <v>2043</v>
      </c>
      <c r="B693" t="s">
        <v>2042</v>
      </c>
      <c r="C693" s="1" t="str">
        <f t="shared" si="10"/>
        <v/>
      </c>
    </row>
    <row r="694" spans="1:3" hidden="1">
      <c r="A694" t="s">
        <v>2046</v>
      </c>
      <c r="B694" t="s">
        <v>2045</v>
      </c>
      <c r="C694" s="1" t="str">
        <f t="shared" si="10"/>
        <v/>
      </c>
    </row>
    <row r="695" spans="1:3" hidden="1">
      <c r="A695" t="s">
        <v>2049</v>
      </c>
      <c r="B695" t="s">
        <v>2048</v>
      </c>
      <c r="C695" s="1" t="str">
        <f t="shared" si="10"/>
        <v/>
      </c>
    </row>
    <row r="696" spans="1:3" hidden="1">
      <c r="A696" t="s">
        <v>2052</v>
      </c>
      <c r="B696" t="s">
        <v>2051</v>
      </c>
      <c r="C696" s="1" t="str">
        <f t="shared" si="10"/>
        <v/>
      </c>
    </row>
    <row r="697" spans="1:3" hidden="1">
      <c r="A697" t="s">
        <v>2055</v>
      </c>
      <c r="B697" t="s">
        <v>2054</v>
      </c>
      <c r="C697" s="1" t="str">
        <f t="shared" si="10"/>
        <v/>
      </c>
    </row>
    <row r="698" spans="1:3" hidden="1">
      <c r="A698" t="s">
        <v>2058</v>
      </c>
      <c r="B698" t="s">
        <v>2057</v>
      </c>
      <c r="C698" s="1" t="str">
        <f t="shared" si="10"/>
        <v/>
      </c>
    </row>
    <row r="699" spans="1:3" hidden="1">
      <c r="A699" t="s">
        <v>2061</v>
      </c>
      <c r="B699" t="s">
        <v>2060</v>
      </c>
      <c r="C699" s="1" t="str">
        <f t="shared" si="10"/>
        <v/>
      </c>
    </row>
    <row r="700" spans="1:3" hidden="1">
      <c r="A700" t="s">
        <v>2064</v>
      </c>
      <c r="B700" t="s">
        <v>2063</v>
      </c>
      <c r="C700" s="1" t="str">
        <f t="shared" si="10"/>
        <v/>
      </c>
    </row>
    <row r="701" spans="1:3" hidden="1">
      <c r="A701" t="s">
        <v>2067</v>
      </c>
      <c r="B701" t="s">
        <v>2066</v>
      </c>
      <c r="C701" s="1" t="str">
        <f t="shared" si="10"/>
        <v/>
      </c>
    </row>
    <row r="702" spans="1:3" hidden="1">
      <c r="A702" t="s">
        <v>2070</v>
      </c>
      <c r="B702" t="s">
        <v>2069</v>
      </c>
      <c r="C702" s="1" t="str">
        <f t="shared" si="10"/>
        <v/>
      </c>
    </row>
    <row r="703" spans="1:3" hidden="1">
      <c r="A703" t="s">
        <v>2073</v>
      </c>
      <c r="B703" t="s">
        <v>2072</v>
      </c>
      <c r="C703" s="1" t="str">
        <f t="shared" si="10"/>
        <v/>
      </c>
    </row>
    <row r="704" spans="1:3" hidden="1">
      <c r="A704" t="s">
        <v>2076</v>
      </c>
      <c r="B704" t="s">
        <v>2075</v>
      </c>
      <c r="C704" s="1" t="str">
        <f t="shared" si="10"/>
        <v/>
      </c>
    </row>
    <row r="705" spans="1:3" hidden="1">
      <c r="A705" t="s">
        <v>2079</v>
      </c>
      <c r="B705" t="s">
        <v>2078</v>
      </c>
      <c r="C705" s="1" t="str">
        <f t="shared" si="10"/>
        <v/>
      </c>
    </row>
    <row r="706" spans="1:3" hidden="1">
      <c r="A706" t="s">
        <v>2082</v>
      </c>
      <c r="B706" t="s">
        <v>2081</v>
      </c>
      <c r="C706" s="1" t="str">
        <f t="shared" ref="C706:C769" si="11">IF(ISERROR(MATCH(B706,$D$2:$D$212,0)),"",B706)</f>
        <v/>
      </c>
    </row>
    <row r="707" spans="1:3" hidden="1">
      <c r="A707" t="s">
        <v>2085</v>
      </c>
      <c r="B707" t="s">
        <v>2084</v>
      </c>
      <c r="C707" s="1" t="str">
        <f t="shared" si="11"/>
        <v/>
      </c>
    </row>
    <row r="708" spans="1:3" hidden="1">
      <c r="A708" t="s">
        <v>2088</v>
      </c>
      <c r="B708" t="s">
        <v>2087</v>
      </c>
      <c r="C708" s="1" t="str">
        <f t="shared" si="11"/>
        <v/>
      </c>
    </row>
    <row r="709" spans="1:3" hidden="1">
      <c r="A709" t="s">
        <v>2091</v>
      </c>
      <c r="B709" t="s">
        <v>2090</v>
      </c>
      <c r="C709" s="1" t="str">
        <f t="shared" si="11"/>
        <v/>
      </c>
    </row>
    <row r="710" spans="1:3" hidden="1">
      <c r="A710" t="s">
        <v>2094</v>
      </c>
      <c r="B710" t="s">
        <v>2093</v>
      </c>
      <c r="C710" s="1" t="str">
        <f t="shared" si="11"/>
        <v/>
      </c>
    </row>
    <row r="711" spans="1:3" hidden="1">
      <c r="A711" t="s">
        <v>2097</v>
      </c>
      <c r="B711" t="s">
        <v>2096</v>
      </c>
      <c r="C711" s="1" t="str">
        <f t="shared" si="11"/>
        <v/>
      </c>
    </row>
    <row r="712" spans="1:3" hidden="1">
      <c r="A712" t="s">
        <v>2100</v>
      </c>
      <c r="B712" t="s">
        <v>2099</v>
      </c>
      <c r="C712" s="1" t="str">
        <f t="shared" si="11"/>
        <v/>
      </c>
    </row>
    <row r="713" spans="1:3" hidden="1">
      <c r="A713" t="s">
        <v>2103</v>
      </c>
      <c r="B713" t="s">
        <v>2102</v>
      </c>
      <c r="C713" s="1" t="str">
        <f t="shared" si="11"/>
        <v/>
      </c>
    </row>
    <row r="714" spans="1:3" hidden="1">
      <c r="A714" t="s">
        <v>2106</v>
      </c>
      <c r="B714" t="s">
        <v>2105</v>
      </c>
      <c r="C714" s="1" t="str">
        <f t="shared" si="11"/>
        <v/>
      </c>
    </row>
    <row r="715" spans="1:3" hidden="1">
      <c r="A715" t="s">
        <v>2109</v>
      </c>
      <c r="B715" t="s">
        <v>2108</v>
      </c>
      <c r="C715" s="1" t="str">
        <f t="shared" si="11"/>
        <v/>
      </c>
    </row>
    <row r="716" spans="1:3" hidden="1">
      <c r="A716" t="s">
        <v>2112</v>
      </c>
      <c r="B716" t="s">
        <v>2111</v>
      </c>
      <c r="C716" s="1" t="str">
        <f t="shared" si="11"/>
        <v/>
      </c>
    </row>
    <row r="717" spans="1:3" hidden="1">
      <c r="A717" t="s">
        <v>2115</v>
      </c>
      <c r="B717" t="s">
        <v>2114</v>
      </c>
      <c r="C717" s="1" t="str">
        <f t="shared" si="11"/>
        <v/>
      </c>
    </row>
    <row r="718" spans="1:3" hidden="1">
      <c r="A718" t="s">
        <v>2118</v>
      </c>
      <c r="B718" t="s">
        <v>2117</v>
      </c>
      <c r="C718" s="1" t="str">
        <f t="shared" si="11"/>
        <v/>
      </c>
    </row>
    <row r="719" spans="1:3" hidden="1">
      <c r="A719" t="s">
        <v>2121</v>
      </c>
      <c r="B719" t="s">
        <v>2120</v>
      </c>
      <c r="C719" s="1" t="str">
        <f t="shared" si="11"/>
        <v/>
      </c>
    </row>
    <row r="720" spans="1:3" hidden="1">
      <c r="A720" t="s">
        <v>2124</v>
      </c>
      <c r="B720" t="s">
        <v>2123</v>
      </c>
      <c r="C720" s="1" t="str">
        <f t="shared" si="11"/>
        <v/>
      </c>
    </row>
    <row r="721" spans="1:3" hidden="1">
      <c r="A721" t="s">
        <v>2127</v>
      </c>
      <c r="B721" t="s">
        <v>2126</v>
      </c>
      <c r="C721" s="1" t="str">
        <f t="shared" si="11"/>
        <v/>
      </c>
    </row>
    <row r="722" spans="1:3" hidden="1">
      <c r="A722" t="s">
        <v>2130</v>
      </c>
      <c r="B722" t="s">
        <v>2129</v>
      </c>
      <c r="C722" s="1" t="str">
        <f t="shared" si="11"/>
        <v/>
      </c>
    </row>
    <row r="723" spans="1:3" hidden="1">
      <c r="A723" t="s">
        <v>2133</v>
      </c>
      <c r="B723" t="s">
        <v>2132</v>
      </c>
      <c r="C723" s="1" t="str">
        <f t="shared" si="11"/>
        <v/>
      </c>
    </row>
    <row r="724" spans="1:3" hidden="1">
      <c r="A724" t="s">
        <v>2136</v>
      </c>
      <c r="B724" t="s">
        <v>2135</v>
      </c>
      <c r="C724" s="1" t="str">
        <f t="shared" si="11"/>
        <v/>
      </c>
    </row>
    <row r="725" spans="1:3" hidden="1">
      <c r="A725" t="s">
        <v>2139</v>
      </c>
      <c r="B725" t="s">
        <v>2138</v>
      </c>
      <c r="C725" s="1" t="str">
        <f t="shared" si="11"/>
        <v/>
      </c>
    </row>
    <row r="726" spans="1:3" hidden="1">
      <c r="A726" t="s">
        <v>2142</v>
      </c>
      <c r="B726" t="s">
        <v>2141</v>
      </c>
      <c r="C726" s="1" t="str">
        <f t="shared" si="11"/>
        <v/>
      </c>
    </row>
    <row r="727" spans="1:3" hidden="1">
      <c r="A727" t="s">
        <v>2145</v>
      </c>
      <c r="B727" t="s">
        <v>2144</v>
      </c>
      <c r="C727" s="1" t="str">
        <f t="shared" si="11"/>
        <v/>
      </c>
    </row>
    <row r="728" spans="1:3" hidden="1">
      <c r="A728" t="s">
        <v>2148</v>
      </c>
      <c r="B728" t="s">
        <v>2147</v>
      </c>
      <c r="C728" s="1" t="str">
        <f t="shared" si="11"/>
        <v/>
      </c>
    </row>
    <row r="729" spans="1:3" hidden="1">
      <c r="A729" t="s">
        <v>2151</v>
      </c>
      <c r="B729" t="s">
        <v>2150</v>
      </c>
      <c r="C729" s="1" t="str">
        <f t="shared" si="11"/>
        <v/>
      </c>
    </row>
    <row r="730" spans="1:3">
      <c r="A730" t="s">
        <v>2154</v>
      </c>
      <c r="B730" t="s">
        <v>2153</v>
      </c>
      <c r="C730" s="1" t="str">
        <f t="shared" si="11"/>
        <v>Rakesh Shinde</v>
      </c>
    </row>
    <row r="731" spans="1:3" hidden="1">
      <c r="A731" t="s">
        <v>2157</v>
      </c>
      <c r="B731" t="s">
        <v>2156</v>
      </c>
      <c r="C731" s="1" t="str">
        <f t="shared" si="11"/>
        <v/>
      </c>
    </row>
    <row r="732" spans="1:3" hidden="1">
      <c r="A732" t="s">
        <v>2160</v>
      </c>
      <c r="B732" t="s">
        <v>2159</v>
      </c>
      <c r="C732" s="1" t="str">
        <f t="shared" si="11"/>
        <v/>
      </c>
    </row>
    <row r="733" spans="1:3" hidden="1">
      <c r="A733" t="s">
        <v>2163</v>
      </c>
      <c r="B733" t="s">
        <v>2162</v>
      </c>
      <c r="C733" s="1" t="str">
        <f t="shared" si="11"/>
        <v/>
      </c>
    </row>
    <row r="734" spans="1:3" hidden="1">
      <c r="A734" t="s">
        <v>2166</v>
      </c>
      <c r="B734" t="s">
        <v>2165</v>
      </c>
      <c r="C734" s="1" t="str">
        <f t="shared" si="11"/>
        <v/>
      </c>
    </row>
    <row r="735" spans="1:3" hidden="1">
      <c r="A735" t="s">
        <v>2169</v>
      </c>
      <c r="B735" t="s">
        <v>2168</v>
      </c>
      <c r="C735" s="1" t="str">
        <f t="shared" si="11"/>
        <v/>
      </c>
    </row>
    <row r="736" spans="1:3" hidden="1">
      <c r="A736" t="s">
        <v>2172</v>
      </c>
      <c r="B736" t="s">
        <v>2171</v>
      </c>
      <c r="C736" s="1" t="str">
        <f t="shared" si="11"/>
        <v/>
      </c>
    </row>
    <row r="737" spans="1:3">
      <c r="A737" t="s">
        <v>2175</v>
      </c>
      <c r="B737" t="s">
        <v>2174</v>
      </c>
      <c r="C737" s="1" t="str">
        <f t="shared" si="11"/>
        <v>Rajeev Sreenivasa</v>
      </c>
    </row>
    <row r="738" spans="1:3" hidden="1">
      <c r="A738" t="s">
        <v>2178</v>
      </c>
      <c r="B738" t="s">
        <v>2177</v>
      </c>
      <c r="C738" s="1" t="str">
        <f t="shared" si="11"/>
        <v/>
      </c>
    </row>
    <row r="739" spans="1:3" hidden="1">
      <c r="A739" t="s">
        <v>2181</v>
      </c>
      <c r="B739" t="s">
        <v>2180</v>
      </c>
      <c r="C739" s="1" t="str">
        <f t="shared" si="11"/>
        <v/>
      </c>
    </row>
    <row r="740" spans="1:3" hidden="1">
      <c r="A740" t="s">
        <v>2184</v>
      </c>
      <c r="B740" t="s">
        <v>2183</v>
      </c>
      <c r="C740" s="1" t="str">
        <f t="shared" si="11"/>
        <v/>
      </c>
    </row>
    <row r="741" spans="1:3" hidden="1">
      <c r="A741" t="s">
        <v>2187</v>
      </c>
      <c r="B741" t="s">
        <v>2186</v>
      </c>
      <c r="C741" s="1" t="str">
        <f t="shared" si="11"/>
        <v/>
      </c>
    </row>
    <row r="742" spans="1:3" hidden="1">
      <c r="A742" t="s">
        <v>2190</v>
      </c>
      <c r="B742" t="s">
        <v>2189</v>
      </c>
      <c r="C742" s="1" t="str">
        <f t="shared" si="11"/>
        <v/>
      </c>
    </row>
    <row r="743" spans="1:3" hidden="1">
      <c r="A743" t="s">
        <v>2193</v>
      </c>
      <c r="B743" t="s">
        <v>2192</v>
      </c>
      <c r="C743" s="1" t="str">
        <f t="shared" si="11"/>
        <v/>
      </c>
    </row>
    <row r="744" spans="1:3" hidden="1">
      <c r="A744" t="s">
        <v>2196</v>
      </c>
      <c r="B744" t="s">
        <v>2195</v>
      </c>
      <c r="C744" s="1" t="str">
        <f t="shared" si="11"/>
        <v/>
      </c>
    </row>
    <row r="745" spans="1:3" hidden="1">
      <c r="A745" t="s">
        <v>2199</v>
      </c>
      <c r="B745" t="s">
        <v>2198</v>
      </c>
      <c r="C745" s="1" t="str">
        <f t="shared" si="11"/>
        <v/>
      </c>
    </row>
    <row r="746" spans="1:3" hidden="1">
      <c r="A746" t="s">
        <v>2202</v>
      </c>
      <c r="B746" t="s">
        <v>2201</v>
      </c>
      <c r="C746" s="1" t="str">
        <f t="shared" si="11"/>
        <v/>
      </c>
    </row>
    <row r="747" spans="1:3" hidden="1">
      <c r="A747" t="s">
        <v>2205</v>
      </c>
      <c r="B747" t="s">
        <v>2204</v>
      </c>
      <c r="C747" s="1" t="str">
        <f t="shared" si="11"/>
        <v/>
      </c>
    </row>
    <row r="748" spans="1:3" hidden="1">
      <c r="A748" t="s">
        <v>2208</v>
      </c>
      <c r="B748" t="s">
        <v>2207</v>
      </c>
      <c r="C748" s="1" t="str">
        <f t="shared" si="11"/>
        <v/>
      </c>
    </row>
    <row r="749" spans="1:3" hidden="1">
      <c r="A749" t="s">
        <v>2211</v>
      </c>
      <c r="B749" t="s">
        <v>2210</v>
      </c>
      <c r="C749" s="1" t="str">
        <f t="shared" si="11"/>
        <v/>
      </c>
    </row>
    <row r="750" spans="1:3" hidden="1">
      <c r="A750" t="s">
        <v>2214</v>
      </c>
      <c r="B750" t="s">
        <v>2213</v>
      </c>
      <c r="C750" s="1" t="str">
        <f t="shared" si="11"/>
        <v/>
      </c>
    </row>
    <row r="751" spans="1:3" hidden="1">
      <c r="A751" t="s">
        <v>2217</v>
      </c>
      <c r="B751" t="s">
        <v>2216</v>
      </c>
      <c r="C751" s="1" t="str">
        <f t="shared" si="11"/>
        <v/>
      </c>
    </row>
    <row r="752" spans="1:3" hidden="1">
      <c r="A752" t="s">
        <v>2220</v>
      </c>
      <c r="B752" t="s">
        <v>2219</v>
      </c>
      <c r="C752" s="1" t="str">
        <f t="shared" si="11"/>
        <v/>
      </c>
    </row>
    <row r="753" spans="1:3" hidden="1">
      <c r="A753" t="s">
        <v>2223</v>
      </c>
      <c r="B753" t="s">
        <v>2222</v>
      </c>
      <c r="C753" s="1" t="str">
        <f t="shared" si="11"/>
        <v/>
      </c>
    </row>
    <row r="754" spans="1:3" hidden="1">
      <c r="A754" t="s">
        <v>2226</v>
      </c>
      <c r="B754" t="s">
        <v>2225</v>
      </c>
      <c r="C754" s="1" t="str">
        <f t="shared" si="11"/>
        <v/>
      </c>
    </row>
    <row r="755" spans="1:3">
      <c r="A755" t="s">
        <v>2229</v>
      </c>
      <c r="B755" t="s">
        <v>2228</v>
      </c>
      <c r="C755" s="1" t="str">
        <f t="shared" si="11"/>
        <v>Amit Jaiswal</v>
      </c>
    </row>
    <row r="756" spans="1:3" hidden="1">
      <c r="A756" t="s">
        <v>2232</v>
      </c>
      <c r="B756" t="s">
        <v>2231</v>
      </c>
      <c r="C756" s="1" t="str">
        <f t="shared" si="11"/>
        <v/>
      </c>
    </row>
    <row r="757" spans="1:3" hidden="1">
      <c r="A757" t="s">
        <v>2235</v>
      </c>
      <c r="B757" t="s">
        <v>2234</v>
      </c>
      <c r="C757" s="1" t="str">
        <f t="shared" si="11"/>
        <v/>
      </c>
    </row>
    <row r="758" spans="1:3" hidden="1">
      <c r="A758" t="s">
        <v>2238</v>
      </c>
      <c r="B758" t="s">
        <v>2237</v>
      </c>
      <c r="C758" s="1" t="str">
        <f t="shared" si="11"/>
        <v/>
      </c>
    </row>
    <row r="759" spans="1:3" hidden="1">
      <c r="A759" t="s">
        <v>2241</v>
      </c>
      <c r="B759" t="s">
        <v>2240</v>
      </c>
      <c r="C759" s="1" t="str">
        <f t="shared" si="11"/>
        <v/>
      </c>
    </row>
    <row r="760" spans="1:3" hidden="1">
      <c r="A760" t="s">
        <v>2244</v>
      </c>
      <c r="B760" t="s">
        <v>2243</v>
      </c>
      <c r="C760" s="1" t="str">
        <f t="shared" si="11"/>
        <v/>
      </c>
    </row>
    <row r="761" spans="1:3" hidden="1">
      <c r="A761" t="s">
        <v>2247</v>
      </c>
      <c r="B761" t="s">
        <v>2246</v>
      </c>
      <c r="C761" s="1" t="str">
        <f t="shared" si="11"/>
        <v/>
      </c>
    </row>
    <row r="762" spans="1:3" hidden="1">
      <c r="A762" t="s">
        <v>2250</v>
      </c>
      <c r="B762" t="s">
        <v>2249</v>
      </c>
      <c r="C762" s="1" t="str">
        <f t="shared" si="11"/>
        <v/>
      </c>
    </row>
    <row r="763" spans="1:3" hidden="1">
      <c r="A763" t="s">
        <v>2253</v>
      </c>
      <c r="B763" t="s">
        <v>2252</v>
      </c>
      <c r="C763" s="1" t="str">
        <f t="shared" si="11"/>
        <v/>
      </c>
    </row>
    <row r="764" spans="1:3" hidden="1">
      <c r="A764" t="s">
        <v>2256</v>
      </c>
      <c r="B764" t="s">
        <v>2255</v>
      </c>
      <c r="C764" s="1" t="str">
        <f t="shared" si="11"/>
        <v/>
      </c>
    </row>
    <row r="765" spans="1:3" hidden="1">
      <c r="A765" t="s">
        <v>2259</v>
      </c>
      <c r="B765" t="s">
        <v>2258</v>
      </c>
      <c r="C765" s="1" t="str">
        <f t="shared" si="11"/>
        <v/>
      </c>
    </row>
    <row r="766" spans="1:3" hidden="1">
      <c r="A766" t="s">
        <v>2262</v>
      </c>
      <c r="B766" t="s">
        <v>2261</v>
      </c>
      <c r="C766" s="1" t="str">
        <f t="shared" si="11"/>
        <v/>
      </c>
    </row>
    <row r="767" spans="1:3" hidden="1">
      <c r="A767" t="s">
        <v>2265</v>
      </c>
      <c r="B767" t="s">
        <v>2264</v>
      </c>
      <c r="C767" s="1" t="str">
        <f t="shared" si="11"/>
        <v/>
      </c>
    </row>
    <row r="768" spans="1:3" hidden="1">
      <c r="A768" t="s">
        <v>2268</v>
      </c>
      <c r="B768" t="s">
        <v>2267</v>
      </c>
      <c r="C768" s="1" t="str">
        <f t="shared" si="11"/>
        <v/>
      </c>
    </row>
    <row r="769" spans="1:3" hidden="1">
      <c r="A769" t="s">
        <v>2271</v>
      </c>
      <c r="B769" t="s">
        <v>2270</v>
      </c>
      <c r="C769" s="1" t="str">
        <f t="shared" si="11"/>
        <v/>
      </c>
    </row>
    <row r="770" spans="1:3" hidden="1">
      <c r="A770" t="s">
        <v>2274</v>
      </c>
      <c r="B770" t="s">
        <v>2273</v>
      </c>
      <c r="C770" s="1" t="str">
        <f t="shared" ref="C770:C833" si="12">IF(ISERROR(MATCH(B770,$D$2:$D$212,0)),"",B770)</f>
        <v/>
      </c>
    </row>
    <row r="771" spans="1:3" hidden="1">
      <c r="A771" t="s">
        <v>2277</v>
      </c>
      <c r="B771" t="s">
        <v>2276</v>
      </c>
      <c r="C771" s="1" t="str">
        <f t="shared" si="12"/>
        <v/>
      </c>
    </row>
    <row r="772" spans="1:3" hidden="1">
      <c r="A772" t="s">
        <v>2280</v>
      </c>
      <c r="B772" t="s">
        <v>2279</v>
      </c>
      <c r="C772" s="1" t="str">
        <f t="shared" si="12"/>
        <v/>
      </c>
    </row>
    <row r="773" spans="1:3" hidden="1">
      <c r="A773" t="s">
        <v>2283</v>
      </c>
      <c r="B773" t="s">
        <v>2282</v>
      </c>
      <c r="C773" s="1" t="str">
        <f t="shared" si="12"/>
        <v/>
      </c>
    </row>
    <row r="774" spans="1:3" hidden="1">
      <c r="A774" t="s">
        <v>2286</v>
      </c>
      <c r="B774" t="s">
        <v>2285</v>
      </c>
      <c r="C774" s="1" t="str">
        <f t="shared" si="12"/>
        <v/>
      </c>
    </row>
    <row r="775" spans="1:3" hidden="1">
      <c r="A775" t="s">
        <v>2289</v>
      </c>
      <c r="B775" t="s">
        <v>2288</v>
      </c>
      <c r="C775" s="1" t="str">
        <f t="shared" si="12"/>
        <v/>
      </c>
    </row>
    <row r="776" spans="1:3">
      <c r="A776" t="s">
        <v>2292</v>
      </c>
      <c r="B776" t="s">
        <v>2291</v>
      </c>
      <c r="C776" s="1" t="str">
        <f t="shared" si="12"/>
        <v>Sunil Patil</v>
      </c>
    </row>
    <row r="777" spans="1:3" hidden="1">
      <c r="A777" t="s">
        <v>2295</v>
      </c>
      <c r="B777" t="s">
        <v>2294</v>
      </c>
      <c r="C777" s="1" t="str">
        <f t="shared" si="12"/>
        <v/>
      </c>
    </row>
    <row r="778" spans="1:3" hidden="1">
      <c r="A778" t="s">
        <v>2298</v>
      </c>
      <c r="B778" t="s">
        <v>2297</v>
      </c>
      <c r="C778" s="1" t="str">
        <f t="shared" si="12"/>
        <v/>
      </c>
    </row>
    <row r="779" spans="1:3" hidden="1">
      <c r="A779" t="s">
        <v>2301</v>
      </c>
      <c r="B779" t="s">
        <v>2300</v>
      </c>
      <c r="C779" s="1" t="str">
        <f t="shared" si="12"/>
        <v/>
      </c>
    </row>
    <row r="780" spans="1:3" hidden="1">
      <c r="A780" t="s">
        <v>2304</v>
      </c>
      <c r="B780" t="s">
        <v>2303</v>
      </c>
      <c r="C780" s="1" t="str">
        <f t="shared" si="12"/>
        <v/>
      </c>
    </row>
    <row r="781" spans="1:3" hidden="1">
      <c r="A781" t="s">
        <v>2307</v>
      </c>
      <c r="B781" t="s">
        <v>2306</v>
      </c>
      <c r="C781" s="1" t="str">
        <f t="shared" si="12"/>
        <v/>
      </c>
    </row>
    <row r="782" spans="1:3" hidden="1">
      <c r="A782" t="s">
        <v>2310</v>
      </c>
      <c r="B782" t="s">
        <v>2309</v>
      </c>
      <c r="C782" s="1" t="str">
        <f t="shared" si="12"/>
        <v/>
      </c>
    </row>
    <row r="783" spans="1:3" hidden="1">
      <c r="A783" t="s">
        <v>2313</v>
      </c>
      <c r="B783" t="s">
        <v>2312</v>
      </c>
      <c r="C783" s="1" t="str">
        <f t="shared" si="12"/>
        <v/>
      </c>
    </row>
    <row r="784" spans="1:3" hidden="1">
      <c r="A784" t="s">
        <v>2316</v>
      </c>
      <c r="B784" t="s">
        <v>2315</v>
      </c>
      <c r="C784" s="1" t="str">
        <f t="shared" si="12"/>
        <v/>
      </c>
    </row>
    <row r="785" spans="1:3" hidden="1">
      <c r="A785" t="s">
        <v>2319</v>
      </c>
      <c r="B785" t="s">
        <v>2318</v>
      </c>
      <c r="C785" s="1" t="str">
        <f t="shared" si="12"/>
        <v/>
      </c>
    </row>
    <row r="786" spans="1:3" hidden="1">
      <c r="A786" t="s">
        <v>2322</v>
      </c>
      <c r="B786" t="s">
        <v>2321</v>
      </c>
      <c r="C786" s="1" t="str">
        <f t="shared" si="12"/>
        <v/>
      </c>
    </row>
    <row r="787" spans="1:3" hidden="1">
      <c r="A787" t="s">
        <v>2325</v>
      </c>
      <c r="B787" t="s">
        <v>2324</v>
      </c>
      <c r="C787" s="1" t="str">
        <f t="shared" si="12"/>
        <v/>
      </c>
    </row>
    <row r="788" spans="1:3" hidden="1">
      <c r="A788" t="s">
        <v>2328</v>
      </c>
      <c r="B788" t="s">
        <v>2327</v>
      </c>
      <c r="C788" s="1" t="str">
        <f t="shared" si="12"/>
        <v/>
      </c>
    </row>
    <row r="789" spans="1:3" hidden="1">
      <c r="A789" t="s">
        <v>2331</v>
      </c>
      <c r="B789" t="s">
        <v>2330</v>
      </c>
      <c r="C789" s="1" t="str">
        <f t="shared" si="12"/>
        <v/>
      </c>
    </row>
    <row r="790" spans="1:3" hidden="1">
      <c r="A790" t="s">
        <v>2334</v>
      </c>
      <c r="B790" t="s">
        <v>2333</v>
      </c>
      <c r="C790" s="1" t="str">
        <f t="shared" si="12"/>
        <v/>
      </c>
    </row>
    <row r="791" spans="1:3" hidden="1">
      <c r="A791" t="s">
        <v>2337</v>
      </c>
      <c r="B791" t="s">
        <v>2336</v>
      </c>
      <c r="C791" s="1" t="str">
        <f t="shared" si="12"/>
        <v/>
      </c>
    </row>
    <row r="792" spans="1:3" hidden="1">
      <c r="A792" t="s">
        <v>2340</v>
      </c>
      <c r="B792" t="s">
        <v>2339</v>
      </c>
      <c r="C792" s="1" t="str">
        <f t="shared" si="12"/>
        <v/>
      </c>
    </row>
    <row r="793" spans="1:3" hidden="1">
      <c r="A793" t="s">
        <v>2343</v>
      </c>
      <c r="B793" t="s">
        <v>2342</v>
      </c>
      <c r="C793" s="1" t="str">
        <f t="shared" si="12"/>
        <v/>
      </c>
    </row>
    <row r="794" spans="1:3" hidden="1">
      <c r="A794" t="s">
        <v>2346</v>
      </c>
      <c r="B794" t="s">
        <v>2345</v>
      </c>
      <c r="C794" s="1" t="str">
        <f t="shared" si="12"/>
        <v/>
      </c>
    </row>
    <row r="795" spans="1:3" hidden="1">
      <c r="A795" t="s">
        <v>2349</v>
      </c>
      <c r="B795" t="s">
        <v>2348</v>
      </c>
      <c r="C795" s="1" t="str">
        <f t="shared" si="12"/>
        <v/>
      </c>
    </row>
    <row r="796" spans="1:3" hidden="1">
      <c r="A796" t="s">
        <v>2352</v>
      </c>
      <c r="B796" t="s">
        <v>2351</v>
      </c>
      <c r="C796" s="1" t="str">
        <f t="shared" si="12"/>
        <v/>
      </c>
    </row>
    <row r="797" spans="1:3" hidden="1">
      <c r="A797" t="s">
        <v>2355</v>
      </c>
      <c r="B797" t="s">
        <v>2354</v>
      </c>
      <c r="C797" s="1" t="str">
        <f t="shared" si="12"/>
        <v/>
      </c>
    </row>
    <row r="798" spans="1:3" hidden="1">
      <c r="A798" t="s">
        <v>2358</v>
      </c>
      <c r="B798" t="s">
        <v>2357</v>
      </c>
      <c r="C798" s="1" t="str">
        <f t="shared" si="12"/>
        <v/>
      </c>
    </row>
    <row r="799" spans="1:3" hidden="1">
      <c r="A799" t="s">
        <v>2361</v>
      </c>
      <c r="B799" t="s">
        <v>2360</v>
      </c>
      <c r="C799" s="1" t="str">
        <f t="shared" si="12"/>
        <v/>
      </c>
    </row>
    <row r="800" spans="1:3" hidden="1">
      <c r="A800" t="s">
        <v>2364</v>
      </c>
      <c r="B800" t="s">
        <v>2363</v>
      </c>
      <c r="C800" s="1" t="str">
        <f t="shared" si="12"/>
        <v/>
      </c>
    </row>
    <row r="801" spans="1:3" hidden="1">
      <c r="A801" t="s">
        <v>2367</v>
      </c>
      <c r="B801" t="s">
        <v>2366</v>
      </c>
      <c r="C801" s="1" t="str">
        <f t="shared" si="12"/>
        <v/>
      </c>
    </row>
    <row r="802" spans="1:3" hidden="1">
      <c r="A802" t="s">
        <v>2370</v>
      </c>
      <c r="B802" t="s">
        <v>2369</v>
      </c>
      <c r="C802" s="1" t="str">
        <f t="shared" si="12"/>
        <v/>
      </c>
    </row>
    <row r="803" spans="1:3" hidden="1">
      <c r="A803" t="s">
        <v>2373</v>
      </c>
      <c r="B803" t="s">
        <v>2372</v>
      </c>
      <c r="C803" s="1" t="str">
        <f t="shared" si="12"/>
        <v/>
      </c>
    </row>
    <row r="804" spans="1:3" hidden="1">
      <c r="A804" t="s">
        <v>2376</v>
      </c>
      <c r="B804" t="s">
        <v>2375</v>
      </c>
      <c r="C804" s="1" t="str">
        <f t="shared" si="12"/>
        <v/>
      </c>
    </row>
    <row r="805" spans="1:3" hidden="1">
      <c r="A805" t="s">
        <v>2379</v>
      </c>
      <c r="B805" t="s">
        <v>2378</v>
      </c>
      <c r="C805" s="1" t="str">
        <f t="shared" si="12"/>
        <v/>
      </c>
    </row>
    <row r="806" spans="1:3" hidden="1">
      <c r="A806" t="s">
        <v>2382</v>
      </c>
      <c r="B806" t="s">
        <v>2381</v>
      </c>
      <c r="C806" s="1" t="str">
        <f t="shared" si="12"/>
        <v/>
      </c>
    </row>
    <row r="807" spans="1:3" hidden="1">
      <c r="A807" t="s">
        <v>2385</v>
      </c>
      <c r="B807" t="s">
        <v>2384</v>
      </c>
      <c r="C807" s="1" t="str">
        <f t="shared" si="12"/>
        <v/>
      </c>
    </row>
    <row r="808" spans="1:3" hidden="1">
      <c r="A808" t="s">
        <v>2388</v>
      </c>
      <c r="B808" t="s">
        <v>2387</v>
      </c>
      <c r="C808" s="1" t="str">
        <f t="shared" si="12"/>
        <v/>
      </c>
    </row>
    <row r="809" spans="1:3" hidden="1">
      <c r="A809" t="s">
        <v>2391</v>
      </c>
      <c r="B809" t="s">
        <v>2390</v>
      </c>
      <c r="C809" s="1" t="str">
        <f t="shared" si="12"/>
        <v/>
      </c>
    </row>
    <row r="810" spans="1:3" hidden="1">
      <c r="A810" t="s">
        <v>2394</v>
      </c>
      <c r="B810" t="s">
        <v>2393</v>
      </c>
      <c r="C810" s="1" t="str">
        <f t="shared" si="12"/>
        <v/>
      </c>
    </row>
    <row r="811" spans="1:3" hidden="1">
      <c r="A811" t="s">
        <v>2397</v>
      </c>
      <c r="B811" t="s">
        <v>2396</v>
      </c>
      <c r="C811" s="1" t="str">
        <f t="shared" si="12"/>
        <v/>
      </c>
    </row>
    <row r="812" spans="1:3" hidden="1">
      <c r="A812" t="s">
        <v>2400</v>
      </c>
      <c r="B812" t="s">
        <v>2399</v>
      </c>
      <c r="C812" s="1" t="str">
        <f t="shared" si="12"/>
        <v/>
      </c>
    </row>
    <row r="813" spans="1:3" hidden="1">
      <c r="A813" t="s">
        <v>2403</v>
      </c>
      <c r="B813" t="s">
        <v>2402</v>
      </c>
      <c r="C813" s="1" t="str">
        <f t="shared" si="12"/>
        <v/>
      </c>
    </row>
    <row r="814" spans="1:3" hidden="1">
      <c r="A814" t="s">
        <v>2406</v>
      </c>
      <c r="B814" t="s">
        <v>2405</v>
      </c>
      <c r="C814" s="1" t="str">
        <f t="shared" si="12"/>
        <v/>
      </c>
    </row>
    <row r="815" spans="1:3" hidden="1">
      <c r="A815" t="s">
        <v>2409</v>
      </c>
      <c r="B815" t="s">
        <v>2408</v>
      </c>
      <c r="C815" s="1" t="str">
        <f t="shared" si="12"/>
        <v/>
      </c>
    </row>
    <row r="816" spans="1:3" hidden="1">
      <c r="A816" t="s">
        <v>2412</v>
      </c>
      <c r="B816" t="s">
        <v>2411</v>
      </c>
      <c r="C816" s="1" t="str">
        <f t="shared" si="12"/>
        <v/>
      </c>
    </row>
    <row r="817" spans="1:3" hidden="1">
      <c r="A817" t="s">
        <v>2415</v>
      </c>
      <c r="B817" t="s">
        <v>2414</v>
      </c>
      <c r="C817" s="1" t="str">
        <f t="shared" si="12"/>
        <v/>
      </c>
    </row>
    <row r="818" spans="1:3" hidden="1">
      <c r="A818" t="s">
        <v>2418</v>
      </c>
      <c r="B818" t="s">
        <v>2417</v>
      </c>
      <c r="C818" s="1" t="str">
        <f t="shared" si="12"/>
        <v/>
      </c>
    </row>
    <row r="819" spans="1:3" hidden="1">
      <c r="A819" t="s">
        <v>2421</v>
      </c>
      <c r="B819" t="s">
        <v>2420</v>
      </c>
      <c r="C819" s="1" t="str">
        <f t="shared" si="12"/>
        <v/>
      </c>
    </row>
    <row r="820" spans="1:3" hidden="1">
      <c r="A820" t="s">
        <v>2424</v>
      </c>
      <c r="B820" t="s">
        <v>2423</v>
      </c>
      <c r="C820" s="1" t="str">
        <f t="shared" si="12"/>
        <v/>
      </c>
    </row>
    <row r="821" spans="1:3" hidden="1">
      <c r="A821" t="s">
        <v>2427</v>
      </c>
      <c r="B821" t="s">
        <v>2426</v>
      </c>
      <c r="C821" s="1" t="str">
        <f t="shared" si="12"/>
        <v/>
      </c>
    </row>
    <row r="822" spans="1:3" hidden="1">
      <c r="A822" t="s">
        <v>2430</v>
      </c>
      <c r="B822" t="s">
        <v>2429</v>
      </c>
      <c r="C822" s="1" t="str">
        <f t="shared" si="12"/>
        <v/>
      </c>
    </row>
    <row r="823" spans="1:3" hidden="1">
      <c r="A823" t="s">
        <v>2433</v>
      </c>
      <c r="B823" t="s">
        <v>2432</v>
      </c>
      <c r="C823" s="1" t="str">
        <f t="shared" si="12"/>
        <v/>
      </c>
    </row>
    <row r="824" spans="1:3" hidden="1">
      <c r="A824" t="s">
        <v>2436</v>
      </c>
      <c r="B824" t="s">
        <v>2435</v>
      </c>
      <c r="C824" s="1" t="str">
        <f t="shared" si="12"/>
        <v/>
      </c>
    </row>
    <row r="825" spans="1:3" hidden="1">
      <c r="A825" t="s">
        <v>2439</v>
      </c>
      <c r="B825" t="s">
        <v>2438</v>
      </c>
      <c r="C825" s="1" t="str">
        <f t="shared" si="12"/>
        <v/>
      </c>
    </row>
    <row r="826" spans="1:3" hidden="1">
      <c r="A826" t="s">
        <v>2442</v>
      </c>
      <c r="B826" t="s">
        <v>2441</v>
      </c>
      <c r="C826" s="1" t="str">
        <f t="shared" si="12"/>
        <v/>
      </c>
    </row>
    <row r="827" spans="1:3" hidden="1">
      <c r="A827" t="s">
        <v>2445</v>
      </c>
      <c r="B827" t="s">
        <v>2444</v>
      </c>
      <c r="C827" s="1" t="str">
        <f t="shared" si="12"/>
        <v/>
      </c>
    </row>
    <row r="828" spans="1:3" hidden="1">
      <c r="A828" t="s">
        <v>2448</v>
      </c>
      <c r="B828" t="s">
        <v>2447</v>
      </c>
      <c r="C828" s="1" t="str">
        <f t="shared" si="12"/>
        <v/>
      </c>
    </row>
    <row r="829" spans="1:3" hidden="1">
      <c r="A829" t="s">
        <v>2451</v>
      </c>
      <c r="B829" t="s">
        <v>2450</v>
      </c>
      <c r="C829" s="1" t="str">
        <f t="shared" si="12"/>
        <v/>
      </c>
    </row>
    <row r="830" spans="1:3" hidden="1">
      <c r="A830" t="s">
        <v>2454</v>
      </c>
      <c r="B830" t="s">
        <v>2453</v>
      </c>
      <c r="C830" s="1" t="str">
        <f t="shared" si="12"/>
        <v/>
      </c>
    </row>
    <row r="831" spans="1:3" hidden="1">
      <c r="A831" t="s">
        <v>2457</v>
      </c>
      <c r="B831" t="s">
        <v>2456</v>
      </c>
      <c r="C831" s="1" t="str">
        <f t="shared" si="12"/>
        <v/>
      </c>
    </row>
    <row r="832" spans="1:3" hidden="1">
      <c r="A832" t="s">
        <v>2460</v>
      </c>
      <c r="B832" t="s">
        <v>2459</v>
      </c>
      <c r="C832" s="1" t="str">
        <f t="shared" si="12"/>
        <v/>
      </c>
    </row>
    <row r="833" spans="1:3" hidden="1">
      <c r="A833" t="s">
        <v>2463</v>
      </c>
      <c r="B833" t="s">
        <v>2462</v>
      </c>
      <c r="C833" s="1" t="str">
        <f t="shared" si="12"/>
        <v/>
      </c>
    </row>
    <row r="834" spans="1:3" hidden="1">
      <c r="A834" t="s">
        <v>2466</v>
      </c>
      <c r="B834" t="s">
        <v>2465</v>
      </c>
      <c r="C834" s="1" t="str">
        <f t="shared" ref="C834:C897" si="13">IF(ISERROR(MATCH(B834,$D$2:$D$212,0)),"",B834)</f>
        <v/>
      </c>
    </row>
    <row r="835" spans="1:3" hidden="1">
      <c r="A835" t="s">
        <v>2469</v>
      </c>
      <c r="B835" t="s">
        <v>2468</v>
      </c>
      <c r="C835" s="1" t="str">
        <f t="shared" si="13"/>
        <v/>
      </c>
    </row>
    <row r="836" spans="1:3" hidden="1">
      <c r="A836" t="s">
        <v>2472</v>
      </c>
      <c r="B836" t="s">
        <v>2471</v>
      </c>
      <c r="C836" s="1" t="str">
        <f t="shared" si="13"/>
        <v/>
      </c>
    </row>
    <row r="837" spans="1:3" hidden="1">
      <c r="A837" t="s">
        <v>2475</v>
      </c>
      <c r="B837" t="s">
        <v>2474</v>
      </c>
      <c r="C837" s="1" t="str">
        <f t="shared" si="13"/>
        <v/>
      </c>
    </row>
    <row r="838" spans="1:3" hidden="1">
      <c r="A838" t="s">
        <v>2478</v>
      </c>
      <c r="B838" t="s">
        <v>2477</v>
      </c>
      <c r="C838" s="1" t="str">
        <f t="shared" si="13"/>
        <v/>
      </c>
    </row>
    <row r="839" spans="1:3">
      <c r="A839" t="s">
        <v>2481</v>
      </c>
      <c r="B839" t="s">
        <v>2480</v>
      </c>
      <c r="C839" s="1" t="str">
        <f t="shared" si="13"/>
        <v>Ravi Kumar Sajja</v>
      </c>
    </row>
    <row r="840" spans="1:3" hidden="1">
      <c r="A840" t="s">
        <v>2484</v>
      </c>
      <c r="B840" t="s">
        <v>2483</v>
      </c>
      <c r="C840" s="1" t="str">
        <f t="shared" si="13"/>
        <v/>
      </c>
    </row>
    <row r="841" spans="1:3">
      <c r="A841" t="s">
        <v>2487</v>
      </c>
      <c r="B841" t="s">
        <v>2486</v>
      </c>
      <c r="C841" s="1" t="str">
        <f t="shared" si="13"/>
        <v>Manohar Nihalani</v>
      </c>
    </row>
    <row r="842" spans="1:3" hidden="1">
      <c r="A842" t="s">
        <v>2490</v>
      </c>
      <c r="B842" t="s">
        <v>2489</v>
      </c>
      <c r="C842" s="1" t="str">
        <f t="shared" si="13"/>
        <v/>
      </c>
    </row>
    <row r="843" spans="1:3" hidden="1">
      <c r="A843" t="s">
        <v>2493</v>
      </c>
      <c r="B843" t="s">
        <v>2492</v>
      </c>
      <c r="C843" s="1" t="str">
        <f t="shared" si="13"/>
        <v/>
      </c>
    </row>
    <row r="844" spans="1:3" hidden="1">
      <c r="A844" t="s">
        <v>2496</v>
      </c>
      <c r="B844" t="s">
        <v>2495</v>
      </c>
      <c r="C844" s="1" t="str">
        <f t="shared" si="13"/>
        <v/>
      </c>
    </row>
    <row r="845" spans="1:3" hidden="1">
      <c r="A845" t="s">
        <v>2499</v>
      </c>
      <c r="B845" t="s">
        <v>2498</v>
      </c>
      <c r="C845" s="1" t="str">
        <f t="shared" si="13"/>
        <v/>
      </c>
    </row>
    <row r="846" spans="1:3" hidden="1">
      <c r="A846" t="s">
        <v>2502</v>
      </c>
      <c r="B846" t="s">
        <v>2501</v>
      </c>
      <c r="C846" s="1" t="str">
        <f t="shared" si="13"/>
        <v/>
      </c>
    </row>
    <row r="847" spans="1:3" hidden="1">
      <c r="A847" t="s">
        <v>2505</v>
      </c>
      <c r="B847" t="s">
        <v>2504</v>
      </c>
      <c r="C847" s="1" t="str">
        <f t="shared" si="13"/>
        <v/>
      </c>
    </row>
    <row r="848" spans="1:3" hidden="1">
      <c r="A848" t="s">
        <v>2508</v>
      </c>
      <c r="B848" t="s">
        <v>2507</v>
      </c>
      <c r="C848" s="1" t="str">
        <f t="shared" si="13"/>
        <v/>
      </c>
    </row>
    <row r="849" spans="1:3" hidden="1">
      <c r="A849" t="s">
        <v>2511</v>
      </c>
      <c r="B849" t="s">
        <v>2510</v>
      </c>
      <c r="C849" s="1" t="str">
        <f t="shared" si="13"/>
        <v/>
      </c>
    </row>
    <row r="850" spans="1:3" hidden="1">
      <c r="A850" t="s">
        <v>2514</v>
      </c>
      <c r="B850" t="s">
        <v>2513</v>
      </c>
      <c r="C850" s="1" t="str">
        <f t="shared" si="13"/>
        <v/>
      </c>
    </row>
    <row r="851" spans="1:3" hidden="1">
      <c r="A851" t="s">
        <v>2517</v>
      </c>
      <c r="B851" t="s">
        <v>2516</v>
      </c>
      <c r="C851" s="1" t="str">
        <f t="shared" si="13"/>
        <v/>
      </c>
    </row>
    <row r="852" spans="1:3" hidden="1">
      <c r="A852" t="s">
        <v>2520</v>
      </c>
      <c r="B852" t="s">
        <v>2519</v>
      </c>
      <c r="C852" s="1" t="str">
        <f t="shared" si="13"/>
        <v/>
      </c>
    </row>
    <row r="853" spans="1:3" hidden="1">
      <c r="A853" t="s">
        <v>2523</v>
      </c>
      <c r="B853" t="s">
        <v>2522</v>
      </c>
      <c r="C853" s="1" t="str">
        <f t="shared" si="13"/>
        <v/>
      </c>
    </row>
    <row r="854" spans="1:3" hidden="1">
      <c r="A854" t="s">
        <v>2526</v>
      </c>
      <c r="B854" t="s">
        <v>2525</v>
      </c>
      <c r="C854" s="1" t="str">
        <f t="shared" si="13"/>
        <v/>
      </c>
    </row>
    <row r="855" spans="1:3" hidden="1">
      <c r="A855" t="s">
        <v>2529</v>
      </c>
      <c r="B855" t="s">
        <v>2528</v>
      </c>
      <c r="C855" s="1" t="str">
        <f t="shared" si="13"/>
        <v/>
      </c>
    </row>
    <row r="856" spans="1:3" hidden="1">
      <c r="A856" t="s">
        <v>2532</v>
      </c>
      <c r="B856" t="s">
        <v>2531</v>
      </c>
      <c r="C856" s="1" t="str">
        <f t="shared" si="13"/>
        <v/>
      </c>
    </row>
    <row r="857" spans="1:3" hidden="1">
      <c r="A857" t="s">
        <v>2535</v>
      </c>
      <c r="B857" t="s">
        <v>2534</v>
      </c>
      <c r="C857" s="1" t="str">
        <f t="shared" si="13"/>
        <v/>
      </c>
    </row>
    <row r="858" spans="1:3" hidden="1">
      <c r="A858" t="s">
        <v>2538</v>
      </c>
      <c r="B858" t="s">
        <v>2537</v>
      </c>
      <c r="C858" s="1" t="str">
        <f t="shared" si="13"/>
        <v/>
      </c>
    </row>
    <row r="859" spans="1:3" hidden="1">
      <c r="A859" t="s">
        <v>2541</v>
      </c>
      <c r="B859" t="s">
        <v>2540</v>
      </c>
      <c r="C859" s="1" t="str">
        <f t="shared" si="13"/>
        <v/>
      </c>
    </row>
    <row r="860" spans="1:3" hidden="1">
      <c r="A860" t="s">
        <v>2544</v>
      </c>
      <c r="B860" t="s">
        <v>2543</v>
      </c>
      <c r="C860" s="1" t="str">
        <f t="shared" si="13"/>
        <v/>
      </c>
    </row>
    <row r="861" spans="1:3" hidden="1">
      <c r="A861" t="s">
        <v>2547</v>
      </c>
      <c r="B861" t="s">
        <v>2546</v>
      </c>
      <c r="C861" s="1" t="str">
        <f t="shared" si="13"/>
        <v/>
      </c>
    </row>
    <row r="862" spans="1:3" hidden="1">
      <c r="A862" t="s">
        <v>2550</v>
      </c>
      <c r="B862" t="s">
        <v>2549</v>
      </c>
      <c r="C862" s="1" t="str">
        <f t="shared" si="13"/>
        <v/>
      </c>
    </row>
    <row r="863" spans="1:3" hidden="1">
      <c r="A863" t="s">
        <v>2553</v>
      </c>
      <c r="B863" t="s">
        <v>2552</v>
      </c>
      <c r="C863" s="1" t="str">
        <f t="shared" si="13"/>
        <v/>
      </c>
    </row>
    <row r="864" spans="1:3" hidden="1">
      <c r="A864" t="s">
        <v>2556</v>
      </c>
      <c r="B864" t="s">
        <v>2555</v>
      </c>
      <c r="C864" s="1" t="str">
        <f t="shared" si="13"/>
        <v/>
      </c>
    </row>
    <row r="865" spans="1:3" hidden="1">
      <c r="A865" t="s">
        <v>2559</v>
      </c>
      <c r="B865" t="s">
        <v>2558</v>
      </c>
      <c r="C865" s="1" t="str">
        <f t="shared" si="13"/>
        <v/>
      </c>
    </row>
    <row r="866" spans="1:3" hidden="1">
      <c r="A866" t="s">
        <v>2562</v>
      </c>
      <c r="B866" t="s">
        <v>2561</v>
      </c>
      <c r="C866" s="1" t="str">
        <f t="shared" si="13"/>
        <v/>
      </c>
    </row>
    <row r="867" spans="1:3" hidden="1">
      <c r="A867" t="s">
        <v>2565</v>
      </c>
      <c r="B867" t="s">
        <v>2564</v>
      </c>
      <c r="C867" s="1" t="str">
        <f t="shared" si="13"/>
        <v/>
      </c>
    </row>
    <row r="868" spans="1:3" hidden="1">
      <c r="A868" t="s">
        <v>2568</v>
      </c>
      <c r="B868" t="s">
        <v>2567</v>
      </c>
      <c r="C868" s="1" t="str">
        <f t="shared" si="13"/>
        <v/>
      </c>
    </row>
    <row r="869" spans="1:3">
      <c r="A869" t="s">
        <v>2571</v>
      </c>
      <c r="B869" t="s">
        <v>2570</v>
      </c>
      <c r="C869" s="1" t="str">
        <f t="shared" si="13"/>
        <v>Neeraj Tandon</v>
      </c>
    </row>
    <row r="870" spans="1:3" hidden="1">
      <c r="A870" t="s">
        <v>2574</v>
      </c>
      <c r="B870" t="s">
        <v>2573</v>
      </c>
      <c r="C870" s="1" t="str">
        <f t="shared" si="13"/>
        <v/>
      </c>
    </row>
    <row r="871" spans="1:3" hidden="1">
      <c r="A871" t="s">
        <v>2577</v>
      </c>
      <c r="B871" t="s">
        <v>2576</v>
      </c>
      <c r="C871" s="1" t="str">
        <f t="shared" si="13"/>
        <v/>
      </c>
    </row>
    <row r="872" spans="1:3" hidden="1">
      <c r="A872" t="s">
        <v>2580</v>
      </c>
      <c r="B872" t="s">
        <v>2579</v>
      </c>
      <c r="C872" s="1" t="str">
        <f t="shared" si="13"/>
        <v/>
      </c>
    </row>
    <row r="873" spans="1:3" hidden="1">
      <c r="A873" t="s">
        <v>2583</v>
      </c>
      <c r="B873" t="s">
        <v>2582</v>
      </c>
      <c r="C873" s="1" t="str">
        <f t="shared" si="13"/>
        <v/>
      </c>
    </row>
    <row r="874" spans="1:3" hidden="1">
      <c r="A874" t="s">
        <v>2586</v>
      </c>
      <c r="B874" t="s">
        <v>2585</v>
      </c>
      <c r="C874" s="1" t="str">
        <f t="shared" si="13"/>
        <v/>
      </c>
    </row>
    <row r="875" spans="1:3" hidden="1">
      <c r="A875" t="s">
        <v>2589</v>
      </c>
      <c r="B875" t="s">
        <v>2588</v>
      </c>
      <c r="C875" s="1" t="str">
        <f t="shared" si="13"/>
        <v/>
      </c>
    </row>
    <row r="876" spans="1:3" hidden="1">
      <c r="A876" t="s">
        <v>2592</v>
      </c>
      <c r="B876" t="s">
        <v>2591</v>
      </c>
      <c r="C876" s="1" t="str">
        <f t="shared" si="13"/>
        <v/>
      </c>
    </row>
    <row r="877" spans="1:3" hidden="1">
      <c r="A877" t="s">
        <v>2595</v>
      </c>
      <c r="B877" t="s">
        <v>2594</v>
      </c>
      <c r="C877" s="1" t="str">
        <f t="shared" si="13"/>
        <v/>
      </c>
    </row>
    <row r="878" spans="1:3" hidden="1">
      <c r="A878" t="s">
        <v>2598</v>
      </c>
      <c r="B878" t="s">
        <v>2597</v>
      </c>
      <c r="C878" s="1" t="str">
        <f t="shared" si="13"/>
        <v/>
      </c>
    </row>
    <row r="879" spans="1:3" hidden="1">
      <c r="A879" t="s">
        <v>2601</v>
      </c>
      <c r="B879" t="s">
        <v>2600</v>
      </c>
      <c r="C879" s="1" t="str">
        <f t="shared" si="13"/>
        <v/>
      </c>
    </row>
    <row r="880" spans="1:3" hidden="1">
      <c r="A880" t="s">
        <v>2604</v>
      </c>
      <c r="B880" t="s">
        <v>2603</v>
      </c>
      <c r="C880" s="1" t="str">
        <f t="shared" si="13"/>
        <v/>
      </c>
    </row>
    <row r="881" spans="1:3" hidden="1">
      <c r="A881" t="s">
        <v>2607</v>
      </c>
      <c r="B881" t="s">
        <v>2606</v>
      </c>
      <c r="C881" s="1" t="str">
        <f t="shared" si="13"/>
        <v/>
      </c>
    </row>
    <row r="882" spans="1:3" hidden="1">
      <c r="A882" t="s">
        <v>2610</v>
      </c>
      <c r="B882" t="s">
        <v>2609</v>
      </c>
      <c r="C882" s="1" t="str">
        <f t="shared" si="13"/>
        <v/>
      </c>
    </row>
    <row r="883" spans="1:3" hidden="1">
      <c r="A883" t="s">
        <v>2613</v>
      </c>
      <c r="B883" t="s">
        <v>2612</v>
      </c>
      <c r="C883" s="1" t="str">
        <f t="shared" si="13"/>
        <v/>
      </c>
    </row>
    <row r="884" spans="1:3" hidden="1">
      <c r="A884" t="s">
        <v>2616</v>
      </c>
      <c r="B884" t="s">
        <v>2615</v>
      </c>
      <c r="C884" s="1" t="str">
        <f t="shared" si="13"/>
        <v/>
      </c>
    </row>
    <row r="885" spans="1:3" hidden="1">
      <c r="A885" t="s">
        <v>2619</v>
      </c>
      <c r="B885" t="s">
        <v>2618</v>
      </c>
      <c r="C885" s="1" t="str">
        <f t="shared" si="13"/>
        <v/>
      </c>
    </row>
    <row r="886" spans="1:3">
      <c r="A886" t="s">
        <v>2622</v>
      </c>
      <c r="B886" t="s">
        <v>2621</v>
      </c>
      <c r="C886" s="1" t="str">
        <f t="shared" si="13"/>
        <v>Mahesh Sanur</v>
      </c>
    </row>
    <row r="887" spans="1:3" hidden="1">
      <c r="A887" t="s">
        <v>2625</v>
      </c>
      <c r="B887" t="s">
        <v>2624</v>
      </c>
      <c r="C887" s="1" t="str">
        <f t="shared" si="13"/>
        <v/>
      </c>
    </row>
    <row r="888" spans="1:3" hidden="1">
      <c r="A888" t="s">
        <v>2628</v>
      </c>
      <c r="B888" t="s">
        <v>2627</v>
      </c>
      <c r="C888" s="1" t="str">
        <f t="shared" si="13"/>
        <v/>
      </c>
    </row>
    <row r="889" spans="1:3" hidden="1">
      <c r="A889" t="s">
        <v>2631</v>
      </c>
      <c r="B889" t="s">
        <v>2630</v>
      </c>
      <c r="C889" s="1" t="str">
        <f t="shared" si="13"/>
        <v/>
      </c>
    </row>
    <row r="890" spans="1:3" hidden="1">
      <c r="A890" t="s">
        <v>2634</v>
      </c>
      <c r="B890" t="s">
        <v>2633</v>
      </c>
      <c r="C890" s="1" t="str">
        <f t="shared" si="13"/>
        <v/>
      </c>
    </row>
    <row r="891" spans="1:3" hidden="1">
      <c r="A891" t="s">
        <v>2637</v>
      </c>
      <c r="B891" t="s">
        <v>2636</v>
      </c>
      <c r="C891" s="1" t="str">
        <f t="shared" si="13"/>
        <v/>
      </c>
    </row>
    <row r="892" spans="1:3">
      <c r="A892" t="s">
        <v>2640</v>
      </c>
      <c r="B892" t="s">
        <v>2639</v>
      </c>
      <c r="C892" s="1" t="str">
        <f t="shared" si="13"/>
        <v>Ashish Karnik</v>
      </c>
    </row>
    <row r="893" spans="1:3">
      <c r="A893" t="s">
        <v>2643</v>
      </c>
      <c r="B893" t="s">
        <v>2642</v>
      </c>
      <c r="C893" s="1" t="str">
        <f t="shared" si="13"/>
        <v>Hussain Champa</v>
      </c>
    </row>
    <row r="894" spans="1:3" hidden="1">
      <c r="A894" t="s">
        <v>2646</v>
      </c>
      <c r="B894" t="s">
        <v>2645</v>
      </c>
      <c r="C894" s="1" t="str">
        <f t="shared" si="13"/>
        <v/>
      </c>
    </row>
    <row r="895" spans="1:3" hidden="1">
      <c r="A895" t="s">
        <v>2649</v>
      </c>
      <c r="B895" t="s">
        <v>2648</v>
      </c>
      <c r="C895" s="1" t="str">
        <f t="shared" si="13"/>
        <v/>
      </c>
    </row>
    <row r="896" spans="1:3" hidden="1">
      <c r="A896" t="s">
        <v>2652</v>
      </c>
      <c r="B896" t="s">
        <v>2651</v>
      </c>
      <c r="C896" s="1" t="str">
        <f t="shared" si="13"/>
        <v/>
      </c>
    </row>
    <row r="897" spans="1:3" hidden="1">
      <c r="A897" t="s">
        <v>2655</v>
      </c>
      <c r="B897" t="s">
        <v>2654</v>
      </c>
      <c r="C897" s="1" t="str">
        <f t="shared" si="13"/>
        <v/>
      </c>
    </row>
    <row r="898" spans="1:3" hidden="1">
      <c r="A898" t="s">
        <v>2658</v>
      </c>
      <c r="B898" t="s">
        <v>2657</v>
      </c>
      <c r="C898" s="1" t="str">
        <f t="shared" ref="C898:C961" si="14">IF(ISERROR(MATCH(B898,$D$2:$D$212,0)),"",B898)</f>
        <v/>
      </c>
    </row>
    <row r="899" spans="1:3" hidden="1">
      <c r="A899" t="s">
        <v>2661</v>
      </c>
      <c r="B899" t="s">
        <v>2660</v>
      </c>
      <c r="C899" s="1" t="str">
        <f t="shared" si="14"/>
        <v/>
      </c>
    </row>
    <row r="900" spans="1:3" hidden="1">
      <c r="A900" t="s">
        <v>2664</v>
      </c>
      <c r="B900" t="s">
        <v>2663</v>
      </c>
      <c r="C900" s="1" t="str">
        <f t="shared" si="14"/>
        <v/>
      </c>
    </row>
    <row r="901" spans="1:3" hidden="1">
      <c r="A901" t="s">
        <v>2667</v>
      </c>
      <c r="B901" t="s">
        <v>2666</v>
      </c>
      <c r="C901" s="1" t="str">
        <f t="shared" si="14"/>
        <v/>
      </c>
    </row>
    <row r="902" spans="1:3" hidden="1">
      <c r="A902" t="s">
        <v>2670</v>
      </c>
      <c r="B902" t="s">
        <v>2669</v>
      </c>
      <c r="C902" s="1" t="str">
        <f t="shared" si="14"/>
        <v/>
      </c>
    </row>
    <row r="903" spans="1:3" hidden="1">
      <c r="A903" t="s">
        <v>2673</v>
      </c>
      <c r="B903" t="s">
        <v>2672</v>
      </c>
      <c r="C903" s="1" t="str">
        <f t="shared" si="14"/>
        <v/>
      </c>
    </row>
    <row r="904" spans="1:3" hidden="1">
      <c r="A904" t="s">
        <v>2676</v>
      </c>
      <c r="B904" t="s">
        <v>2675</v>
      </c>
      <c r="C904" s="1" t="str">
        <f t="shared" si="14"/>
        <v/>
      </c>
    </row>
    <row r="905" spans="1:3" hidden="1">
      <c r="A905" t="s">
        <v>2679</v>
      </c>
      <c r="B905" t="s">
        <v>2678</v>
      </c>
      <c r="C905" s="1" t="str">
        <f t="shared" si="14"/>
        <v/>
      </c>
    </row>
    <row r="906" spans="1:3" hidden="1">
      <c r="A906" t="s">
        <v>2682</v>
      </c>
      <c r="B906" t="s">
        <v>2681</v>
      </c>
      <c r="C906" s="1" t="str">
        <f t="shared" si="14"/>
        <v/>
      </c>
    </row>
    <row r="907" spans="1:3" hidden="1">
      <c r="A907" t="s">
        <v>2685</v>
      </c>
      <c r="B907" t="s">
        <v>2684</v>
      </c>
      <c r="C907" s="1" t="str">
        <f t="shared" si="14"/>
        <v/>
      </c>
    </row>
    <row r="908" spans="1:3" hidden="1">
      <c r="A908" t="s">
        <v>2688</v>
      </c>
      <c r="B908" t="s">
        <v>2687</v>
      </c>
      <c r="C908" s="1" t="str">
        <f t="shared" si="14"/>
        <v/>
      </c>
    </row>
    <row r="909" spans="1:3" hidden="1">
      <c r="A909" t="s">
        <v>2691</v>
      </c>
      <c r="B909" t="s">
        <v>2690</v>
      </c>
      <c r="C909" s="1" t="str">
        <f t="shared" si="14"/>
        <v/>
      </c>
    </row>
    <row r="910" spans="1:3" hidden="1">
      <c r="A910" t="s">
        <v>2694</v>
      </c>
      <c r="B910" t="s">
        <v>2693</v>
      </c>
      <c r="C910" s="1" t="str">
        <f t="shared" si="14"/>
        <v/>
      </c>
    </row>
    <row r="911" spans="1:3" hidden="1">
      <c r="A911" t="s">
        <v>2697</v>
      </c>
      <c r="B911" t="s">
        <v>2696</v>
      </c>
      <c r="C911" s="1" t="str">
        <f t="shared" si="14"/>
        <v/>
      </c>
    </row>
    <row r="912" spans="1:3">
      <c r="A912" t="s">
        <v>2700</v>
      </c>
      <c r="B912" t="s">
        <v>2699</v>
      </c>
      <c r="C912" s="1" t="str">
        <f t="shared" si="14"/>
        <v>Rajesh Manohar Patil</v>
      </c>
    </row>
    <row r="913" spans="1:3" hidden="1">
      <c r="A913" t="s">
        <v>2703</v>
      </c>
      <c r="B913" t="s">
        <v>2702</v>
      </c>
      <c r="C913" s="1" t="str">
        <f t="shared" si="14"/>
        <v/>
      </c>
    </row>
    <row r="914" spans="1:3" hidden="1">
      <c r="A914" t="s">
        <v>2706</v>
      </c>
      <c r="B914" t="s">
        <v>2705</v>
      </c>
      <c r="C914" s="1" t="str">
        <f t="shared" si="14"/>
        <v/>
      </c>
    </row>
    <row r="915" spans="1:3" hidden="1">
      <c r="A915" t="s">
        <v>2709</v>
      </c>
      <c r="B915" t="s">
        <v>2708</v>
      </c>
      <c r="C915" s="1" t="str">
        <f t="shared" si="14"/>
        <v/>
      </c>
    </row>
    <row r="916" spans="1:3" hidden="1">
      <c r="A916" t="s">
        <v>2712</v>
      </c>
      <c r="B916" t="s">
        <v>2711</v>
      </c>
      <c r="C916" s="1" t="str">
        <f t="shared" si="14"/>
        <v/>
      </c>
    </row>
    <row r="917" spans="1:3" hidden="1">
      <c r="A917" t="s">
        <v>2715</v>
      </c>
      <c r="B917" t="s">
        <v>2714</v>
      </c>
      <c r="C917" s="1" t="str">
        <f t="shared" si="14"/>
        <v/>
      </c>
    </row>
    <row r="918" spans="1:3" hidden="1">
      <c r="A918" t="s">
        <v>2718</v>
      </c>
      <c r="B918" t="s">
        <v>2717</v>
      </c>
      <c r="C918" s="1" t="str">
        <f t="shared" si="14"/>
        <v/>
      </c>
    </row>
    <row r="919" spans="1:3" hidden="1">
      <c r="A919" t="s">
        <v>2721</v>
      </c>
      <c r="B919" t="s">
        <v>2720</v>
      </c>
      <c r="C919" s="1" t="str">
        <f t="shared" si="14"/>
        <v/>
      </c>
    </row>
    <row r="920" spans="1:3" hidden="1">
      <c r="A920" t="s">
        <v>2724</v>
      </c>
      <c r="B920" t="s">
        <v>2723</v>
      </c>
      <c r="C920" s="1" t="str">
        <f t="shared" si="14"/>
        <v/>
      </c>
    </row>
    <row r="921" spans="1:3" hidden="1">
      <c r="A921" t="s">
        <v>2727</v>
      </c>
      <c r="B921" t="s">
        <v>2726</v>
      </c>
      <c r="C921" s="1" t="str">
        <f t="shared" si="14"/>
        <v/>
      </c>
    </row>
    <row r="922" spans="1:3" hidden="1">
      <c r="A922" t="s">
        <v>2730</v>
      </c>
      <c r="B922" t="s">
        <v>2729</v>
      </c>
      <c r="C922" s="1" t="str">
        <f t="shared" si="14"/>
        <v/>
      </c>
    </row>
    <row r="923" spans="1:3" hidden="1">
      <c r="A923" t="s">
        <v>2733</v>
      </c>
      <c r="B923" t="s">
        <v>2732</v>
      </c>
      <c r="C923" s="1" t="str">
        <f t="shared" si="14"/>
        <v/>
      </c>
    </row>
    <row r="924" spans="1:3" hidden="1">
      <c r="A924" t="s">
        <v>2736</v>
      </c>
      <c r="B924" t="s">
        <v>2735</v>
      </c>
      <c r="C924" s="1" t="str">
        <f t="shared" si="14"/>
        <v/>
      </c>
    </row>
    <row r="925" spans="1:3" hidden="1">
      <c r="A925" t="s">
        <v>2739</v>
      </c>
      <c r="B925" t="s">
        <v>2738</v>
      </c>
      <c r="C925" s="1" t="str">
        <f t="shared" si="14"/>
        <v/>
      </c>
    </row>
    <row r="926" spans="1:3" hidden="1">
      <c r="A926" t="s">
        <v>2742</v>
      </c>
      <c r="B926" t="s">
        <v>2741</v>
      </c>
      <c r="C926" s="1" t="str">
        <f t="shared" si="14"/>
        <v/>
      </c>
    </row>
    <row r="927" spans="1:3" hidden="1">
      <c r="A927" t="s">
        <v>2745</v>
      </c>
      <c r="B927" t="s">
        <v>2744</v>
      </c>
      <c r="C927" s="1" t="str">
        <f t="shared" si="14"/>
        <v/>
      </c>
    </row>
    <row r="928" spans="1:3" hidden="1">
      <c r="A928" t="s">
        <v>2748</v>
      </c>
      <c r="B928" t="s">
        <v>2747</v>
      </c>
      <c r="C928" s="1" t="str">
        <f t="shared" si="14"/>
        <v/>
      </c>
    </row>
    <row r="929" spans="1:3" hidden="1">
      <c r="A929" t="s">
        <v>2751</v>
      </c>
      <c r="B929" t="s">
        <v>2750</v>
      </c>
      <c r="C929" s="1" t="str">
        <f t="shared" si="14"/>
        <v/>
      </c>
    </row>
    <row r="930" spans="1:3" hidden="1">
      <c r="A930" t="s">
        <v>2754</v>
      </c>
      <c r="B930" t="s">
        <v>2753</v>
      </c>
      <c r="C930" s="1" t="str">
        <f t="shared" si="14"/>
        <v/>
      </c>
    </row>
    <row r="931" spans="1:3" hidden="1">
      <c r="A931" t="s">
        <v>2757</v>
      </c>
      <c r="B931" t="s">
        <v>2756</v>
      </c>
      <c r="C931" s="1" t="str">
        <f t="shared" si="14"/>
        <v/>
      </c>
    </row>
    <row r="932" spans="1:3" hidden="1">
      <c r="A932" t="s">
        <v>2760</v>
      </c>
      <c r="B932" t="s">
        <v>2759</v>
      </c>
      <c r="C932" s="1" t="str">
        <f t="shared" si="14"/>
        <v/>
      </c>
    </row>
    <row r="933" spans="1:3" hidden="1">
      <c r="A933" t="s">
        <v>2763</v>
      </c>
      <c r="B933" t="s">
        <v>2762</v>
      </c>
      <c r="C933" s="1" t="str">
        <f t="shared" si="14"/>
        <v/>
      </c>
    </row>
    <row r="934" spans="1:3" hidden="1">
      <c r="A934" t="s">
        <v>2766</v>
      </c>
      <c r="B934" t="s">
        <v>2765</v>
      </c>
      <c r="C934" s="1" t="str">
        <f t="shared" si="14"/>
        <v/>
      </c>
    </row>
    <row r="935" spans="1:3" hidden="1">
      <c r="A935" t="s">
        <v>2769</v>
      </c>
      <c r="B935" t="s">
        <v>2768</v>
      </c>
      <c r="C935" s="1" t="str">
        <f t="shared" si="14"/>
        <v/>
      </c>
    </row>
    <row r="936" spans="1:3" hidden="1">
      <c r="A936" t="s">
        <v>2772</v>
      </c>
      <c r="B936" t="s">
        <v>2771</v>
      </c>
      <c r="C936" s="1" t="str">
        <f t="shared" si="14"/>
        <v/>
      </c>
    </row>
    <row r="937" spans="1:3" hidden="1">
      <c r="A937" t="s">
        <v>2775</v>
      </c>
      <c r="B937" t="s">
        <v>2774</v>
      </c>
      <c r="C937" s="1" t="str">
        <f t="shared" si="14"/>
        <v/>
      </c>
    </row>
    <row r="938" spans="1:3" hidden="1">
      <c r="A938" t="s">
        <v>2778</v>
      </c>
      <c r="B938" t="s">
        <v>2777</v>
      </c>
      <c r="C938" s="1" t="str">
        <f t="shared" si="14"/>
        <v/>
      </c>
    </row>
    <row r="939" spans="1:3" hidden="1">
      <c r="A939" t="s">
        <v>2781</v>
      </c>
      <c r="B939" t="s">
        <v>2780</v>
      </c>
      <c r="C939" s="1" t="str">
        <f t="shared" si="14"/>
        <v/>
      </c>
    </row>
    <row r="940" spans="1:3" hidden="1">
      <c r="A940" t="s">
        <v>2784</v>
      </c>
      <c r="B940" t="s">
        <v>2783</v>
      </c>
      <c r="C940" s="1" t="str">
        <f t="shared" si="14"/>
        <v/>
      </c>
    </row>
    <row r="941" spans="1:3">
      <c r="A941" t="s">
        <v>2787</v>
      </c>
      <c r="B941" t="s">
        <v>2786</v>
      </c>
      <c r="C941" s="1" t="str">
        <f t="shared" si="14"/>
        <v>Nabil S Mahimwala</v>
      </c>
    </row>
    <row r="942" spans="1:3">
      <c r="A942" t="s">
        <v>2790</v>
      </c>
      <c r="B942" t="s">
        <v>2789</v>
      </c>
      <c r="C942" s="1" t="str">
        <f t="shared" si="14"/>
        <v>Vivek Bonde</v>
      </c>
    </row>
    <row r="943" spans="1:3" hidden="1">
      <c r="A943" t="s">
        <v>2793</v>
      </c>
      <c r="B943" t="s">
        <v>2792</v>
      </c>
      <c r="C943" s="1" t="str">
        <f t="shared" si="14"/>
        <v/>
      </c>
    </row>
    <row r="944" spans="1:3">
      <c r="A944" t="s">
        <v>2796</v>
      </c>
      <c r="B944" t="s">
        <v>2795</v>
      </c>
      <c r="C944" s="1" t="str">
        <f t="shared" si="14"/>
        <v>Amarendra Phadke</v>
      </c>
    </row>
    <row r="945" spans="1:3" hidden="1">
      <c r="A945" t="s">
        <v>2799</v>
      </c>
      <c r="B945" t="s">
        <v>2798</v>
      </c>
      <c r="C945" s="1" t="str">
        <f t="shared" si="14"/>
        <v/>
      </c>
    </row>
    <row r="946" spans="1:3">
      <c r="A946" t="s">
        <v>2802</v>
      </c>
      <c r="B946" t="s">
        <v>2801</v>
      </c>
      <c r="C946" s="1" t="str">
        <f t="shared" si="14"/>
        <v>Umesh Padmasali</v>
      </c>
    </row>
    <row r="947" spans="1:3" hidden="1">
      <c r="A947" t="s">
        <v>2805</v>
      </c>
      <c r="B947" t="s">
        <v>2804</v>
      </c>
      <c r="C947" s="1" t="str">
        <f t="shared" si="14"/>
        <v/>
      </c>
    </row>
    <row r="948" spans="1:3" hidden="1">
      <c r="A948" t="s">
        <v>2808</v>
      </c>
      <c r="B948" t="s">
        <v>2807</v>
      </c>
      <c r="C948" s="1" t="str">
        <f t="shared" si="14"/>
        <v/>
      </c>
    </row>
    <row r="949" spans="1:3" hidden="1">
      <c r="A949" t="s">
        <v>2811</v>
      </c>
      <c r="B949" t="s">
        <v>2810</v>
      </c>
      <c r="C949" s="1" t="str">
        <f t="shared" si="14"/>
        <v/>
      </c>
    </row>
    <row r="950" spans="1:3" hidden="1">
      <c r="A950" t="s">
        <v>2814</v>
      </c>
      <c r="B950" t="s">
        <v>2813</v>
      </c>
      <c r="C950" s="1" t="str">
        <f t="shared" si="14"/>
        <v/>
      </c>
    </row>
    <row r="951" spans="1:3" hidden="1">
      <c r="A951" t="s">
        <v>2817</v>
      </c>
      <c r="B951" t="s">
        <v>2816</v>
      </c>
      <c r="C951" s="1" t="str">
        <f t="shared" si="14"/>
        <v/>
      </c>
    </row>
    <row r="952" spans="1:3" hidden="1">
      <c r="A952" t="s">
        <v>2820</v>
      </c>
      <c r="B952" t="s">
        <v>2819</v>
      </c>
      <c r="C952" s="1" t="str">
        <f t="shared" si="14"/>
        <v/>
      </c>
    </row>
    <row r="953" spans="1:3" hidden="1">
      <c r="A953" t="s">
        <v>2823</v>
      </c>
      <c r="B953" t="s">
        <v>2822</v>
      </c>
      <c r="C953" s="1" t="str">
        <f t="shared" si="14"/>
        <v/>
      </c>
    </row>
    <row r="954" spans="1:3">
      <c r="A954" t="s">
        <v>2826</v>
      </c>
      <c r="B954" t="s">
        <v>2825</v>
      </c>
      <c r="C954" s="1" t="str">
        <f t="shared" si="14"/>
        <v>Surojit Dutta</v>
      </c>
    </row>
    <row r="955" spans="1:3" hidden="1">
      <c r="A955" t="s">
        <v>2829</v>
      </c>
      <c r="B955" t="s">
        <v>2828</v>
      </c>
      <c r="C955" s="1" t="str">
        <f t="shared" si="14"/>
        <v/>
      </c>
    </row>
    <row r="956" spans="1:3" hidden="1">
      <c r="A956" t="s">
        <v>2832</v>
      </c>
      <c r="B956" t="s">
        <v>2831</v>
      </c>
      <c r="C956" s="1" t="str">
        <f t="shared" si="14"/>
        <v/>
      </c>
    </row>
    <row r="957" spans="1:3">
      <c r="A957" t="s">
        <v>2835</v>
      </c>
      <c r="B957" t="s">
        <v>2834</v>
      </c>
      <c r="C957" s="1" t="str">
        <f t="shared" si="14"/>
        <v>Dhanashree Pathak</v>
      </c>
    </row>
    <row r="958" spans="1:3" hidden="1">
      <c r="A958" t="s">
        <v>2838</v>
      </c>
      <c r="B958" t="s">
        <v>2837</v>
      </c>
      <c r="C958" s="1" t="str">
        <f t="shared" si="14"/>
        <v/>
      </c>
    </row>
    <row r="959" spans="1:3" hidden="1">
      <c r="A959" t="s">
        <v>2841</v>
      </c>
      <c r="B959" t="s">
        <v>2840</v>
      </c>
      <c r="C959" s="1" t="str">
        <f t="shared" si="14"/>
        <v/>
      </c>
    </row>
    <row r="960" spans="1:3" hidden="1">
      <c r="A960" t="s">
        <v>2844</v>
      </c>
      <c r="B960" t="s">
        <v>2843</v>
      </c>
      <c r="C960" s="1" t="str">
        <f t="shared" si="14"/>
        <v/>
      </c>
    </row>
    <row r="961" spans="1:3" hidden="1">
      <c r="A961" t="s">
        <v>2847</v>
      </c>
      <c r="B961" t="s">
        <v>2846</v>
      </c>
      <c r="C961" s="1" t="str">
        <f t="shared" si="14"/>
        <v/>
      </c>
    </row>
    <row r="962" spans="1:3" hidden="1">
      <c r="A962" t="s">
        <v>2850</v>
      </c>
      <c r="B962" t="s">
        <v>2849</v>
      </c>
      <c r="C962" s="1" t="str">
        <f t="shared" ref="C962:C1025" si="15">IF(ISERROR(MATCH(B962,$D$2:$D$212,0)),"",B962)</f>
        <v/>
      </c>
    </row>
    <row r="963" spans="1:3" hidden="1">
      <c r="A963" t="s">
        <v>2853</v>
      </c>
      <c r="B963" t="s">
        <v>2852</v>
      </c>
      <c r="C963" s="1" t="str">
        <f t="shared" si="15"/>
        <v/>
      </c>
    </row>
    <row r="964" spans="1:3" hidden="1">
      <c r="A964" t="s">
        <v>2856</v>
      </c>
      <c r="B964" t="s">
        <v>2855</v>
      </c>
      <c r="C964" s="1" t="str">
        <f t="shared" si="15"/>
        <v/>
      </c>
    </row>
    <row r="965" spans="1:3">
      <c r="A965" t="s">
        <v>2859</v>
      </c>
      <c r="B965" t="s">
        <v>2858</v>
      </c>
      <c r="C965" s="1" t="str">
        <f t="shared" si="15"/>
        <v>Rohin Ramchandani</v>
      </c>
    </row>
    <row r="966" spans="1:3" hidden="1">
      <c r="A966" t="s">
        <v>2862</v>
      </c>
      <c r="B966" t="s">
        <v>2861</v>
      </c>
      <c r="C966" s="1" t="str">
        <f t="shared" si="15"/>
        <v/>
      </c>
    </row>
    <row r="967" spans="1:3" hidden="1">
      <c r="A967" t="s">
        <v>2865</v>
      </c>
      <c r="B967" t="s">
        <v>2864</v>
      </c>
      <c r="C967" s="1" t="str">
        <f t="shared" si="15"/>
        <v/>
      </c>
    </row>
    <row r="968" spans="1:3">
      <c r="A968" t="s">
        <v>2868</v>
      </c>
      <c r="B968" t="s">
        <v>2867</v>
      </c>
      <c r="C968" s="1" t="str">
        <f t="shared" si="15"/>
        <v>Pradeep Prabhu</v>
      </c>
    </row>
    <row r="969" spans="1:3" hidden="1">
      <c r="A969" t="s">
        <v>2871</v>
      </c>
      <c r="B969" t="s">
        <v>2870</v>
      </c>
      <c r="C969" s="1" t="str">
        <f t="shared" si="15"/>
        <v/>
      </c>
    </row>
    <row r="970" spans="1:3">
      <c r="A970" t="s">
        <v>2874</v>
      </c>
      <c r="B970" t="s">
        <v>2873</v>
      </c>
      <c r="C970" s="1" t="str">
        <f t="shared" si="15"/>
        <v>Shweta Poojari</v>
      </c>
    </row>
    <row r="971" spans="1:3" hidden="1">
      <c r="A971" t="s">
        <v>2877</v>
      </c>
      <c r="B971" t="s">
        <v>2876</v>
      </c>
      <c r="C971" s="1" t="str">
        <f t="shared" si="15"/>
        <v/>
      </c>
    </row>
    <row r="972" spans="1:3" hidden="1">
      <c r="A972" t="s">
        <v>2880</v>
      </c>
      <c r="B972" t="s">
        <v>2879</v>
      </c>
      <c r="C972" s="1" t="str">
        <f t="shared" si="15"/>
        <v/>
      </c>
    </row>
    <row r="973" spans="1:3" hidden="1">
      <c r="A973" t="s">
        <v>2883</v>
      </c>
      <c r="B973" t="s">
        <v>2882</v>
      </c>
      <c r="C973" s="1" t="str">
        <f t="shared" si="15"/>
        <v/>
      </c>
    </row>
    <row r="974" spans="1:3" hidden="1">
      <c r="A974" t="s">
        <v>2886</v>
      </c>
      <c r="B974" t="s">
        <v>2885</v>
      </c>
      <c r="C974" s="1" t="str">
        <f t="shared" si="15"/>
        <v/>
      </c>
    </row>
    <row r="975" spans="1:3" hidden="1">
      <c r="A975" t="s">
        <v>2889</v>
      </c>
      <c r="B975" t="s">
        <v>2888</v>
      </c>
      <c r="C975" s="1" t="str">
        <f t="shared" si="15"/>
        <v/>
      </c>
    </row>
    <row r="976" spans="1:3" hidden="1">
      <c r="A976" t="s">
        <v>2892</v>
      </c>
      <c r="B976" t="s">
        <v>2891</v>
      </c>
      <c r="C976" s="1" t="str">
        <f t="shared" si="15"/>
        <v/>
      </c>
    </row>
    <row r="977" spans="1:3" hidden="1">
      <c r="A977" t="s">
        <v>2895</v>
      </c>
      <c r="B977" t="s">
        <v>2894</v>
      </c>
      <c r="C977" s="1" t="str">
        <f t="shared" si="15"/>
        <v/>
      </c>
    </row>
    <row r="978" spans="1:3" hidden="1">
      <c r="A978" t="s">
        <v>2898</v>
      </c>
      <c r="B978" t="s">
        <v>2897</v>
      </c>
      <c r="C978" s="1" t="str">
        <f t="shared" si="15"/>
        <v/>
      </c>
    </row>
    <row r="979" spans="1:3" hidden="1">
      <c r="A979" t="s">
        <v>2901</v>
      </c>
      <c r="B979" t="s">
        <v>2900</v>
      </c>
      <c r="C979" s="1" t="str">
        <f t="shared" si="15"/>
        <v/>
      </c>
    </row>
    <row r="980" spans="1:3" hidden="1">
      <c r="A980" t="s">
        <v>2904</v>
      </c>
      <c r="B980" t="s">
        <v>2903</v>
      </c>
      <c r="C980" s="1" t="str">
        <f t="shared" si="15"/>
        <v/>
      </c>
    </row>
    <row r="981" spans="1:3" hidden="1">
      <c r="A981" t="s">
        <v>2907</v>
      </c>
      <c r="B981" t="s">
        <v>2906</v>
      </c>
      <c r="C981" s="1" t="str">
        <f t="shared" si="15"/>
        <v/>
      </c>
    </row>
    <row r="982" spans="1:3" hidden="1">
      <c r="A982" t="s">
        <v>2910</v>
      </c>
      <c r="B982" t="s">
        <v>2909</v>
      </c>
      <c r="C982" s="1" t="str">
        <f t="shared" si="15"/>
        <v/>
      </c>
    </row>
    <row r="983" spans="1:3">
      <c r="A983" t="s">
        <v>2913</v>
      </c>
      <c r="B983" t="s">
        <v>2912</v>
      </c>
      <c r="C983" s="1" t="str">
        <f t="shared" si="15"/>
        <v>Shibu Mathews</v>
      </c>
    </row>
    <row r="984" spans="1:3" hidden="1">
      <c r="A984" t="s">
        <v>2916</v>
      </c>
      <c r="B984" t="s">
        <v>2915</v>
      </c>
      <c r="C984" s="1" t="str">
        <f t="shared" si="15"/>
        <v/>
      </c>
    </row>
    <row r="985" spans="1:3" hidden="1">
      <c r="A985" t="s">
        <v>2919</v>
      </c>
      <c r="B985" t="s">
        <v>2918</v>
      </c>
      <c r="C985" s="1" t="str">
        <f t="shared" si="15"/>
        <v/>
      </c>
    </row>
    <row r="986" spans="1:3" hidden="1">
      <c r="A986" t="s">
        <v>2922</v>
      </c>
      <c r="B986" t="s">
        <v>2921</v>
      </c>
      <c r="C986" s="1" t="str">
        <f t="shared" si="15"/>
        <v/>
      </c>
    </row>
    <row r="987" spans="1:3" hidden="1">
      <c r="A987" t="s">
        <v>2925</v>
      </c>
      <c r="B987" t="s">
        <v>2924</v>
      </c>
      <c r="C987" s="1" t="str">
        <f t="shared" si="15"/>
        <v/>
      </c>
    </row>
    <row r="988" spans="1:3" hidden="1">
      <c r="A988" t="s">
        <v>2928</v>
      </c>
      <c r="B988" t="s">
        <v>2927</v>
      </c>
      <c r="C988" s="1" t="str">
        <f t="shared" si="15"/>
        <v/>
      </c>
    </row>
    <row r="989" spans="1:3" hidden="1">
      <c r="A989" t="s">
        <v>2931</v>
      </c>
      <c r="B989" t="s">
        <v>2930</v>
      </c>
      <c r="C989" s="1" t="str">
        <f t="shared" si="15"/>
        <v/>
      </c>
    </row>
    <row r="990" spans="1:3" hidden="1">
      <c r="A990" t="s">
        <v>2934</v>
      </c>
      <c r="B990" t="s">
        <v>2933</v>
      </c>
      <c r="C990" s="1" t="str">
        <f t="shared" si="15"/>
        <v/>
      </c>
    </row>
    <row r="991" spans="1:3" hidden="1">
      <c r="A991" t="s">
        <v>2937</v>
      </c>
      <c r="B991" t="s">
        <v>2936</v>
      </c>
      <c r="C991" s="1" t="str">
        <f t="shared" si="15"/>
        <v/>
      </c>
    </row>
    <row r="992" spans="1:3">
      <c r="A992" t="s">
        <v>2940</v>
      </c>
      <c r="B992" t="s">
        <v>2939</v>
      </c>
      <c r="C992" s="1" t="str">
        <f t="shared" si="15"/>
        <v>Bhupendra Kawa</v>
      </c>
    </row>
    <row r="993" spans="1:3" hidden="1">
      <c r="A993" t="s">
        <v>2943</v>
      </c>
      <c r="B993" t="s">
        <v>2942</v>
      </c>
      <c r="C993" s="1" t="str">
        <f t="shared" si="15"/>
        <v/>
      </c>
    </row>
    <row r="994" spans="1:3" hidden="1">
      <c r="A994" t="s">
        <v>2946</v>
      </c>
      <c r="B994" t="s">
        <v>2945</v>
      </c>
      <c r="C994" s="1" t="str">
        <f t="shared" si="15"/>
        <v/>
      </c>
    </row>
    <row r="995" spans="1:3" hidden="1">
      <c r="A995" t="s">
        <v>2949</v>
      </c>
      <c r="B995" t="s">
        <v>2948</v>
      </c>
      <c r="C995" s="1" t="str">
        <f t="shared" si="15"/>
        <v/>
      </c>
    </row>
    <row r="996" spans="1:3" hidden="1">
      <c r="A996" t="s">
        <v>2952</v>
      </c>
      <c r="B996" t="s">
        <v>2951</v>
      </c>
      <c r="C996" s="1" t="str">
        <f t="shared" si="15"/>
        <v/>
      </c>
    </row>
    <row r="997" spans="1:3" hidden="1">
      <c r="A997" t="s">
        <v>2955</v>
      </c>
      <c r="B997" t="s">
        <v>2954</v>
      </c>
      <c r="C997" s="1" t="str">
        <f t="shared" si="15"/>
        <v/>
      </c>
    </row>
    <row r="998" spans="1:3" hidden="1">
      <c r="A998" t="s">
        <v>2958</v>
      </c>
      <c r="B998" t="s">
        <v>2957</v>
      </c>
      <c r="C998" s="1" t="str">
        <f t="shared" si="15"/>
        <v/>
      </c>
    </row>
    <row r="999" spans="1:3">
      <c r="A999" t="s">
        <v>2961</v>
      </c>
      <c r="B999" t="s">
        <v>2960</v>
      </c>
      <c r="C999" s="1" t="str">
        <f t="shared" si="15"/>
        <v>Girish Gaikwad</v>
      </c>
    </row>
    <row r="1000" spans="1:3" hidden="1">
      <c r="A1000" t="s">
        <v>2964</v>
      </c>
      <c r="B1000" t="s">
        <v>2963</v>
      </c>
      <c r="C1000" s="1" t="str">
        <f t="shared" si="15"/>
        <v/>
      </c>
    </row>
    <row r="1001" spans="1:3" hidden="1">
      <c r="A1001" t="s">
        <v>2967</v>
      </c>
      <c r="B1001" t="s">
        <v>2966</v>
      </c>
      <c r="C1001" s="1" t="str">
        <f t="shared" si="15"/>
        <v/>
      </c>
    </row>
    <row r="1002" spans="1:3" hidden="1">
      <c r="A1002" t="s">
        <v>2970</v>
      </c>
      <c r="B1002" t="s">
        <v>2969</v>
      </c>
      <c r="C1002" s="1" t="str">
        <f t="shared" si="15"/>
        <v/>
      </c>
    </row>
    <row r="1003" spans="1:3" hidden="1">
      <c r="A1003" t="s">
        <v>2973</v>
      </c>
      <c r="B1003" t="s">
        <v>2972</v>
      </c>
      <c r="C1003" s="1" t="str">
        <f t="shared" si="15"/>
        <v/>
      </c>
    </row>
    <row r="1004" spans="1:3">
      <c r="A1004" t="s">
        <v>2976</v>
      </c>
      <c r="B1004" t="s">
        <v>2975</v>
      </c>
      <c r="C1004" s="1" t="str">
        <f t="shared" si="15"/>
        <v>Abhishek H Shah</v>
      </c>
    </row>
    <row r="1005" spans="1:3" hidden="1">
      <c r="A1005" t="s">
        <v>2979</v>
      </c>
      <c r="B1005" t="s">
        <v>2978</v>
      </c>
      <c r="C1005" s="1" t="str">
        <f t="shared" si="15"/>
        <v/>
      </c>
    </row>
    <row r="1006" spans="1:3">
      <c r="A1006" t="s">
        <v>2982</v>
      </c>
      <c r="B1006" t="s">
        <v>2981</v>
      </c>
      <c r="C1006" s="1" t="str">
        <f t="shared" si="15"/>
        <v>Girish Pathak</v>
      </c>
    </row>
    <row r="1007" spans="1:3" hidden="1">
      <c r="A1007" t="s">
        <v>2985</v>
      </c>
      <c r="B1007" t="s">
        <v>2984</v>
      </c>
      <c r="C1007" s="1" t="str">
        <f t="shared" si="15"/>
        <v/>
      </c>
    </row>
    <row r="1008" spans="1:3">
      <c r="A1008" t="s">
        <v>2988</v>
      </c>
      <c r="B1008" t="s">
        <v>2987</v>
      </c>
      <c r="C1008" s="1" t="str">
        <f t="shared" si="15"/>
        <v>Bhalchandra Hanchate</v>
      </c>
    </row>
    <row r="1009" spans="1:3" hidden="1">
      <c r="A1009" t="s">
        <v>2991</v>
      </c>
      <c r="B1009" t="s">
        <v>2990</v>
      </c>
      <c r="C1009" s="1" t="str">
        <f t="shared" si="15"/>
        <v/>
      </c>
    </row>
    <row r="1010" spans="1:3" hidden="1">
      <c r="A1010" t="s">
        <v>2994</v>
      </c>
      <c r="B1010" t="s">
        <v>2993</v>
      </c>
      <c r="C1010" s="1" t="str">
        <f t="shared" si="15"/>
        <v/>
      </c>
    </row>
    <row r="1011" spans="1:3">
      <c r="A1011" t="s">
        <v>2997</v>
      </c>
      <c r="B1011" t="s">
        <v>2996</v>
      </c>
      <c r="C1011" s="1" t="str">
        <f t="shared" si="15"/>
        <v>Amol Ranade</v>
      </c>
    </row>
    <row r="1012" spans="1:3" hidden="1">
      <c r="A1012" t="s">
        <v>3000</v>
      </c>
      <c r="B1012" t="s">
        <v>2999</v>
      </c>
      <c r="C1012" s="1" t="str">
        <f t="shared" si="15"/>
        <v/>
      </c>
    </row>
    <row r="1013" spans="1:3" hidden="1">
      <c r="A1013" t="s">
        <v>3003</v>
      </c>
      <c r="B1013" t="s">
        <v>3002</v>
      </c>
      <c r="C1013" s="1" t="str">
        <f t="shared" si="15"/>
        <v/>
      </c>
    </row>
    <row r="1014" spans="1:3" hidden="1">
      <c r="A1014" t="s">
        <v>3006</v>
      </c>
      <c r="B1014" t="s">
        <v>3005</v>
      </c>
      <c r="C1014" s="1" t="str">
        <f t="shared" si="15"/>
        <v/>
      </c>
    </row>
    <row r="1015" spans="1:3" hidden="1">
      <c r="A1015" t="s">
        <v>3009</v>
      </c>
      <c r="B1015" t="s">
        <v>3008</v>
      </c>
      <c r="C1015" s="1" t="str">
        <f t="shared" si="15"/>
        <v/>
      </c>
    </row>
    <row r="1016" spans="1:3" hidden="1">
      <c r="A1016" t="s">
        <v>3012</v>
      </c>
      <c r="B1016" t="s">
        <v>3011</v>
      </c>
      <c r="C1016" s="1" t="str">
        <f t="shared" si="15"/>
        <v/>
      </c>
    </row>
    <row r="1017" spans="1:3" hidden="1">
      <c r="A1017" t="s">
        <v>3015</v>
      </c>
      <c r="B1017" t="s">
        <v>3014</v>
      </c>
      <c r="C1017" s="1" t="str">
        <f t="shared" si="15"/>
        <v/>
      </c>
    </row>
    <row r="1018" spans="1:3">
      <c r="A1018" t="s">
        <v>3018</v>
      </c>
      <c r="B1018" t="s">
        <v>3017</v>
      </c>
      <c r="C1018" s="1" t="str">
        <f t="shared" si="15"/>
        <v>Rohini Chhagan Nikam</v>
      </c>
    </row>
    <row r="1019" spans="1:3" hidden="1">
      <c r="A1019" t="s">
        <v>3021</v>
      </c>
      <c r="B1019" t="s">
        <v>3020</v>
      </c>
      <c r="C1019" s="1" t="str">
        <f t="shared" si="15"/>
        <v/>
      </c>
    </row>
    <row r="1020" spans="1:3" hidden="1">
      <c r="A1020" t="s">
        <v>3024</v>
      </c>
      <c r="B1020" t="s">
        <v>3023</v>
      </c>
      <c r="C1020" s="1" t="str">
        <f t="shared" si="15"/>
        <v/>
      </c>
    </row>
    <row r="1021" spans="1:3" hidden="1">
      <c r="A1021" t="s">
        <v>3027</v>
      </c>
      <c r="B1021" t="s">
        <v>3026</v>
      </c>
      <c r="C1021" s="1" t="str">
        <f t="shared" si="15"/>
        <v/>
      </c>
    </row>
    <row r="1022" spans="1:3" hidden="1">
      <c r="A1022" t="s">
        <v>3030</v>
      </c>
      <c r="B1022" t="s">
        <v>3029</v>
      </c>
      <c r="C1022" s="1" t="str">
        <f t="shared" si="15"/>
        <v/>
      </c>
    </row>
    <row r="1023" spans="1:3" hidden="1">
      <c r="A1023" t="s">
        <v>3033</v>
      </c>
      <c r="B1023" t="s">
        <v>3032</v>
      </c>
      <c r="C1023" s="1" t="str">
        <f t="shared" si="15"/>
        <v/>
      </c>
    </row>
    <row r="1024" spans="1:3" hidden="1">
      <c r="A1024" t="s">
        <v>3036</v>
      </c>
      <c r="B1024" t="s">
        <v>3035</v>
      </c>
      <c r="C1024" s="1" t="str">
        <f t="shared" si="15"/>
        <v/>
      </c>
    </row>
    <row r="1025" spans="1:3" hidden="1">
      <c r="A1025" t="s">
        <v>3039</v>
      </c>
      <c r="B1025" t="s">
        <v>3038</v>
      </c>
      <c r="C1025" s="1" t="str">
        <f t="shared" si="15"/>
        <v/>
      </c>
    </row>
    <row r="1026" spans="1:3" hidden="1">
      <c r="A1026" t="s">
        <v>3042</v>
      </c>
      <c r="B1026" t="s">
        <v>3041</v>
      </c>
      <c r="C1026" s="1" t="str">
        <f t="shared" ref="C1026:C1089" si="16">IF(ISERROR(MATCH(B1026,$D$2:$D$212,0)),"",B1026)</f>
        <v/>
      </c>
    </row>
    <row r="1027" spans="1:3" hidden="1">
      <c r="A1027" t="s">
        <v>3045</v>
      </c>
      <c r="B1027" t="s">
        <v>3044</v>
      </c>
      <c r="C1027" s="1" t="str">
        <f t="shared" si="16"/>
        <v/>
      </c>
    </row>
    <row r="1028" spans="1:3" hidden="1">
      <c r="A1028" t="s">
        <v>3048</v>
      </c>
      <c r="B1028" t="s">
        <v>3047</v>
      </c>
      <c r="C1028" s="1" t="str">
        <f t="shared" si="16"/>
        <v/>
      </c>
    </row>
    <row r="1029" spans="1:3" hidden="1">
      <c r="A1029" t="s">
        <v>3051</v>
      </c>
      <c r="B1029" t="s">
        <v>3050</v>
      </c>
      <c r="C1029" s="1" t="str">
        <f t="shared" si="16"/>
        <v/>
      </c>
    </row>
    <row r="1030" spans="1:3" hidden="1">
      <c r="A1030" t="s">
        <v>3054</v>
      </c>
      <c r="B1030" t="s">
        <v>3053</v>
      </c>
      <c r="C1030" s="1" t="str">
        <f t="shared" si="16"/>
        <v/>
      </c>
    </row>
    <row r="1031" spans="1:3" hidden="1">
      <c r="A1031" t="s">
        <v>3057</v>
      </c>
      <c r="B1031" t="s">
        <v>3056</v>
      </c>
      <c r="C1031" s="1" t="str">
        <f t="shared" si="16"/>
        <v/>
      </c>
    </row>
    <row r="1032" spans="1:3" hidden="1">
      <c r="A1032" t="s">
        <v>3060</v>
      </c>
      <c r="B1032" t="s">
        <v>3059</v>
      </c>
      <c r="C1032" s="1" t="str">
        <f t="shared" si="16"/>
        <v/>
      </c>
    </row>
    <row r="1033" spans="1:3" hidden="1">
      <c r="A1033" t="s">
        <v>3063</v>
      </c>
      <c r="B1033" t="s">
        <v>3062</v>
      </c>
      <c r="C1033" s="1" t="str">
        <f t="shared" si="16"/>
        <v/>
      </c>
    </row>
    <row r="1034" spans="1:3" hidden="1">
      <c r="A1034" t="s">
        <v>3066</v>
      </c>
      <c r="B1034" t="s">
        <v>3065</v>
      </c>
      <c r="C1034" s="1" t="str">
        <f t="shared" si="16"/>
        <v/>
      </c>
    </row>
    <row r="1035" spans="1:3" hidden="1">
      <c r="A1035" t="s">
        <v>3069</v>
      </c>
      <c r="B1035" t="s">
        <v>3068</v>
      </c>
      <c r="C1035" s="1" t="str">
        <f t="shared" si="16"/>
        <v/>
      </c>
    </row>
    <row r="1036" spans="1:3" hidden="1">
      <c r="A1036" t="s">
        <v>3072</v>
      </c>
      <c r="B1036" t="s">
        <v>3071</v>
      </c>
      <c r="C1036" s="1" t="str">
        <f t="shared" si="16"/>
        <v/>
      </c>
    </row>
    <row r="1037" spans="1:3" hidden="1">
      <c r="A1037" t="s">
        <v>3075</v>
      </c>
      <c r="B1037" t="s">
        <v>3074</v>
      </c>
      <c r="C1037" s="1" t="str">
        <f t="shared" si="16"/>
        <v/>
      </c>
    </row>
    <row r="1038" spans="1:3" hidden="1">
      <c r="A1038" t="s">
        <v>3078</v>
      </c>
      <c r="B1038" t="s">
        <v>3077</v>
      </c>
      <c r="C1038" s="1" t="str">
        <f t="shared" si="16"/>
        <v/>
      </c>
    </row>
    <row r="1039" spans="1:3" hidden="1">
      <c r="A1039" t="s">
        <v>3081</v>
      </c>
      <c r="B1039" t="s">
        <v>3080</v>
      </c>
      <c r="C1039" s="1" t="str">
        <f t="shared" si="16"/>
        <v/>
      </c>
    </row>
    <row r="1040" spans="1:3" hidden="1">
      <c r="A1040" t="s">
        <v>3084</v>
      </c>
      <c r="B1040" t="s">
        <v>3083</v>
      </c>
      <c r="C1040" s="1" t="str">
        <f t="shared" si="16"/>
        <v/>
      </c>
    </row>
    <row r="1041" spans="1:3" hidden="1">
      <c r="A1041" t="s">
        <v>3087</v>
      </c>
      <c r="B1041" t="s">
        <v>3086</v>
      </c>
      <c r="C1041" s="1" t="str">
        <f t="shared" si="16"/>
        <v/>
      </c>
    </row>
    <row r="1042" spans="1:3" hidden="1">
      <c r="A1042" t="s">
        <v>3090</v>
      </c>
      <c r="B1042" t="s">
        <v>3089</v>
      </c>
      <c r="C1042" s="1" t="str">
        <f t="shared" si="16"/>
        <v/>
      </c>
    </row>
    <row r="1043" spans="1:3">
      <c r="A1043" t="s">
        <v>3093</v>
      </c>
      <c r="B1043" t="s">
        <v>3092</v>
      </c>
      <c r="C1043" s="1" t="str">
        <f t="shared" si="16"/>
        <v>Chirag Parekh</v>
      </c>
    </row>
    <row r="1044" spans="1:3" hidden="1">
      <c r="A1044" t="s">
        <v>3096</v>
      </c>
      <c r="B1044" t="s">
        <v>3095</v>
      </c>
      <c r="C1044" s="1" t="str">
        <f t="shared" si="16"/>
        <v/>
      </c>
    </row>
    <row r="1045" spans="1:3" hidden="1">
      <c r="A1045" t="s">
        <v>3099</v>
      </c>
      <c r="B1045" t="s">
        <v>3098</v>
      </c>
      <c r="C1045" s="1" t="str">
        <f t="shared" si="16"/>
        <v/>
      </c>
    </row>
    <row r="1046" spans="1:3">
      <c r="A1046" t="s">
        <v>3102</v>
      </c>
      <c r="B1046" t="s">
        <v>3101</v>
      </c>
      <c r="C1046" s="1" t="str">
        <f t="shared" si="16"/>
        <v>Surendra Yadav</v>
      </c>
    </row>
    <row r="1047" spans="1:3" hidden="1">
      <c r="A1047" t="s">
        <v>3105</v>
      </c>
      <c r="B1047" t="s">
        <v>3104</v>
      </c>
      <c r="C1047" s="1" t="str">
        <f t="shared" si="16"/>
        <v/>
      </c>
    </row>
    <row r="1048" spans="1:3">
      <c r="A1048" t="s">
        <v>3108</v>
      </c>
      <c r="B1048" t="s">
        <v>3107</v>
      </c>
      <c r="C1048" s="1" t="str">
        <f t="shared" si="16"/>
        <v>Mayur Dharmshi</v>
      </c>
    </row>
    <row r="1049" spans="1:3" hidden="1">
      <c r="A1049" t="s">
        <v>3111</v>
      </c>
      <c r="B1049" t="s">
        <v>3110</v>
      </c>
      <c r="C1049" s="1" t="str">
        <f t="shared" si="16"/>
        <v/>
      </c>
    </row>
    <row r="1050" spans="1:3" hidden="1">
      <c r="A1050" t="s">
        <v>3114</v>
      </c>
      <c r="B1050" t="s">
        <v>3113</v>
      </c>
      <c r="C1050" s="1" t="str">
        <f t="shared" si="16"/>
        <v/>
      </c>
    </row>
    <row r="1051" spans="1:3" hidden="1">
      <c r="A1051" t="s">
        <v>3117</v>
      </c>
      <c r="B1051" t="s">
        <v>3116</v>
      </c>
      <c r="C1051" s="1" t="str">
        <f t="shared" si="16"/>
        <v/>
      </c>
    </row>
    <row r="1052" spans="1:3">
      <c r="A1052" t="s">
        <v>3120</v>
      </c>
      <c r="B1052" t="s">
        <v>3119</v>
      </c>
      <c r="C1052" s="1" t="str">
        <f t="shared" si="16"/>
        <v>Alok Kumar</v>
      </c>
    </row>
    <row r="1053" spans="1:3" hidden="1">
      <c r="A1053" t="s">
        <v>3123</v>
      </c>
      <c r="B1053" t="s">
        <v>3122</v>
      </c>
      <c r="C1053" s="1" t="str">
        <f t="shared" si="16"/>
        <v/>
      </c>
    </row>
    <row r="1054" spans="1:3" hidden="1">
      <c r="A1054" t="s">
        <v>3126</v>
      </c>
      <c r="B1054" t="s">
        <v>3125</v>
      </c>
      <c r="C1054" s="1" t="str">
        <f t="shared" si="16"/>
        <v/>
      </c>
    </row>
    <row r="1055" spans="1:3">
      <c r="A1055" t="s">
        <v>3129</v>
      </c>
      <c r="B1055" t="s">
        <v>3128</v>
      </c>
      <c r="C1055" s="1" t="str">
        <f t="shared" si="16"/>
        <v>Shweta Pandey</v>
      </c>
    </row>
    <row r="1056" spans="1:3" hidden="1">
      <c r="A1056" t="s">
        <v>3132</v>
      </c>
      <c r="B1056" t="s">
        <v>3131</v>
      </c>
      <c r="C1056" s="1" t="str">
        <f t="shared" si="16"/>
        <v/>
      </c>
    </row>
    <row r="1057" spans="1:3" hidden="1">
      <c r="A1057" t="s">
        <v>3135</v>
      </c>
      <c r="B1057" t="s">
        <v>3134</v>
      </c>
      <c r="C1057" s="1" t="str">
        <f t="shared" si="16"/>
        <v/>
      </c>
    </row>
    <row r="1058" spans="1:3" hidden="1">
      <c r="A1058" t="s">
        <v>3138</v>
      </c>
      <c r="B1058" t="s">
        <v>3137</v>
      </c>
      <c r="C1058" s="1" t="str">
        <f t="shared" si="16"/>
        <v/>
      </c>
    </row>
    <row r="1059" spans="1:3" hidden="1">
      <c r="A1059" t="s">
        <v>3141</v>
      </c>
      <c r="B1059" t="s">
        <v>3140</v>
      </c>
      <c r="C1059" s="1" t="str">
        <f t="shared" si="16"/>
        <v/>
      </c>
    </row>
    <row r="1060" spans="1:3" hidden="1">
      <c r="A1060" t="s">
        <v>3144</v>
      </c>
      <c r="B1060" t="s">
        <v>3143</v>
      </c>
      <c r="C1060" s="1" t="str">
        <f t="shared" si="16"/>
        <v/>
      </c>
    </row>
    <row r="1061" spans="1:3">
      <c r="A1061" t="s">
        <v>3147</v>
      </c>
      <c r="B1061" t="s">
        <v>3146</v>
      </c>
      <c r="C1061" s="1" t="str">
        <f t="shared" si="16"/>
        <v>Farzana Kini</v>
      </c>
    </row>
    <row r="1062" spans="1:3" hidden="1">
      <c r="A1062" t="s">
        <v>3150</v>
      </c>
      <c r="B1062" t="s">
        <v>3149</v>
      </c>
      <c r="C1062" s="1" t="str">
        <f t="shared" si="16"/>
        <v/>
      </c>
    </row>
    <row r="1063" spans="1:3">
      <c r="A1063" t="s">
        <v>3153</v>
      </c>
      <c r="B1063" t="s">
        <v>3152</v>
      </c>
      <c r="C1063" s="1" t="str">
        <f t="shared" si="16"/>
        <v>Sudarshan Karweer</v>
      </c>
    </row>
    <row r="1064" spans="1:3" hidden="1">
      <c r="A1064" t="s">
        <v>3156</v>
      </c>
      <c r="B1064" t="s">
        <v>3155</v>
      </c>
      <c r="C1064" s="1" t="str">
        <f t="shared" si="16"/>
        <v/>
      </c>
    </row>
    <row r="1065" spans="1:3">
      <c r="A1065" t="s">
        <v>3159</v>
      </c>
      <c r="B1065" t="s">
        <v>3158</v>
      </c>
      <c r="C1065" s="1" t="str">
        <f t="shared" si="16"/>
        <v>Sushil More</v>
      </c>
    </row>
    <row r="1066" spans="1:3" hidden="1">
      <c r="A1066" t="s">
        <v>3162</v>
      </c>
      <c r="B1066" t="s">
        <v>3161</v>
      </c>
      <c r="C1066" s="1" t="str">
        <f t="shared" si="16"/>
        <v/>
      </c>
    </row>
    <row r="1067" spans="1:3">
      <c r="A1067" t="s">
        <v>3165</v>
      </c>
      <c r="B1067" t="s">
        <v>3164</v>
      </c>
      <c r="C1067" s="1" t="str">
        <f t="shared" si="16"/>
        <v>Subhash Shrinivas Joshi</v>
      </c>
    </row>
    <row r="1068" spans="1:3">
      <c r="A1068" t="s">
        <v>3168</v>
      </c>
      <c r="B1068" t="s">
        <v>3167</v>
      </c>
      <c r="C1068" s="1" t="str">
        <f t="shared" si="16"/>
        <v>Ajay Kumar Sinha</v>
      </c>
    </row>
    <row r="1069" spans="1:3">
      <c r="A1069" t="s">
        <v>3171</v>
      </c>
      <c r="B1069" t="s">
        <v>3170</v>
      </c>
      <c r="C1069" s="1" t="str">
        <f t="shared" si="16"/>
        <v>Arusha Fernandes</v>
      </c>
    </row>
    <row r="1070" spans="1:3">
      <c r="A1070" t="s">
        <v>3174</v>
      </c>
      <c r="B1070" t="s">
        <v>3173</v>
      </c>
      <c r="C1070" s="1" t="str">
        <f t="shared" si="16"/>
        <v>Yuvraj Shetty</v>
      </c>
    </row>
    <row r="1071" spans="1:3" hidden="1">
      <c r="A1071" t="s">
        <v>3177</v>
      </c>
      <c r="B1071" t="s">
        <v>3176</v>
      </c>
      <c r="C1071" s="1" t="str">
        <f t="shared" si="16"/>
        <v/>
      </c>
    </row>
    <row r="1072" spans="1:3">
      <c r="A1072" t="s">
        <v>3180</v>
      </c>
      <c r="B1072" t="s">
        <v>3179</v>
      </c>
      <c r="C1072" s="1" t="str">
        <f t="shared" si="16"/>
        <v>Hemant Borkar</v>
      </c>
    </row>
    <row r="1073" spans="1:3" hidden="1">
      <c r="A1073" t="s">
        <v>3183</v>
      </c>
      <c r="B1073" t="s">
        <v>3182</v>
      </c>
      <c r="C1073" s="1" t="str">
        <f t="shared" si="16"/>
        <v/>
      </c>
    </row>
    <row r="1074" spans="1:3" hidden="1">
      <c r="A1074" t="s">
        <v>3186</v>
      </c>
      <c r="B1074" t="s">
        <v>3185</v>
      </c>
      <c r="C1074" s="1" t="str">
        <f t="shared" si="16"/>
        <v/>
      </c>
    </row>
    <row r="1075" spans="1:3" hidden="1">
      <c r="A1075" t="s">
        <v>3189</v>
      </c>
      <c r="B1075" t="s">
        <v>3188</v>
      </c>
      <c r="C1075" s="1" t="str">
        <f t="shared" si="16"/>
        <v/>
      </c>
    </row>
    <row r="1076" spans="1:3" hidden="1">
      <c r="A1076" t="s">
        <v>3192</v>
      </c>
      <c r="B1076" t="s">
        <v>3191</v>
      </c>
      <c r="C1076" s="1" t="str">
        <f t="shared" si="16"/>
        <v/>
      </c>
    </row>
    <row r="1077" spans="1:3">
      <c r="A1077" t="s">
        <v>3195</v>
      </c>
      <c r="B1077" t="s">
        <v>3194</v>
      </c>
      <c r="C1077" s="1" t="str">
        <f t="shared" si="16"/>
        <v>Abhijit Kotnis</v>
      </c>
    </row>
    <row r="1078" spans="1:3">
      <c r="A1078" t="s">
        <v>3198</v>
      </c>
      <c r="B1078" t="s">
        <v>3197</v>
      </c>
      <c r="C1078" s="1" t="str">
        <f t="shared" si="16"/>
        <v>Prem Kumar Nair</v>
      </c>
    </row>
    <row r="1079" spans="1:3">
      <c r="A1079" t="s">
        <v>3201</v>
      </c>
      <c r="B1079" t="s">
        <v>3200</v>
      </c>
      <c r="C1079" s="1" t="str">
        <f t="shared" si="16"/>
        <v>Ajay Doshi</v>
      </c>
    </row>
    <row r="1080" spans="1:3">
      <c r="A1080" t="s">
        <v>3204</v>
      </c>
      <c r="B1080" t="s">
        <v>3203</v>
      </c>
      <c r="C1080" s="1" t="str">
        <f t="shared" si="16"/>
        <v>Manisha Kale</v>
      </c>
    </row>
    <row r="1081" spans="1:3" hidden="1">
      <c r="A1081" t="s">
        <v>3207</v>
      </c>
      <c r="B1081" t="s">
        <v>3206</v>
      </c>
      <c r="C1081" s="1" t="str">
        <f t="shared" si="16"/>
        <v/>
      </c>
    </row>
    <row r="1082" spans="1:3" hidden="1">
      <c r="A1082" t="s">
        <v>3210</v>
      </c>
      <c r="B1082" t="s">
        <v>3209</v>
      </c>
      <c r="C1082" s="1" t="str">
        <f t="shared" si="16"/>
        <v/>
      </c>
    </row>
    <row r="1083" spans="1:3">
      <c r="A1083" t="s">
        <v>3213</v>
      </c>
      <c r="B1083" t="s">
        <v>3212</v>
      </c>
      <c r="C1083" s="1" t="str">
        <f t="shared" si="16"/>
        <v>Upendraa Desai</v>
      </c>
    </row>
    <row r="1084" spans="1:3" hidden="1">
      <c r="A1084" t="s">
        <v>3216</v>
      </c>
      <c r="B1084" t="s">
        <v>3215</v>
      </c>
      <c r="C1084" s="1" t="str">
        <f t="shared" si="16"/>
        <v/>
      </c>
    </row>
    <row r="1085" spans="1:3" hidden="1">
      <c r="A1085" t="s">
        <v>3219</v>
      </c>
      <c r="B1085" t="s">
        <v>3218</v>
      </c>
      <c r="C1085" s="1" t="str">
        <f t="shared" si="16"/>
        <v/>
      </c>
    </row>
    <row r="1086" spans="1:3" hidden="1">
      <c r="A1086" t="s">
        <v>3222</v>
      </c>
      <c r="B1086" t="s">
        <v>3221</v>
      </c>
      <c r="C1086" s="1" t="str">
        <f t="shared" si="16"/>
        <v/>
      </c>
    </row>
    <row r="1087" spans="1:3" hidden="1">
      <c r="A1087" t="s">
        <v>3225</v>
      </c>
      <c r="B1087" t="s">
        <v>3224</v>
      </c>
      <c r="C1087" s="1" t="str">
        <f t="shared" si="16"/>
        <v/>
      </c>
    </row>
    <row r="1088" spans="1:3" hidden="1">
      <c r="A1088" t="s">
        <v>3228</v>
      </c>
      <c r="B1088" t="s">
        <v>3227</v>
      </c>
      <c r="C1088" s="1" t="str">
        <f t="shared" si="16"/>
        <v/>
      </c>
    </row>
    <row r="1089" spans="1:3">
      <c r="A1089" t="s">
        <v>3231</v>
      </c>
      <c r="B1089" t="s">
        <v>3230</v>
      </c>
      <c r="C1089" s="1" t="str">
        <f t="shared" si="16"/>
        <v>Satyam Jayavant Hatkhambkar</v>
      </c>
    </row>
    <row r="1090" spans="1:3" hidden="1">
      <c r="A1090" t="s">
        <v>3234</v>
      </c>
      <c r="B1090" t="s">
        <v>3233</v>
      </c>
      <c r="C1090" s="1" t="str">
        <f t="shared" ref="C1090:C1153" si="17">IF(ISERROR(MATCH(B1090,$D$2:$D$212,0)),"",B1090)</f>
        <v/>
      </c>
    </row>
    <row r="1091" spans="1:3" hidden="1">
      <c r="A1091" t="s">
        <v>3237</v>
      </c>
      <c r="B1091" t="s">
        <v>3236</v>
      </c>
      <c r="C1091" s="1" t="str">
        <f t="shared" si="17"/>
        <v/>
      </c>
    </row>
    <row r="1092" spans="1:3" hidden="1">
      <c r="A1092" t="s">
        <v>3240</v>
      </c>
      <c r="B1092" t="s">
        <v>3239</v>
      </c>
      <c r="C1092" s="1" t="str">
        <f t="shared" si="17"/>
        <v/>
      </c>
    </row>
    <row r="1093" spans="1:3" hidden="1">
      <c r="A1093" t="s">
        <v>3243</v>
      </c>
      <c r="B1093" t="s">
        <v>3242</v>
      </c>
      <c r="C1093" s="1" t="str">
        <f t="shared" si="17"/>
        <v/>
      </c>
    </row>
    <row r="1094" spans="1:3" hidden="1">
      <c r="A1094" t="s">
        <v>3246</v>
      </c>
      <c r="B1094" t="s">
        <v>3245</v>
      </c>
      <c r="C1094" s="1" t="str">
        <f t="shared" si="17"/>
        <v/>
      </c>
    </row>
    <row r="1095" spans="1:3" hidden="1">
      <c r="A1095" t="s">
        <v>3249</v>
      </c>
      <c r="B1095" t="s">
        <v>3248</v>
      </c>
      <c r="C1095" s="1" t="str">
        <f t="shared" si="17"/>
        <v/>
      </c>
    </row>
    <row r="1096" spans="1:3">
      <c r="A1096" t="s">
        <v>3252</v>
      </c>
      <c r="B1096" t="s">
        <v>3251</v>
      </c>
      <c r="C1096" s="1" t="str">
        <f t="shared" si="17"/>
        <v>Ashutosh Kumar</v>
      </c>
    </row>
    <row r="1097" spans="1:3">
      <c r="A1097" t="s">
        <v>3255</v>
      </c>
      <c r="B1097" t="s">
        <v>3254</v>
      </c>
      <c r="C1097" s="1" t="str">
        <f t="shared" si="17"/>
        <v>Sudheer Mahabal</v>
      </c>
    </row>
    <row r="1098" spans="1:3" hidden="1">
      <c r="A1098" t="s">
        <v>3258</v>
      </c>
      <c r="B1098" t="s">
        <v>3257</v>
      </c>
      <c r="C1098" s="1" t="str">
        <f t="shared" si="17"/>
        <v/>
      </c>
    </row>
    <row r="1099" spans="1:3" hidden="1">
      <c r="A1099" t="s">
        <v>3261</v>
      </c>
      <c r="B1099" t="s">
        <v>3260</v>
      </c>
      <c r="C1099" s="1" t="str">
        <f t="shared" si="17"/>
        <v/>
      </c>
    </row>
    <row r="1100" spans="1:3" hidden="1">
      <c r="A1100" t="s">
        <v>3264</v>
      </c>
      <c r="B1100" t="s">
        <v>3263</v>
      </c>
      <c r="C1100" s="1" t="str">
        <f t="shared" si="17"/>
        <v/>
      </c>
    </row>
    <row r="1101" spans="1:3" hidden="1">
      <c r="A1101" t="s">
        <v>3267</v>
      </c>
      <c r="B1101" t="s">
        <v>3266</v>
      </c>
      <c r="C1101" s="1" t="str">
        <f t="shared" si="17"/>
        <v/>
      </c>
    </row>
    <row r="1102" spans="1:3">
      <c r="A1102" t="s">
        <v>3270</v>
      </c>
      <c r="B1102" t="s">
        <v>3269</v>
      </c>
      <c r="C1102" s="1" t="str">
        <f t="shared" si="17"/>
        <v>Shailesh Lahoti</v>
      </c>
    </row>
    <row r="1103" spans="1:3">
      <c r="A1103" t="s">
        <v>3273</v>
      </c>
      <c r="B1103" t="s">
        <v>3272</v>
      </c>
      <c r="C1103" s="1" t="str">
        <f t="shared" si="17"/>
        <v>Vudaya Bhaskar</v>
      </c>
    </row>
    <row r="1104" spans="1:3" hidden="1">
      <c r="A1104" t="s">
        <v>3276</v>
      </c>
      <c r="B1104" t="s">
        <v>3275</v>
      </c>
      <c r="C1104" s="1" t="str">
        <f t="shared" si="17"/>
        <v/>
      </c>
    </row>
    <row r="1105" spans="1:3" hidden="1">
      <c r="A1105" t="s">
        <v>3279</v>
      </c>
      <c r="B1105" t="s">
        <v>3278</v>
      </c>
      <c r="C1105" s="1" t="str">
        <f t="shared" si="17"/>
        <v/>
      </c>
    </row>
    <row r="1106" spans="1:3" hidden="1">
      <c r="A1106" t="s">
        <v>3282</v>
      </c>
      <c r="B1106" t="s">
        <v>3281</v>
      </c>
      <c r="C1106" s="1" t="str">
        <f t="shared" si="17"/>
        <v/>
      </c>
    </row>
    <row r="1107" spans="1:3">
      <c r="A1107" t="s">
        <v>3285</v>
      </c>
      <c r="B1107" t="s">
        <v>3284</v>
      </c>
      <c r="C1107" s="1" t="str">
        <f t="shared" si="17"/>
        <v>Ravikant Upadhyay</v>
      </c>
    </row>
    <row r="1108" spans="1:3">
      <c r="A1108" t="s">
        <v>3288</v>
      </c>
      <c r="B1108" t="s">
        <v>3287</v>
      </c>
      <c r="C1108" s="1" t="str">
        <f t="shared" si="17"/>
        <v>Tushar Ramesh Wagh</v>
      </c>
    </row>
    <row r="1109" spans="1:3" hidden="1">
      <c r="A1109" t="s">
        <v>3291</v>
      </c>
      <c r="B1109" t="s">
        <v>3290</v>
      </c>
      <c r="C1109" s="1" t="str">
        <f t="shared" si="17"/>
        <v/>
      </c>
    </row>
    <row r="1110" spans="1:3">
      <c r="A1110" t="s">
        <v>3294</v>
      </c>
      <c r="B1110" t="s">
        <v>3293</v>
      </c>
      <c r="C1110" s="1" t="str">
        <f t="shared" si="17"/>
        <v>Dewang Ramesh Smart</v>
      </c>
    </row>
    <row r="1111" spans="1:3" hidden="1">
      <c r="A1111" t="s">
        <v>3297</v>
      </c>
      <c r="B1111" t="s">
        <v>3296</v>
      </c>
      <c r="C1111" s="1" t="str">
        <f t="shared" si="17"/>
        <v/>
      </c>
    </row>
    <row r="1112" spans="1:3">
      <c r="A1112" t="s">
        <v>3300</v>
      </c>
      <c r="B1112" t="s">
        <v>3299</v>
      </c>
      <c r="C1112" s="1" t="str">
        <f t="shared" si="17"/>
        <v>Kunal Bhatia</v>
      </c>
    </row>
    <row r="1113" spans="1:3">
      <c r="A1113" t="s">
        <v>3303</v>
      </c>
      <c r="B1113" t="s">
        <v>3302</v>
      </c>
      <c r="C1113" s="1" t="str">
        <f t="shared" si="17"/>
        <v>Subir Chatterjee</v>
      </c>
    </row>
    <row r="1114" spans="1:3" hidden="1">
      <c r="A1114" t="s">
        <v>3306</v>
      </c>
      <c r="B1114" t="s">
        <v>3305</v>
      </c>
      <c r="C1114" s="1" t="str">
        <f t="shared" si="17"/>
        <v/>
      </c>
    </row>
    <row r="1115" spans="1:3">
      <c r="A1115" t="s">
        <v>3309</v>
      </c>
      <c r="B1115" t="s">
        <v>3308</v>
      </c>
      <c r="C1115" s="1" t="str">
        <f t="shared" si="17"/>
        <v>Shiril Bardeskar</v>
      </c>
    </row>
    <row r="1116" spans="1:3" hidden="1">
      <c r="A1116" t="s">
        <v>3312</v>
      </c>
      <c r="B1116" t="s">
        <v>3311</v>
      </c>
      <c r="C1116" s="1" t="str">
        <f t="shared" si="17"/>
        <v/>
      </c>
    </row>
    <row r="1117" spans="1:3">
      <c r="A1117" t="s">
        <v>3315</v>
      </c>
      <c r="B1117" t="s">
        <v>3314</v>
      </c>
      <c r="C1117" s="1" t="str">
        <f t="shared" si="17"/>
        <v>Sandeep Agrawal</v>
      </c>
    </row>
    <row r="1118" spans="1:3">
      <c r="A1118" t="s">
        <v>3318</v>
      </c>
      <c r="B1118" t="s">
        <v>3317</v>
      </c>
      <c r="C1118" s="1" t="str">
        <f t="shared" si="17"/>
        <v>Mahesh Gaikwad</v>
      </c>
    </row>
    <row r="1119" spans="1:3" hidden="1">
      <c r="A1119" t="s">
        <v>3321</v>
      </c>
      <c r="B1119" t="s">
        <v>3320</v>
      </c>
      <c r="C1119" s="1" t="str">
        <f t="shared" si="17"/>
        <v/>
      </c>
    </row>
    <row r="1120" spans="1:3">
      <c r="A1120" t="s">
        <v>3324</v>
      </c>
      <c r="B1120" t="s">
        <v>3323</v>
      </c>
      <c r="C1120" s="1" t="str">
        <f t="shared" si="17"/>
        <v>Kamal Udai Singh</v>
      </c>
    </row>
    <row r="1121" spans="1:3">
      <c r="A1121" t="s">
        <v>3327</v>
      </c>
      <c r="B1121" t="s">
        <v>3326</v>
      </c>
      <c r="C1121" s="1" t="str">
        <f t="shared" si="17"/>
        <v>Manoj K M</v>
      </c>
    </row>
    <row r="1122" spans="1:3">
      <c r="A1122" t="s">
        <v>3330</v>
      </c>
      <c r="B1122" t="s">
        <v>3329</v>
      </c>
      <c r="C1122" s="1" t="str">
        <f t="shared" si="17"/>
        <v>Rajendra Nayak</v>
      </c>
    </row>
    <row r="1123" spans="1:3">
      <c r="A1123" t="s">
        <v>3333</v>
      </c>
      <c r="B1123" t="s">
        <v>3332</v>
      </c>
      <c r="C1123" s="1" t="str">
        <f t="shared" si="17"/>
        <v>Manoj Ratnaparkhe</v>
      </c>
    </row>
    <row r="1124" spans="1:3">
      <c r="A1124" t="s">
        <v>3336</v>
      </c>
      <c r="B1124" t="s">
        <v>3335</v>
      </c>
      <c r="C1124" s="1" t="str">
        <f t="shared" si="17"/>
        <v>Prashant Marathe</v>
      </c>
    </row>
    <row r="1125" spans="1:3" hidden="1">
      <c r="A1125" t="s">
        <v>3339</v>
      </c>
      <c r="B1125" t="s">
        <v>3338</v>
      </c>
      <c r="C1125" s="1" t="str">
        <f t="shared" si="17"/>
        <v/>
      </c>
    </row>
    <row r="1126" spans="1:3">
      <c r="A1126" t="s">
        <v>3342</v>
      </c>
      <c r="B1126" t="s">
        <v>3341</v>
      </c>
      <c r="C1126" s="1" t="str">
        <f t="shared" si="17"/>
        <v>Kevin Pinto</v>
      </c>
    </row>
    <row r="1127" spans="1:3" hidden="1">
      <c r="A1127" t="s">
        <v>3345</v>
      </c>
      <c r="B1127" t="s">
        <v>3344</v>
      </c>
      <c r="C1127" s="1" t="str">
        <f t="shared" si="17"/>
        <v/>
      </c>
    </row>
    <row r="1128" spans="1:3" hidden="1">
      <c r="A1128" t="s">
        <v>3348</v>
      </c>
      <c r="B1128" t="s">
        <v>3347</v>
      </c>
      <c r="C1128" s="1" t="str">
        <f t="shared" si="17"/>
        <v/>
      </c>
    </row>
    <row r="1129" spans="1:3">
      <c r="A1129" t="s">
        <v>3351</v>
      </c>
      <c r="B1129" t="s">
        <v>3350</v>
      </c>
      <c r="C1129" s="1" t="str">
        <f t="shared" si="17"/>
        <v>Ranjit Chaturvedi</v>
      </c>
    </row>
    <row r="1130" spans="1:3">
      <c r="A1130" t="s">
        <v>3354</v>
      </c>
      <c r="B1130" t="s">
        <v>3353</v>
      </c>
      <c r="C1130" s="1" t="str">
        <f t="shared" si="17"/>
        <v>Ashish Pawar</v>
      </c>
    </row>
    <row r="1131" spans="1:3" hidden="1">
      <c r="A1131" t="s">
        <v>3357</v>
      </c>
      <c r="B1131" t="s">
        <v>3356</v>
      </c>
      <c r="C1131" s="1" t="str">
        <f t="shared" si="17"/>
        <v/>
      </c>
    </row>
    <row r="1132" spans="1:3" hidden="1">
      <c r="A1132" t="s">
        <v>3359</v>
      </c>
      <c r="B1132" t="s">
        <v>1496</v>
      </c>
      <c r="C1132" s="1" t="str">
        <f t="shared" si="17"/>
        <v/>
      </c>
    </row>
    <row r="1133" spans="1:3">
      <c r="A1133" t="s">
        <v>3362</v>
      </c>
      <c r="B1133" t="s">
        <v>3361</v>
      </c>
      <c r="C1133" s="1" t="str">
        <f t="shared" si="17"/>
        <v>Upendra Churi</v>
      </c>
    </row>
    <row r="1134" spans="1:3" hidden="1">
      <c r="A1134" t="s">
        <v>3365</v>
      </c>
      <c r="B1134" t="s">
        <v>3364</v>
      </c>
      <c r="C1134" s="1" t="str">
        <f t="shared" si="17"/>
        <v/>
      </c>
    </row>
    <row r="1135" spans="1:3" hidden="1">
      <c r="A1135" t="s">
        <v>3368</v>
      </c>
      <c r="B1135" t="s">
        <v>3367</v>
      </c>
      <c r="C1135" s="1" t="str">
        <f t="shared" si="17"/>
        <v/>
      </c>
    </row>
    <row r="1136" spans="1:3" hidden="1">
      <c r="A1136" t="s">
        <v>3371</v>
      </c>
      <c r="B1136" t="s">
        <v>3370</v>
      </c>
      <c r="C1136" s="1" t="str">
        <f t="shared" si="17"/>
        <v/>
      </c>
    </row>
    <row r="1137" spans="1:3" hidden="1">
      <c r="A1137" t="s">
        <v>3374</v>
      </c>
      <c r="B1137" t="s">
        <v>3373</v>
      </c>
      <c r="C1137" s="1" t="str">
        <f t="shared" si="17"/>
        <v/>
      </c>
    </row>
    <row r="1138" spans="1:3" hidden="1">
      <c r="A1138" t="s">
        <v>3377</v>
      </c>
      <c r="B1138" t="s">
        <v>3376</v>
      </c>
      <c r="C1138" s="1" t="str">
        <f t="shared" si="17"/>
        <v/>
      </c>
    </row>
    <row r="1139" spans="1:3">
      <c r="A1139" t="s">
        <v>3380</v>
      </c>
      <c r="B1139" t="s">
        <v>3379</v>
      </c>
      <c r="C1139" s="1" t="str">
        <f t="shared" si="17"/>
        <v>Sudarshan Nikam</v>
      </c>
    </row>
    <row r="1140" spans="1:3">
      <c r="A1140" t="s">
        <v>3383</v>
      </c>
      <c r="B1140" t="s">
        <v>3382</v>
      </c>
      <c r="C1140" s="1" t="str">
        <f t="shared" si="17"/>
        <v>Ganesh Tonde</v>
      </c>
    </row>
    <row r="1141" spans="1:3" hidden="1">
      <c r="A1141" t="s">
        <v>3386</v>
      </c>
      <c r="B1141" t="s">
        <v>3385</v>
      </c>
      <c r="C1141" s="1" t="str">
        <f t="shared" si="17"/>
        <v/>
      </c>
    </row>
    <row r="1142" spans="1:3" hidden="1">
      <c r="A1142" t="s">
        <v>3389</v>
      </c>
      <c r="B1142" t="s">
        <v>3388</v>
      </c>
      <c r="C1142" s="1" t="str">
        <f t="shared" si="17"/>
        <v/>
      </c>
    </row>
    <row r="1143" spans="1:3" hidden="1">
      <c r="A1143" t="s">
        <v>3392</v>
      </c>
      <c r="B1143" t="s">
        <v>3391</v>
      </c>
      <c r="C1143" s="1" t="str">
        <f t="shared" si="17"/>
        <v/>
      </c>
    </row>
    <row r="1144" spans="1:3" hidden="1">
      <c r="A1144" t="s">
        <v>3395</v>
      </c>
      <c r="B1144" t="s">
        <v>3394</v>
      </c>
      <c r="C1144" s="1" t="str">
        <f t="shared" si="17"/>
        <v/>
      </c>
    </row>
    <row r="1145" spans="1:3" hidden="1">
      <c r="A1145" t="s">
        <v>3398</v>
      </c>
      <c r="B1145" t="s">
        <v>3397</v>
      </c>
      <c r="C1145" s="1" t="str">
        <f t="shared" si="17"/>
        <v/>
      </c>
    </row>
    <row r="1146" spans="1:3" hidden="1">
      <c r="A1146" t="s">
        <v>3401</v>
      </c>
      <c r="B1146" t="s">
        <v>3400</v>
      </c>
      <c r="C1146" s="1" t="str">
        <f t="shared" si="17"/>
        <v/>
      </c>
    </row>
    <row r="1147" spans="1:3" hidden="1">
      <c r="A1147" t="s">
        <v>3404</v>
      </c>
      <c r="B1147" t="s">
        <v>3403</v>
      </c>
      <c r="C1147" s="1" t="str">
        <f t="shared" si="17"/>
        <v/>
      </c>
    </row>
    <row r="1148" spans="1:3">
      <c r="A1148" t="s">
        <v>3407</v>
      </c>
      <c r="B1148" t="s">
        <v>3406</v>
      </c>
      <c r="C1148" s="1" t="str">
        <f t="shared" si="17"/>
        <v>Gajanan Warange</v>
      </c>
    </row>
    <row r="1149" spans="1:3">
      <c r="A1149" t="s">
        <v>3410</v>
      </c>
      <c r="B1149" t="s">
        <v>3409</v>
      </c>
      <c r="C1149" s="1" t="str">
        <f t="shared" si="17"/>
        <v>Anil Kumar Jain</v>
      </c>
    </row>
    <row r="1150" spans="1:3">
      <c r="A1150" t="s">
        <v>3413</v>
      </c>
      <c r="B1150" t="s">
        <v>3412</v>
      </c>
      <c r="C1150" s="1" t="str">
        <f t="shared" si="17"/>
        <v>Vinay Aggarwal</v>
      </c>
    </row>
    <row r="1151" spans="1:3">
      <c r="A1151" t="s">
        <v>3416</v>
      </c>
      <c r="B1151" t="s">
        <v>3415</v>
      </c>
      <c r="C1151" s="1" t="str">
        <f t="shared" si="17"/>
        <v>Anil Aggarwal</v>
      </c>
    </row>
    <row r="1152" spans="1:3">
      <c r="A1152" t="s">
        <v>3419</v>
      </c>
      <c r="B1152" t="s">
        <v>3418</v>
      </c>
      <c r="C1152" s="1" t="str">
        <f t="shared" si="17"/>
        <v>Vikash Raj</v>
      </c>
    </row>
    <row r="1153" spans="1:3" hidden="1">
      <c r="A1153" t="s">
        <v>3422</v>
      </c>
      <c r="B1153" t="s">
        <v>3421</v>
      </c>
      <c r="C1153" s="1" t="str">
        <f t="shared" si="17"/>
        <v/>
      </c>
    </row>
    <row r="1154" spans="1:3">
      <c r="A1154" t="s">
        <v>3425</v>
      </c>
      <c r="B1154" t="s">
        <v>3424</v>
      </c>
      <c r="C1154" s="1" t="str">
        <f t="shared" ref="C1154:C1217" si="18">IF(ISERROR(MATCH(B1154,$D$2:$D$212,0)),"",B1154)</f>
        <v>ABHAY JOSHI</v>
      </c>
    </row>
    <row r="1155" spans="1:3">
      <c r="A1155" t="s">
        <v>3428</v>
      </c>
      <c r="B1155" t="s">
        <v>3427</v>
      </c>
      <c r="C1155" s="1" t="str">
        <f t="shared" si="18"/>
        <v>Chandan Jha</v>
      </c>
    </row>
    <row r="1156" spans="1:3">
      <c r="A1156" t="s">
        <v>3431</v>
      </c>
      <c r="B1156" t="s">
        <v>3430</v>
      </c>
      <c r="C1156" s="1" t="str">
        <f t="shared" si="18"/>
        <v>Parakandy Johar</v>
      </c>
    </row>
    <row r="1157" spans="1:3" hidden="1">
      <c r="A1157" t="s">
        <v>3434</v>
      </c>
      <c r="B1157" t="s">
        <v>3433</v>
      </c>
      <c r="C1157" s="1" t="str">
        <f t="shared" si="18"/>
        <v/>
      </c>
    </row>
    <row r="1158" spans="1:3">
      <c r="A1158" t="s">
        <v>3437</v>
      </c>
      <c r="B1158" t="s">
        <v>3436</v>
      </c>
      <c r="C1158" s="1" t="str">
        <f t="shared" si="18"/>
        <v>Leena Pendurkar</v>
      </c>
    </row>
    <row r="1159" spans="1:3" hidden="1">
      <c r="A1159" t="s">
        <v>3440</v>
      </c>
      <c r="B1159" t="s">
        <v>3439</v>
      </c>
      <c r="C1159" s="1" t="str">
        <f t="shared" si="18"/>
        <v/>
      </c>
    </row>
    <row r="1160" spans="1:3">
      <c r="A1160" t="s">
        <v>3443</v>
      </c>
      <c r="B1160" t="s">
        <v>3442</v>
      </c>
      <c r="C1160" s="1" t="str">
        <f t="shared" si="18"/>
        <v>Dhiraj Gawad</v>
      </c>
    </row>
    <row r="1161" spans="1:3" hidden="1">
      <c r="A1161" t="s">
        <v>3446</v>
      </c>
      <c r="B1161" t="s">
        <v>3445</v>
      </c>
      <c r="C1161" s="1" t="str">
        <f t="shared" si="18"/>
        <v/>
      </c>
    </row>
    <row r="1162" spans="1:3" hidden="1">
      <c r="A1162" t="s">
        <v>3449</v>
      </c>
      <c r="B1162" t="s">
        <v>3448</v>
      </c>
      <c r="C1162" s="1" t="str">
        <f t="shared" si="18"/>
        <v/>
      </c>
    </row>
    <row r="1163" spans="1:3" hidden="1">
      <c r="A1163" t="s">
        <v>3452</v>
      </c>
      <c r="B1163" t="s">
        <v>3451</v>
      </c>
      <c r="C1163" s="1" t="str">
        <f t="shared" si="18"/>
        <v/>
      </c>
    </row>
    <row r="1164" spans="1:3" hidden="1">
      <c r="A1164" t="s">
        <v>3454</v>
      </c>
      <c r="B1164" t="s">
        <v>935</v>
      </c>
      <c r="C1164" s="1" t="str">
        <f t="shared" si="18"/>
        <v/>
      </c>
    </row>
    <row r="1165" spans="1:3" hidden="1">
      <c r="A1165" t="s">
        <v>3457</v>
      </c>
      <c r="B1165" t="s">
        <v>3456</v>
      </c>
      <c r="C1165" s="1" t="str">
        <f t="shared" si="18"/>
        <v/>
      </c>
    </row>
    <row r="1166" spans="1:3">
      <c r="A1166" t="s">
        <v>3460</v>
      </c>
      <c r="B1166" t="s">
        <v>3459</v>
      </c>
      <c r="C1166" s="1" t="str">
        <f t="shared" si="18"/>
        <v>Rajesh Apraya Patil</v>
      </c>
    </row>
    <row r="1167" spans="1:3" hidden="1">
      <c r="A1167" t="s">
        <v>3463</v>
      </c>
      <c r="B1167" t="s">
        <v>3462</v>
      </c>
      <c r="C1167" s="1" t="str">
        <f t="shared" si="18"/>
        <v/>
      </c>
    </row>
    <row r="1168" spans="1:3" hidden="1">
      <c r="A1168" t="s">
        <v>3466</v>
      </c>
      <c r="B1168" t="s">
        <v>3465</v>
      </c>
      <c r="C1168" s="1" t="str">
        <f t="shared" si="18"/>
        <v/>
      </c>
    </row>
    <row r="1169" spans="1:3" hidden="1">
      <c r="A1169" t="s">
        <v>3469</v>
      </c>
      <c r="B1169" t="s">
        <v>3468</v>
      </c>
      <c r="C1169" s="1" t="str">
        <f t="shared" si="18"/>
        <v/>
      </c>
    </row>
    <row r="1170" spans="1:3">
      <c r="A1170" t="s">
        <v>3472</v>
      </c>
      <c r="B1170" t="s">
        <v>3471</v>
      </c>
      <c r="C1170" s="1" t="str">
        <f t="shared" si="18"/>
        <v>Poonam Dhavan</v>
      </c>
    </row>
    <row r="1171" spans="1:3" hidden="1">
      <c r="A1171" t="s">
        <v>3475</v>
      </c>
      <c r="B1171" t="s">
        <v>3474</v>
      </c>
      <c r="C1171" s="1" t="str">
        <f t="shared" si="18"/>
        <v/>
      </c>
    </row>
    <row r="1172" spans="1:3">
      <c r="A1172" t="s">
        <v>3478</v>
      </c>
      <c r="B1172" t="s">
        <v>3477</v>
      </c>
      <c r="C1172" s="1" t="str">
        <f t="shared" si="18"/>
        <v>Tarak Prakashchandra Lad</v>
      </c>
    </row>
    <row r="1173" spans="1:3">
      <c r="A1173" t="s">
        <v>3481</v>
      </c>
      <c r="B1173" t="s">
        <v>3480</v>
      </c>
      <c r="C1173" s="1" t="str">
        <f t="shared" si="18"/>
        <v>Ransley Santhumayor</v>
      </c>
    </row>
    <row r="1174" spans="1:3" hidden="1">
      <c r="A1174" t="s">
        <v>3484</v>
      </c>
      <c r="B1174" t="s">
        <v>3483</v>
      </c>
      <c r="C1174" s="1" t="str">
        <f t="shared" si="18"/>
        <v/>
      </c>
    </row>
    <row r="1175" spans="1:3" hidden="1">
      <c r="A1175" t="s">
        <v>3487</v>
      </c>
      <c r="B1175" t="s">
        <v>3486</v>
      </c>
      <c r="C1175" s="1" t="str">
        <f t="shared" si="18"/>
        <v/>
      </c>
    </row>
    <row r="1176" spans="1:3" hidden="1">
      <c r="A1176" t="s">
        <v>3490</v>
      </c>
      <c r="B1176" t="s">
        <v>3489</v>
      </c>
      <c r="C1176" s="1" t="str">
        <f t="shared" si="18"/>
        <v/>
      </c>
    </row>
    <row r="1177" spans="1:3">
      <c r="A1177" t="s">
        <v>3493</v>
      </c>
      <c r="B1177" t="s">
        <v>3492</v>
      </c>
      <c r="C1177" s="1" t="str">
        <f t="shared" si="18"/>
        <v>Vaibhav Rane</v>
      </c>
    </row>
    <row r="1178" spans="1:3" hidden="1">
      <c r="A1178" t="s">
        <v>3496</v>
      </c>
      <c r="B1178" t="s">
        <v>3495</v>
      </c>
      <c r="C1178" s="1" t="str">
        <f t="shared" si="18"/>
        <v/>
      </c>
    </row>
    <row r="1179" spans="1:3" hidden="1">
      <c r="A1179" t="s">
        <v>3499</v>
      </c>
      <c r="B1179" t="s">
        <v>3498</v>
      </c>
      <c r="C1179" s="1" t="str">
        <f t="shared" si="18"/>
        <v/>
      </c>
    </row>
    <row r="1180" spans="1:3">
      <c r="A1180" t="s">
        <v>3502</v>
      </c>
      <c r="B1180" t="s">
        <v>3501</v>
      </c>
      <c r="C1180" s="1" t="str">
        <f t="shared" si="18"/>
        <v>Pariksheet Dandekar</v>
      </c>
    </row>
    <row r="1181" spans="1:3" hidden="1">
      <c r="A1181" t="s">
        <v>3505</v>
      </c>
      <c r="B1181" t="s">
        <v>3504</v>
      </c>
      <c r="C1181" s="1" t="str">
        <f t="shared" si="18"/>
        <v/>
      </c>
    </row>
    <row r="1182" spans="1:3" hidden="1">
      <c r="A1182" t="s">
        <v>3508</v>
      </c>
      <c r="B1182" t="s">
        <v>3507</v>
      </c>
      <c r="C1182" s="1" t="str">
        <f t="shared" si="18"/>
        <v/>
      </c>
    </row>
    <row r="1183" spans="1:3" hidden="1">
      <c r="A1183" t="s">
        <v>3511</v>
      </c>
      <c r="B1183" t="s">
        <v>3510</v>
      </c>
      <c r="C1183" s="1" t="str">
        <f t="shared" si="18"/>
        <v/>
      </c>
    </row>
    <row r="1184" spans="1:3" hidden="1">
      <c r="A1184" t="s">
        <v>3514</v>
      </c>
      <c r="B1184" t="s">
        <v>3513</v>
      </c>
      <c r="C1184" s="1" t="str">
        <f t="shared" si="18"/>
        <v/>
      </c>
    </row>
    <row r="1185" spans="1:3" hidden="1">
      <c r="A1185" t="s">
        <v>3517</v>
      </c>
      <c r="B1185" t="s">
        <v>3516</v>
      </c>
      <c r="C1185" s="1" t="str">
        <f t="shared" si="18"/>
        <v/>
      </c>
    </row>
    <row r="1186" spans="1:3" hidden="1">
      <c r="A1186" t="s">
        <v>3520</v>
      </c>
      <c r="B1186" t="s">
        <v>3519</v>
      </c>
      <c r="C1186" s="1" t="str">
        <f t="shared" si="18"/>
        <v/>
      </c>
    </row>
    <row r="1187" spans="1:3">
      <c r="A1187" t="s">
        <v>3523</v>
      </c>
      <c r="B1187" t="s">
        <v>3522</v>
      </c>
      <c r="C1187" s="1" t="str">
        <f t="shared" si="18"/>
        <v>Namita Roy Ghose</v>
      </c>
    </row>
    <row r="1188" spans="1:3">
      <c r="A1188" t="s">
        <v>3526</v>
      </c>
      <c r="B1188" t="s">
        <v>3525</v>
      </c>
      <c r="C1188" s="1" t="str">
        <f t="shared" si="18"/>
        <v>Anil Mevada</v>
      </c>
    </row>
    <row r="1189" spans="1:3" hidden="1">
      <c r="A1189" t="s">
        <v>3529</v>
      </c>
      <c r="B1189" t="s">
        <v>3528</v>
      </c>
      <c r="C1189" s="1" t="str">
        <f t="shared" si="18"/>
        <v/>
      </c>
    </row>
    <row r="1190" spans="1:3" hidden="1">
      <c r="A1190" t="s">
        <v>3532</v>
      </c>
      <c r="B1190" t="s">
        <v>3531</v>
      </c>
      <c r="C1190" s="1" t="str">
        <f t="shared" si="18"/>
        <v/>
      </c>
    </row>
    <row r="1191" spans="1:3" hidden="1">
      <c r="A1191" t="s">
        <v>3535</v>
      </c>
      <c r="B1191" t="s">
        <v>3534</v>
      </c>
      <c r="C1191" s="1" t="str">
        <f t="shared" si="18"/>
        <v/>
      </c>
    </row>
    <row r="1192" spans="1:3">
      <c r="A1192" t="s">
        <v>3538</v>
      </c>
      <c r="B1192" t="s">
        <v>3537</v>
      </c>
      <c r="C1192" s="1" t="str">
        <f t="shared" si="18"/>
        <v>Vaishali Kubal</v>
      </c>
    </row>
    <row r="1193" spans="1:3" hidden="1">
      <c r="A1193" t="s">
        <v>3541</v>
      </c>
      <c r="B1193" t="s">
        <v>3540</v>
      </c>
      <c r="C1193" s="1" t="str">
        <f t="shared" si="18"/>
        <v/>
      </c>
    </row>
    <row r="1194" spans="1:3">
      <c r="A1194" t="s">
        <v>3544</v>
      </c>
      <c r="B1194" t="s">
        <v>3543</v>
      </c>
      <c r="C1194" s="1" t="str">
        <f t="shared" si="18"/>
        <v>Dr. Archana Parab</v>
      </c>
    </row>
    <row r="1195" spans="1:3" hidden="1">
      <c r="A1195" t="s">
        <v>3547</v>
      </c>
      <c r="B1195" t="s">
        <v>3546</v>
      </c>
      <c r="C1195" s="1" t="str">
        <f t="shared" si="18"/>
        <v/>
      </c>
    </row>
    <row r="1196" spans="1:3">
      <c r="A1196" t="s">
        <v>3550</v>
      </c>
      <c r="B1196" t="s">
        <v>3549</v>
      </c>
      <c r="C1196" s="1" t="str">
        <f t="shared" si="18"/>
        <v>Rajendra Kantilal Varma</v>
      </c>
    </row>
    <row r="1197" spans="1:3" hidden="1">
      <c r="A1197" t="s">
        <v>3553</v>
      </c>
      <c r="B1197" t="s">
        <v>3552</v>
      </c>
      <c r="C1197" s="1" t="str">
        <f t="shared" si="18"/>
        <v/>
      </c>
    </row>
    <row r="1198" spans="1:3" hidden="1">
      <c r="A1198" t="s">
        <v>3556</v>
      </c>
      <c r="B1198" t="s">
        <v>3555</v>
      </c>
      <c r="C1198" s="1" t="str">
        <f t="shared" si="18"/>
        <v/>
      </c>
    </row>
    <row r="1199" spans="1:3" hidden="1">
      <c r="A1199" t="s">
        <v>3559</v>
      </c>
      <c r="B1199" t="s">
        <v>3558</v>
      </c>
      <c r="C1199" s="1" t="str">
        <f t="shared" si="18"/>
        <v/>
      </c>
    </row>
    <row r="1200" spans="1:3" hidden="1">
      <c r="A1200" t="s">
        <v>3562</v>
      </c>
      <c r="B1200" t="s">
        <v>3561</v>
      </c>
      <c r="C1200" s="1" t="str">
        <f t="shared" si="18"/>
        <v/>
      </c>
    </row>
    <row r="1201" spans="1:3" hidden="1">
      <c r="A1201" t="s">
        <v>3565</v>
      </c>
      <c r="B1201" t="s">
        <v>3564</v>
      </c>
      <c r="C1201" s="1" t="str">
        <f t="shared" si="18"/>
        <v/>
      </c>
    </row>
    <row r="1202" spans="1:3" hidden="1">
      <c r="A1202" t="s">
        <v>3568</v>
      </c>
      <c r="B1202" t="s">
        <v>3567</v>
      </c>
      <c r="C1202" s="1" t="str">
        <f t="shared" si="18"/>
        <v/>
      </c>
    </row>
    <row r="1203" spans="1:3" hidden="1">
      <c r="A1203" t="s">
        <v>3571</v>
      </c>
      <c r="B1203" t="s">
        <v>3570</v>
      </c>
      <c r="C1203" s="1" t="str">
        <f t="shared" si="18"/>
        <v/>
      </c>
    </row>
    <row r="1204" spans="1:3" hidden="1">
      <c r="A1204" t="s">
        <v>3574</v>
      </c>
      <c r="B1204" t="s">
        <v>3573</v>
      </c>
      <c r="C1204" s="1" t="str">
        <f t="shared" si="18"/>
        <v/>
      </c>
    </row>
    <row r="1205" spans="1:3" hidden="1">
      <c r="A1205" t="s">
        <v>3577</v>
      </c>
      <c r="B1205" t="s">
        <v>3576</v>
      </c>
      <c r="C1205" s="1" t="str">
        <f t="shared" si="18"/>
        <v/>
      </c>
    </row>
    <row r="1206" spans="1:3" hidden="1">
      <c r="A1206" t="s">
        <v>3580</v>
      </c>
      <c r="B1206" t="s">
        <v>3579</v>
      </c>
      <c r="C1206" s="1" t="str">
        <f t="shared" si="18"/>
        <v/>
      </c>
    </row>
    <row r="1207" spans="1:3" hidden="1">
      <c r="A1207" t="s">
        <v>3583</v>
      </c>
      <c r="B1207" t="s">
        <v>3582</v>
      </c>
      <c r="C1207" s="1" t="str">
        <f t="shared" si="18"/>
        <v/>
      </c>
    </row>
    <row r="1208" spans="1:3" hidden="1">
      <c r="A1208" t="s">
        <v>3586</v>
      </c>
      <c r="B1208" t="s">
        <v>3585</v>
      </c>
      <c r="C1208" s="1" t="str">
        <f t="shared" si="18"/>
        <v/>
      </c>
    </row>
    <row r="1209" spans="1:3" hidden="1">
      <c r="A1209" t="s">
        <v>3589</v>
      </c>
      <c r="B1209" t="s">
        <v>3588</v>
      </c>
      <c r="C1209" s="1" t="str">
        <f t="shared" si="18"/>
        <v/>
      </c>
    </row>
    <row r="1210" spans="1:3" hidden="1">
      <c r="A1210" t="s">
        <v>3592</v>
      </c>
      <c r="B1210" t="s">
        <v>3591</v>
      </c>
      <c r="C1210" s="1" t="str">
        <f t="shared" si="18"/>
        <v/>
      </c>
    </row>
    <row r="1211" spans="1:3" hidden="1">
      <c r="A1211" t="s">
        <v>3595</v>
      </c>
      <c r="B1211" t="s">
        <v>3594</v>
      </c>
      <c r="C1211" s="1" t="str">
        <f t="shared" si="18"/>
        <v/>
      </c>
    </row>
    <row r="1212" spans="1:3" hidden="1">
      <c r="A1212" t="s">
        <v>3598</v>
      </c>
      <c r="B1212" t="s">
        <v>3597</v>
      </c>
      <c r="C1212" s="1" t="str">
        <f t="shared" si="18"/>
        <v/>
      </c>
    </row>
    <row r="1213" spans="1:3" hidden="1">
      <c r="A1213" t="s">
        <v>3601</v>
      </c>
      <c r="B1213" t="s">
        <v>3600</v>
      </c>
      <c r="C1213" s="1" t="str">
        <f t="shared" si="18"/>
        <v/>
      </c>
    </row>
    <row r="1214" spans="1:3" hidden="1">
      <c r="A1214" t="s">
        <v>3604</v>
      </c>
      <c r="B1214" t="s">
        <v>3603</v>
      </c>
      <c r="C1214" s="1" t="str">
        <f t="shared" si="18"/>
        <v/>
      </c>
    </row>
    <row r="1215" spans="1:3" hidden="1">
      <c r="A1215" t="s">
        <v>3607</v>
      </c>
      <c r="B1215" t="s">
        <v>3606</v>
      </c>
      <c r="C1215" s="1" t="str">
        <f t="shared" si="18"/>
        <v/>
      </c>
    </row>
    <row r="1216" spans="1:3" hidden="1">
      <c r="A1216" t="s">
        <v>3610</v>
      </c>
      <c r="B1216" t="s">
        <v>3609</v>
      </c>
      <c r="C1216" s="1" t="str">
        <f t="shared" si="18"/>
        <v/>
      </c>
    </row>
    <row r="1217" spans="1:3">
      <c r="A1217" t="s">
        <v>3613</v>
      </c>
      <c r="B1217" t="s">
        <v>3612</v>
      </c>
      <c r="C1217" s="1" t="str">
        <f t="shared" si="18"/>
        <v>Chandrakant Raikar</v>
      </c>
    </row>
    <row r="1218" spans="1:3" hidden="1">
      <c r="A1218" t="s">
        <v>3616</v>
      </c>
      <c r="B1218" t="s">
        <v>3615</v>
      </c>
      <c r="C1218" s="1" t="str">
        <f t="shared" ref="C1218:C1281" si="19">IF(ISERROR(MATCH(B1218,$D$2:$D$212,0)),"",B1218)</f>
        <v/>
      </c>
    </row>
    <row r="1219" spans="1:3" hidden="1">
      <c r="A1219" t="s">
        <v>3619</v>
      </c>
      <c r="B1219" t="s">
        <v>3618</v>
      </c>
      <c r="C1219" s="1" t="str">
        <f t="shared" si="19"/>
        <v/>
      </c>
    </row>
    <row r="1220" spans="1:3" hidden="1">
      <c r="A1220" t="s">
        <v>3621</v>
      </c>
      <c r="B1220" t="s">
        <v>2249</v>
      </c>
      <c r="C1220" s="1" t="str">
        <f t="shared" si="19"/>
        <v/>
      </c>
    </row>
    <row r="1221" spans="1:3" hidden="1">
      <c r="A1221" t="s">
        <v>3624</v>
      </c>
      <c r="B1221" t="s">
        <v>3623</v>
      </c>
      <c r="C1221" s="1" t="str">
        <f t="shared" si="19"/>
        <v/>
      </c>
    </row>
    <row r="1222" spans="1:3" hidden="1">
      <c r="A1222" t="s">
        <v>3627</v>
      </c>
      <c r="B1222" t="s">
        <v>3626</v>
      </c>
      <c r="C1222" s="1" t="str">
        <f t="shared" si="19"/>
        <v/>
      </c>
    </row>
    <row r="1223" spans="1:3">
      <c r="A1223" t="s">
        <v>3630</v>
      </c>
      <c r="B1223" t="s">
        <v>3629</v>
      </c>
      <c r="C1223" s="1" t="str">
        <f t="shared" si="19"/>
        <v>Abhijit Ghosh.</v>
      </c>
    </row>
    <row r="1224" spans="1:3" hidden="1">
      <c r="A1224" t="s">
        <v>3633</v>
      </c>
      <c r="B1224" t="s">
        <v>3632</v>
      </c>
      <c r="C1224" s="1" t="str">
        <f t="shared" si="19"/>
        <v/>
      </c>
    </row>
    <row r="1225" spans="1:3">
      <c r="A1225" t="s">
        <v>3636</v>
      </c>
      <c r="B1225" t="s">
        <v>3635</v>
      </c>
      <c r="C1225" s="1" t="str">
        <f t="shared" si="19"/>
        <v>Hemendra Satbhai</v>
      </c>
    </row>
    <row r="1226" spans="1:3">
      <c r="A1226" t="s">
        <v>3639</v>
      </c>
      <c r="B1226" t="s">
        <v>3638</v>
      </c>
      <c r="C1226" s="1" t="str">
        <f t="shared" si="19"/>
        <v>Dilip Harishandra Mokal</v>
      </c>
    </row>
    <row r="1227" spans="1:3">
      <c r="A1227" t="s">
        <v>3642</v>
      </c>
      <c r="B1227" t="s">
        <v>3641</v>
      </c>
      <c r="C1227" s="1" t="str">
        <f t="shared" si="19"/>
        <v>Santram Mandre</v>
      </c>
    </row>
    <row r="1228" spans="1:3">
      <c r="A1228" t="s">
        <v>3645</v>
      </c>
      <c r="B1228" t="s">
        <v>3644</v>
      </c>
      <c r="C1228" s="1" t="str">
        <f t="shared" si="19"/>
        <v>Merrill Sequeira</v>
      </c>
    </row>
    <row r="1229" spans="1:3">
      <c r="A1229" t="s">
        <v>3648</v>
      </c>
      <c r="B1229" t="s">
        <v>3647</v>
      </c>
      <c r="C1229" s="1" t="str">
        <f t="shared" si="19"/>
        <v>Lalit Puranik</v>
      </c>
    </row>
    <row r="1230" spans="1:3" hidden="1">
      <c r="A1230" t="s">
        <v>3651</v>
      </c>
      <c r="B1230" t="s">
        <v>3650</v>
      </c>
      <c r="C1230" s="1" t="str">
        <f t="shared" si="19"/>
        <v/>
      </c>
    </row>
    <row r="1231" spans="1:3">
      <c r="A1231" t="s">
        <v>3654</v>
      </c>
      <c r="B1231" t="s">
        <v>3653</v>
      </c>
      <c r="C1231" s="1" t="str">
        <f t="shared" si="19"/>
        <v>Sujit Sumitran</v>
      </c>
    </row>
    <row r="1232" spans="1:3" hidden="1">
      <c r="A1232" t="s">
        <v>3657</v>
      </c>
      <c r="B1232" t="s">
        <v>3656</v>
      </c>
      <c r="C1232" s="1" t="str">
        <f t="shared" si="19"/>
        <v/>
      </c>
    </row>
    <row r="1233" spans="1:3" hidden="1">
      <c r="A1233" t="s">
        <v>3660</v>
      </c>
      <c r="B1233" t="s">
        <v>3659</v>
      </c>
      <c r="C1233" s="1" t="str">
        <f t="shared" si="19"/>
        <v/>
      </c>
    </row>
    <row r="1234" spans="1:3">
      <c r="A1234" t="s">
        <v>3663</v>
      </c>
      <c r="B1234" t="s">
        <v>3662</v>
      </c>
      <c r="C1234" s="1" t="str">
        <f t="shared" si="19"/>
        <v>Priyanka Test</v>
      </c>
    </row>
    <row r="1235" spans="1:3" hidden="1">
      <c r="A1235" t="s">
        <v>3666</v>
      </c>
      <c r="B1235" t="s">
        <v>3665</v>
      </c>
      <c r="C1235" s="1" t="str">
        <f t="shared" si="19"/>
        <v/>
      </c>
    </row>
    <row r="1236" spans="1:3">
      <c r="A1236" t="s">
        <v>3669</v>
      </c>
      <c r="B1236" t="s">
        <v>3668</v>
      </c>
      <c r="C1236" s="1" t="str">
        <f t="shared" si="19"/>
        <v>Ishan Hazra</v>
      </c>
    </row>
    <row r="1237" spans="1:3" hidden="1">
      <c r="A1237" t="s">
        <v>3672</v>
      </c>
      <c r="B1237" t="s">
        <v>3671</v>
      </c>
      <c r="C1237" s="1" t="str">
        <f t="shared" si="19"/>
        <v/>
      </c>
    </row>
    <row r="1238" spans="1:3" hidden="1">
      <c r="A1238" t="s">
        <v>3675</v>
      </c>
      <c r="B1238" t="s">
        <v>3674</v>
      </c>
      <c r="C1238" s="1" t="str">
        <f t="shared" si="19"/>
        <v/>
      </c>
    </row>
    <row r="1239" spans="1:3" hidden="1">
      <c r="A1239" t="s">
        <v>3678</v>
      </c>
      <c r="B1239" t="s">
        <v>3677</v>
      </c>
      <c r="C1239" s="1" t="str">
        <f t="shared" si="19"/>
        <v/>
      </c>
    </row>
    <row r="1240" spans="1:3">
      <c r="A1240" t="s">
        <v>3681</v>
      </c>
      <c r="B1240" t="s">
        <v>3680</v>
      </c>
      <c r="C1240" s="1" t="str">
        <f t="shared" si="19"/>
        <v>Diana Chettiar</v>
      </c>
    </row>
    <row r="1241" spans="1:3" hidden="1">
      <c r="A1241" t="s">
        <v>3684</v>
      </c>
      <c r="B1241" t="s">
        <v>3683</v>
      </c>
      <c r="C1241" s="1" t="str">
        <f t="shared" si="19"/>
        <v/>
      </c>
    </row>
    <row r="1242" spans="1:3" hidden="1">
      <c r="A1242" t="s">
        <v>3687</v>
      </c>
      <c r="B1242" t="s">
        <v>3686</v>
      </c>
      <c r="C1242" s="1" t="str">
        <f t="shared" si="19"/>
        <v/>
      </c>
    </row>
    <row r="1243" spans="1:3" hidden="1">
      <c r="A1243" t="s">
        <v>3690</v>
      </c>
      <c r="B1243" t="s">
        <v>3689</v>
      </c>
      <c r="C1243" s="1" t="str">
        <f t="shared" si="19"/>
        <v/>
      </c>
    </row>
    <row r="1244" spans="1:3" hidden="1">
      <c r="A1244" t="s">
        <v>3693</v>
      </c>
      <c r="B1244" t="s">
        <v>3692</v>
      </c>
      <c r="C1244" s="1" t="str">
        <f t="shared" si="19"/>
        <v/>
      </c>
    </row>
    <row r="1245" spans="1:3" hidden="1">
      <c r="A1245" t="s">
        <v>3696</v>
      </c>
      <c r="B1245" t="s">
        <v>3695</v>
      </c>
      <c r="C1245" s="1" t="str">
        <f t="shared" si="19"/>
        <v/>
      </c>
    </row>
    <row r="1246" spans="1:3">
      <c r="A1246" t="s">
        <v>3699</v>
      </c>
      <c r="B1246" t="s">
        <v>3698</v>
      </c>
      <c r="C1246" s="1" t="str">
        <f t="shared" si="19"/>
        <v>Sharukh Baria</v>
      </c>
    </row>
    <row r="1247" spans="1:3" hidden="1">
      <c r="A1247" t="s">
        <v>3702</v>
      </c>
      <c r="B1247" t="s">
        <v>3701</v>
      </c>
      <c r="C1247" s="1" t="str">
        <f t="shared" si="19"/>
        <v/>
      </c>
    </row>
    <row r="1248" spans="1:3" hidden="1">
      <c r="A1248" t="s">
        <v>3705</v>
      </c>
      <c r="B1248" t="s">
        <v>3704</v>
      </c>
      <c r="C1248" s="1" t="str">
        <f t="shared" si="19"/>
        <v/>
      </c>
    </row>
    <row r="1249" spans="1:3" hidden="1">
      <c r="A1249" t="s">
        <v>3708</v>
      </c>
      <c r="B1249" t="s">
        <v>3707</v>
      </c>
      <c r="C1249" s="1" t="str">
        <f t="shared" si="19"/>
        <v/>
      </c>
    </row>
    <row r="1250" spans="1:3" hidden="1">
      <c r="A1250" t="s">
        <v>3711</v>
      </c>
      <c r="B1250" t="s">
        <v>3710</v>
      </c>
      <c r="C1250" s="1" t="str">
        <f t="shared" si="19"/>
        <v/>
      </c>
    </row>
    <row r="1251" spans="1:3" hidden="1">
      <c r="A1251" t="s">
        <v>3714</v>
      </c>
      <c r="B1251" t="s">
        <v>3713</v>
      </c>
      <c r="C1251" s="1" t="str">
        <f t="shared" si="19"/>
        <v/>
      </c>
    </row>
    <row r="1252" spans="1:3" hidden="1">
      <c r="A1252" t="s">
        <v>3717</v>
      </c>
      <c r="B1252" t="s">
        <v>3716</v>
      </c>
      <c r="C1252" s="1" t="str">
        <f t="shared" si="19"/>
        <v/>
      </c>
    </row>
    <row r="1253" spans="1:3" hidden="1">
      <c r="A1253" t="s">
        <v>3720</v>
      </c>
      <c r="B1253" t="s">
        <v>3719</v>
      </c>
      <c r="C1253" s="1" t="str">
        <f t="shared" si="19"/>
        <v/>
      </c>
    </row>
    <row r="1254" spans="1:3" hidden="1">
      <c r="A1254" t="s">
        <v>3723</v>
      </c>
      <c r="B1254" t="s">
        <v>3722</v>
      </c>
      <c r="C1254" s="1" t="str">
        <f t="shared" si="19"/>
        <v/>
      </c>
    </row>
    <row r="1255" spans="1:3">
      <c r="A1255" t="s">
        <v>3726</v>
      </c>
      <c r="B1255" t="s">
        <v>3725</v>
      </c>
      <c r="C1255" s="1" t="str">
        <f t="shared" si="19"/>
        <v>Chandrashekhar Jogdeo</v>
      </c>
    </row>
    <row r="1256" spans="1:3" hidden="1">
      <c r="A1256" t="s">
        <v>3729</v>
      </c>
      <c r="B1256" t="s">
        <v>3728</v>
      </c>
      <c r="C1256" s="1" t="str">
        <f t="shared" si="19"/>
        <v/>
      </c>
    </row>
    <row r="1257" spans="1:3" hidden="1">
      <c r="A1257" t="s">
        <v>3732</v>
      </c>
      <c r="B1257" t="s">
        <v>3731</v>
      </c>
      <c r="C1257" s="1" t="str">
        <f t="shared" si="19"/>
        <v/>
      </c>
    </row>
    <row r="1258" spans="1:3" hidden="1">
      <c r="A1258" t="s">
        <v>3735</v>
      </c>
      <c r="B1258" t="s">
        <v>3734</v>
      </c>
      <c r="C1258" s="1" t="str">
        <f t="shared" si="19"/>
        <v/>
      </c>
    </row>
    <row r="1259" spans="1:3" hidden="1">
      <c r="A1259" t="s">
        <v>3738</v>
      </c>
      <c r="B1259" t="s">
        <v>3737</v>
      </c>
      <c r="C1259" s="1" t="str">
        <f t="shared" si="19"/>
        <v/>
      </c>
    </row>
    <row r="1260" spans="1:3" hidden="1">
      <c r="A1260" t="s">
        <v>3741</v>
      </c>
      <c r="B1260" t="s">
        <v>3740</v>
      </c>
      <c r="C1260" s="1" t="str">
        <f t="shared" si="19"/>
        <v/>
      </c>
    </row>
    <row r="1261" spans="1:3">
      <c r="A1261" t="s">
        <v>3744</v>
      </c>
      <c r="B1261" t="s">
        <v>3743</v>
      </c>
      <c r="C1261" s="1" t="str">
        <f t="shared" si="19"/>
        <v>Behzad Sanga</v>
      </c>
    </row>
    <row r="1262" spans="1:3">
      <c r="A1262" t="s">
        <v>3747</v>
      </c>
      <c r="B1262" t="s">
        <v>3746</v>
      </c>
      <c r="C1262" s="1" t="str">
        <f t="shared" si="19"/>
        <v>Joydeep Dasgupta</v>
      </c>
    </row>
    <row r="1263" spans="1:3">
      <c r="A1263" t="s">
        <v>3750</v>
      </c>
      <c r="B1263" t="s">
        <v>3749</v>
      </c>
      <c r="C1263" s="1" t="str">
        <f t="shared" si="19"/>
        <v>Deepak Sawant</v>
      </c>
    </row>
    <row r="1264" spans="1:3" hidden="1">
      <c r="A1264" t="s">
        <v>3753</v>
      </c>
      <c r="B1264" t="s">
        <v>3752</v>
      </c>
      <c r="C1264" s="1" t="str">
        <f t="shared" si="19"/>
        <v/>
      </c>
    </row>
    <row r="1265" spans="1:3">
      <c r="A1265" t="s">
        <v>3756</v>
      </c>
      <c r="B1265" t="s">
        <v>3755</v>
      </c>
      <c r="C1265" s="1" t="str">
        <f t="shared" si="19"/>
        <v>Vinay Thakker</v>
      </c>
    </row>
    <row r="1266" spans="1:3" hidden="1">
      <c r="A1266" t="s">
        <v>3759</v>
      </c>
      <c r="B1266" t="s">
        <v>3758</v>
      </c>
      <c r="C1266" s="1" t="str">
        <f t="shared" si="19"/>
        <v/>
      </c>
    </row>
    <row r="1267" spans="1:3">
      <c r="A1267" t="s">
        <v>3762</v>
      </c>
      <c r="B1267" t="s">
        <v>3761</v>
      </c>
      <c r="C1267" s="1" t="str">
        <f t="shared" si="19"/>
        <v>Karthik Narayanan</v>
      </c>
    </row>
    <row r="1268" spans="1:3">
      <c r="A1268" t="s">
        <v>3765</v>
      </c>
      <c r="B1268" t="s">
        <v>3764</v>
      </c>
      <c r="C1268" s="1" t="str">
        <f t="shared" si="19"/>
        <v>Mukund Bhawke</v>
      </c>
    </row>
    <row r="1269" spans="1:3">
      <c r="A1269" t="s">
        <v>3768</v>
      </c>
      <c r="B1269" t="s">
        <v>3767</v>
      </c>
      <c r="C1269" s="1" t="str">
        <f t="shared" si="19"/>
        <v>Sanjay Kumar Bulusu</v>
      </c>
    </row>
    <row r="1270" spans="1:3" hidden="1">
      <c r="A1270" t="s">
        <v>3771</v>
      </c>
      <c r="B1270" t="s">
        <v>3770</v>
      </c>
      <c r="C1270" s="1" t="str">
        <f t="shared" si="19"/>
        <v/>
      </c>
    </row>
    <row r="1271" spans="1:3" hidden="1">
      <c r="A1271" t="s">
        <v>3774</v>
      </c>
      <c r="B1271" t="s">
        <v>3773</v>
      </c>
      <c r="C1271" s="1" t="str">
        <f t="shared" si="19"/>
        <v/>
      </c>
    </row>
    <row r="1272" spans="1:3">
      <c r="A1272" t="s">
        <v>3777</v>
      </c>
      <c r="B1272" t="s">
        <v>3776</v>
      </c>
      <c r="C1272" s="1" t="str">
        <f t="shared" si="19"/>
        <v>Alexander Coutinho</v>
      </c>
    </row>
    <row r="1273" spans="1:3" hidden="1">
      <c r="A1273" t="s">
        <v>3780</v>
      </c>
      <c r="B1273" t="s">
        <v>3779</v>
      </c>
      <c r="C1273" s="1" t="str">
        <f t="shared" si="19"/>
        <v/>
      </c>
    </row>
    <row r="1274" spans="1:3" hidden="1">
      <c r="A1274" t="s">
        <v>3783</v>
      </c>
      <c r="B1274" t="s">
        <v>3782</v>
      </c>
      <c r="C1274" s="1" t="str">
        <f t="shared" si="19"/>
        <v/>
      </c>
    </row>
    <row r="1275" spans="1:3" hidden="1">
      <c r="A1275" t="s">
        <v>3786</v>
      </c>
      <c r="B1275" t="s">
        <v>3785</v>
      </c>
      <c r="C1275" s="1" t="str">
        <f t="shared" si="19"/>
        <v/>
      </c>
    </row>
    <row r="1276" spans="1:3">
      <c r="A1276" t="s">
        <v>3789</v>
      </c>
      <c r="B1276" t="s">
        <v>3788</v>
      </c>
      <c r="C1276" s="1" t="str">
        <f t="shared" si="19"/>
        <v>Sudhakar Paulzagade</v>
      </c>
    </row>
    <row r="1277" spans="1:3" hidden="1">
      <c r="A1277" t="s">
        <v>3792</v>
      </c>
      <c r="B1277" t="s">
        <v>3791</v>
      </c>
      <c r="C1277" s="1" t="str">
        <f t="shared" si="19"/>
        <v/>
      </c>
    </row>
    <row r="1278" spans="1:3" hidden="1">
      <c r="A1278" t="s">
        <v>3795</v>
      </c>
      <c r="B1278" t="s">
        <v>3794</v>
      </c>
      <c r="C1278" s="1" t="str">
        <f t="shared" si="19"/>
        <v/>
      </c>
    </row>
    <row r="1279" spans="1:3" hidden="1">
      <c r="A1279" t="s">
        <v>3798</v>
      </c>
      <c r="B1279" t="s">
        <v>3797</v>
      </c>
      <c r="C1279" s="1" t="str">
        <f t="shared" si="19"/>
        <v/>
      </c>
    </row>
    <row r="1280" spans="1:3" hidden="1">
      <c r="A1280" t="s">
        <v>3801</v>
      </c>
      <c r="B1280" t="s">
        <v>3800</v>
      </c>
      <c r="C1280" s="1" t="str">
        <f t="shared" si="19"/>
        <v/>
      </c>
    </row>
    <row r="1281" spans="1:3">
      <c r="A1281" t="s">
        <v>3804</v>
      </c>
      <c r="B1281" t="s">
        <v>3803</v>
      </c>
      <c r="C1281" s="1" t="str">
        <f t="shared" si="19"/>
        <v>Radhika Oguri</v>
      </c>
    </row>
    <row r="1282" spans="1:3">
      <c r="A1282" t="s">
        <v>3807</v>
      </c>
      <c r="B1282" t="s">
        <v>3806</v>
      </c>
      <c r="C1282" s="1" t="str">
        <f t="shared" ref="C1282:C1345" si="20">IF(ISERROR(MATCH(B1282,$D$2:$D$212,0)),"",B1282)</f>
        <v>Gautam Kaulgud</v>
      </c>
    </row>
    <row r="1283" spans="1:3">
      <c r="A1283" t="s">
        <v>3810</v>
      </c>
      <c r="B1283" t="s">
        <v>3809</v>
      </c>
      <c r="C1283" s="1" t="str">
        <f t="shared" si="20"/>
        <v>Sachin Abdar</v>
      </c>
    </row>
    <row r="1284" spans="1:3">
      <c r="A1284" t="s">
        <v>3813</v>
      </c>
      <c r="B1284" t="s">
        <v>3812</v>
      </c>
      <c r="C1284" s="1" t="str">
        <f t="shared" si="20"/>
        <v>Shailesh Tirodkar</v>
      </c>
    </row>
    <row r="1285" spans="1:3" hidden="1">
      <c r="A1285" t="s">
        <v>3816</v>
      </c>
      <c r="B1285" t="s">
        <v>3815</v>
      </c>
      <c r="C1285" s="1" t="str">
        <f t="shared" si="20"/>
        <v/>
      </c>
    </row>
    <row r="1286" spans="1:3">
      <c r="A1286" t="s">
        <v>3819</v>
      </c>
      <c r="B1286" t="s">
        <v>3818</v>
      </c>
      <c r="C1286" s="1" t="str">
        <f t="shared" si="20"/>
        <v>Sunand Dasgupta</v>
      </c>
    </row>
    <row r="1287" spans="1:3">
      <c r="A1287" t="s">
        <v>3822</v>
      </c>
      <c r="B1287" t="s">
        <v>3821</v>
      </c>
      <c r="C1287" s="1" t="str">
        <f t="shared" si="20"/>
        <v>Rahul Kulkarni</v>
      </c>
    </row>
    <row r="1288" spans="1:3" hidden="1">
      <c r="A1288" t="s">
        <v>3825</v>
      </c>
      <c r="B1288" t="s">
        <v>3824</v>
      </c>
      <c r="C1288" s="1" t="str">
        <f t="shared" si="20"/>
        <v/>
      </c>
    </row>
    <row r="1289" spans="1:3">
      <c r="A1289" t="s">
        <v>3828</v>
      </c>
      <c r="B1289" t="s">
        <v>3827</v>
      </c>
      <c r="C1289" s="1" t="str">
        <f t="shared" si="20"/>
        <v>Subiraj Borkar</v>
      </c>
    </row>
    <row r="1290" spans="1:3">
      <c r="A1290" t="s">
        <v>3831</v>
      </c>
      <c r="B1290" t="s">
        <v>3830</v>
      </c>
      <c r="C1290" s="1" t="str">
        <f t="shared" si="20"/>
        <v>Harish Jeppu</v>
      </c>
    </row>
    <row r="1291" spans="1:3" hidden="1">
      <c r="A1291" t="s">
        <v>3834</v>
      </c>
      <c r="B1291" t="s">
        <v>3833</v>
      </c>
      <c r="C1291" s="1" t="str">
        <f t="shared" si="20"/>
        <v/>
      </c>
    </row>
    <row r="1292" spans="1:3" hidden="1">
      <c r="A1292" t="s">
        <v>3837</v>
      </c>
      <c r="B1292" t="s">
        <v>3836</v>
      </c>
      <c r="C1292" s="1" t="str">
        <f t="shared" si="20"/>
        <v/>
      </c>
    </row>
    <row r="1293" spans="1:3" hidden="1">
      <c r="A1293" t="s">
        <v>3840</v>
      </c>
      <c r="B1293" t="s">
        <v>3839</v>
      </c>
      <c r="C1293" s="1" t="str">
        <f t="shared" si="20"/>
        <v/>
      </c>
    </row>
    <row r="1294" spans="1:3">
      <c r="A1294" t="s">
        <v>3843</v>
      </c>
      <c r="B1294" t="s">
        <v>3842</v>
      </c>
      <c r="C1294" s="1" t="str">
        <f t="shared" si="20"/>
        <v>Kushal Amin</v>
      </c>
    </row>
    <row r="1295" spans="1:3" hidden="1">
      <c r="A1295" t="s">
        <v>3846</v>
      </c>
      <c r="B1295" t="s">
        <v>3845</v>
      </c>
      <c r="C1295" s="1" t="str">
        <f t="shared" si="20"/>
        <v/>
      </c>
    </row>
    <row r="1296" spans="1:3">
      <c r="A1296" t="s">
        <v>3849</v>
      </c>
      <c r="B1296" t="s">
        <v>3848</v>
      </c>
      <c r="C1296" s="1" t="str">
        <f t="shared" si="20"/>
        <v>Ghanshyam Pawar</v>
      </c>
    </row>
    <row r="1297" spans="1:3" hidden="1">
      <c r="A1297" t="s">
        <v>3852</v>
      </c>
      <c r="B1297" t="s">
        <v>3851</v>
      </c>
      <c r="C1297" s="1" t="str">
        <f t="shared" si="20"/>
        <v/>
      </c>
    </row>
    <row r="1298" spans="1:3" hidden="1">
      <c r="A1298" t="s">
        <v>3855</v>
      </c>
      <c r="B1298" t="s">
        <v>3854</v>
      </c>
      <c r="C1298" s="1" t="str">
        <f t="shared" si="20"/>
        <v/>
      </c>
    </row>
    <row r="1299" spans="1:3" hidden="1">
      <c r="A1299" t="s">
        <v>3858</v>
      </c>
      <c r="B1299" t="s">
        <v>3857</v>
      </c>
      <c r="C1299" s="1" t="str">
        <f t="shared" si="20"/>
        <v/>
      </c>
    </row>
    <row r="1300" spans="1:3">
      <c r="A1300" t="s">
        <v>3861</v>
      </c>
      <c r="B1300" t="s">
        <v>3860</v>
      </c>
      <c r="C1300" s="1" t="str">
        <f t="shared" si="20"/>
        <v>Navaz Sam Mehta</v>
      </c>
    </row>
    <row r="1301" spans="1:3" hidden="1">
      <c r="A1301" t="s">
        <v>3864</v>
      </c>
      <c r="B1301" t="s">
        <v>3863</v>
      </c>
      <c r="C1301" s="1" t="str">
        <f t="shared" si="20"/>
        <v/>
      </c>
    </row>
    <row r="1302" spans="1:3">
      <c r="A1302" t="s">
        <v>3867</v>
      </c>
      <c r="B1302" t="s">
        <v>3866</v>
      </c>
      <c r="C1302" s="1" t="str">
        <f t="shared" si="20"/>
        <v>Ripinder Singh</v>
      </c>
    </row>
    <row r="1303" spans="1:3" hidden="1">
      <c r="A1303" t="s">
        <v>3870</v>
      </c>
      <c r="B1303" t="s">
        <v>3869</v>
      </c>
      <c r="C1303" s="1" t="str">
        <f t="shared" si="20"/>
        <v/>
      </c>
    </row>
    <row r="1304" spans="1:3" hidden="1">
      <c r="A1304" t="s">
        <v>3873</v>
      </c>
      <c r="B1304" t="s">
        <v>3872</v>
      </c>
      <c r="C1304" s="1" t="str">
        <f t="shared" si="20"/>
        <v/>
      </c>
    </row>
    <row r="1305" spans="1:3" hidden="1">
      <c r="A1305" t="s">
        <v>3876</v>
      </c>
      <c r="B1305" t="s">
        <v>3875</v>
      </c>
      <c r="C1305" s="1" t="str">
        <f t="shared" si="20"/>
        <v/>
      </c>
    </row>
    <row r="1306" spans="1:3" hidden="1">
      <c r="A1306" t="s">
        <v>3879</v>
      </c>
      <c r="B1306" t="s">
        <v>3878</v>
      </c>
      <c r="C1306" s="1" t="str">
        <f t="shared" si="20"/>
        <v/>
      </c>
    </row>
    <row r="1307" spans="1:3">
      <c r="A1307" t="s">
        <v>3882</v>
      </c>
      <c r="B1307" t="s">
        <v>3881</v>
      </c>
      <c r="C1307" s="1" t="str">
        <f t="shared" si="20"/>
        <v>Debasish Chakraborty</v>
      </c>
    </row>
    <row r="1308" spans="1:3" hidden="1">
      <c r="A1308" t="s">
        <v>3885</v>
      </c>
      <c r="B1308" t="s">
        <v>3884</v>
      </c>
      <c r="C1308" s="1" t="str">
        <f t="shared" si="20"/>
        <v/>
      </c>
    </row>
    <row r="1309" spans="1:3" hidden="1">
      <c r="A1309" t="s">
        <v>3888</v>
      </c>
      <c r="B1309" t="s">
        <v>3887</v>
      </c>
      <c r="C1309" s="1" t="str">
        <f t="shared" si="20"/>
        <v/>
      </c>
    </row>
    <row r="1310" spans="1:3" hidden="1">
      <c r="A1310" t="s">
        <v>3891</v>
      </c>
      <c r="B1310" t="s">
        <v>3890</v>
      </c>
      <c r="C1310" s="1" t="str">
        <f t="shared" si="20"/>
        <v/>
      </c>
    </row>
    <row r="1311" spans="1:3">
      <c r="A1311" t="s">
        <v>3894</v>
      </c>
      <c r="B1311" t="s">
        <v>3893</v>
      </c>
      <c r="C1311" s="1" t="str">
        <f t="shared" si="20"/>
        <v>Abhimanyu Ratan Sharda</v>
      </c>
    </row>
    <row r="1312" spans="1:3" hidden="1">
      <c r="A1312" t="s">
        <v>3897</v>
      </c>
      <c r="B1312" t="s">
        <v>3896</v>
      </c>
      <c r="C1312" s="1" t="str">
        <f t="shared" si="20"/>
        <v/>
      </c>
    </row>
    <row r="1313" spans="1:3" hidden="1">
      <c r="A1313" t="s">
        <v>3900</v>
      </c>
      <c r="B1313" t="s">
        <v>3899</v>
      </c>
      <c r="C1313" s="1" t="str">
        <f t="shared" si="20"/>
        <v/>
      </c>
    </row>
    <row r="1314" spans="1:3" hidden="1">
      <c r="A1314" t="s">
        <v>3903</v>
      </c>
      <c r="B1314" t="s">
        <v>3902</v>
      </c>
      <c r="C1314" s="1" t="str">
        <f t="shared" si="20"/>
        <v/>
      </c>
    </row>
    <row r="1315" spans="1:3" hidden="1">
      <c r="A1315" t="s">
        <v>3906</v>
      </c>
      <c r="B1315" t="s">
        <v>3905</v>
      </c>
      <c r="C1315" s="1" t="str">
        <f t="shared" si="20"/>
        <v/>
      </c>
    </row>
    <row r="1316" spans="1:3" hidden="1">
      <c r="A1316" t="s">
        <v>3909</v>
      </c>
      <c r="B1316" t="s">
        <v>3908</v>
      </c>
      <c r="C1316" s="1" t="str">
        <f t="shared" si="20"/>
        <v/>
      </c>
    </row>
    <row r="1317" spans="1:3">
      <c r="A1317" t="s">
        <v>3912</v>
      </c>
      <c r="B1317" t="s">
        <v>3911</v>
      </c>
      <c r="C1317" s="1" t="str">
        <f t="shared" si="20"/>
        <v>Moreshwar Joshi</v>
      </c>
    </row>
    <row r="1318" spans="1:3" hidden="1">
      <c r="A1318" t="s">
        <v>3915</v>
      </c>
      <c r="B1318" t="s">
        <v>3914</v>
      </c>
      <c r="C1318" s="1" t="str">
        <f t="shared" si="20"/>
        <v/>
      </c>
    </row>
    <row r="1319" spans="1:3">
      <c r="A1319" t="s">
        <v>3918</v>
      </c>
      <c r="B1319" t="s">
        <v>3917</v>
      </c>
      <c r="C1319" s="1" t="str">
        <f t="shared" si="20"/>
        <v>Deepak More</v>
      </c>
    </row>
    <row r="1320" spans="1:3" hidden="1">
      <c r="A1320" t="s">
        <v>3921</v>
      </c>
      <c r="B1320" t="s">
        <v>3920</v>
      </c>
      <c r="C1320" s="1" t="str">
        <f t="shared" si="20"/>
        <v/>
      </c>
    </row>
    <row r="1321" spans="1:3" hidden="1">
      <c r="A1321" t="s">
        <v>3924</v>
      </c>
      <c r="B1321" t="s">
        <v>3923</v>
      </c>
      <c r="C1321" s="1" t="str">
        <f t="shared" si="20"/>
        <v/>
      </c>
    </row>
    <row r="1322" spans="1:3">
      <c r="A1322" t="s">
        <v>3927</v>
      </c>
      <c r="B1322" t="s">
        <v>3926</v>
      </c>
      <c r="C1322" s="1" t="str">
        <f t="shared" si="20"/>
        <v>Gorakh Nirmal</v>
      </c>
    </row>
    <row r="1323" spans="1:3" hidden="1">
      <c r="A1323" t="s">
        <v>3930</v>
      </c>
      <c r="B1323" t="s">
        <v>3929</v>
      </c>
      <c r="C1323" s="1" t="str">
        <f t="shared" si="20"/>
        <v/>
      </c>
    </row>
    <row r="1324" spans="1:3" hidden="1">
      <c r="A1324" t="s">
        <v>3933</v>
      </c>
      <c r="B1324" t="s">
        <v>3932</v>
      </c>
      <c r="C1324" s="1" t="str">
        <f t="shared" si="20"/>
        <v/>
      </c>
    </row>
    <row r="1325" spans="1:3" hidden="1">
      <c r="A1325" t="s">
        <v>3936</v>
      </c>
      <c r="B1325" t="s">
        <v>3935</v>
      </c>
      <c r="C1325" s="1" t="str">
        <f t="shared" si="20"/>
        <v/>
      </c>
    </row>
    <row r="1326" spans="1:3">
      <c r="A1326" t="s">
        <v>3939</v>
      </c>
      <c r="B1326" t="s">
        <v>3938</v>
      </c>
      <c r="C1326" s="1" t="str">
        <f t="shared" si="20"/>
        <v>Bhupendra Mamania</v>
      </c>
    </row>
    <row r="1327" spans="1:3" hidden="1">
      <c r="A1327" t="s">
        <v>3942</v>
      </c>
      <c r="B1327" t="s">
        <v>3941</v>
      </c>
      <c r="C1327" s="1" t="str">
        <f t="shared" si="20"/>
        <v/>
      </c>
    </row>
    <row r="1328" spans="1:3" hidden="1">
      <c r="A1328" t="s">
        <v>3945</v>
      </c>
      <c r="B1328" t="s">
        <v>3944</v>
      </c>
      <c r="C1328" s="1" t="str">
        <f t="shared" si="20"/>
        <v/>
      </c>
    </row>
    <row r="1329" spans="1:3">
      <c r="A1329" t="s">
        <v>3948</v>
      </c>
      <c r="B1329" t="s">
        <v>3947</v>
      </c>
      <c r="C1329" s="1" t="str">
        <f t="shared" si="20"/>
        <v>Shreeprasad Sadawarte</v>
      </c>
    </row>
    <row r="1330" spans="1:3" hidden="1">
      <c r="A1330" t="s">
        <v>3951</v>
      </c>
      <c r="B1330" t="s">
        <v>3950</v>
      </c>
      <c r="C1330" s="1" t="str">
        <f t="shared" si="20"/>
        <v/>
      </c>
    </row>
    <row r="1331" spans="1:3">
      <c r="A1331" t="s">
        <v>3954</v>
      </c>
      <c r="B1331" t="s">
        <v>3953</v>
      </c>
      <c r="C1331" s="1" t="str">
        <f t="shared" si="20"/>
        <v>Abhay Bhat</v>
      </c>
    </row>
    <row r="1332" spans="1:3">
      <c r="A1332" t="s">
        <v>3957</v>
      </c>
      <c r="B1332" t="s">
        <v>3956</v>
      </c>
      <c r="C1332" s="1" t="str">
        <f t="shared" si="20"/>
        <v>Girish Kore</v>
      </c>
    </row>
    <row r="1333" spans="1:3">
      <c r="A1333" t="s">
        <v>3960</v>
      </c>
      <c r="B1333" t="s">
        <v>3959</v>
      </c>
      <c r="C1333" s="1" t="str">
        <f t="shared" si="20"/>
        <v>Dhanesh Kuvar</v>
      </c>
    </row>
    <row r="1334" spans="1:3">
      <c r="A1334" t="s">
        <v>3963</v>
      </c>
      <c r="B1334" t="s">
        <v>3962</v>
      </c>
      <c r="C1334" s="1" t="str">
        <f t="shared" si="20"/>
        <v>Nikita More</v>
      </c>
    </row>
    <row r="1335" spans="1:3">
      <c r="A1335" t="s">
        <v>3966</v>
      </c>
      <c r="B1335" t="s">
        <v>3965</v>
      </c>
      <c r="C1335" s="1" t="str">
        <f t="shared" si="20"/>
        <v>William Soares</v>
      </c>
    </row>
    <row r="1336" spans="1:3">
      <c r="A1336" t="s">
        <v>3969</v>
      </c>
      <c r="B1336" t="s">
        <v>3968</v>
      </c>
      <c r="C1336" s="1" t="str">
        <f t="shared" si="20"/>
        <v>Amey Nandoskar</v>
      </c>
    </row>
    <row r="1337" spans="1:3" hidden="1">
      <c r="A1337" t="s">
        <v>3972</v>
      </c>
      <c r="B1337" t="s">
        <v>3971</v>
      </c>
      <c r="C1337" s="1" t="str">
        <f t="shared" si="20"/>
        <v/>
      </c>
    </row>
    <row r="1338" spans="1:3" hidden="1">
      <c r="A1338" t="s">
        <v>3975</v>
      </c>
      <c r="B1338" t="s">
        <v>3974</v>
      </c>
      <c r="C1338" s="1" t="str">
        <f t="shared" si="20"/>
        <v/>
      </c>
    </row>
    <row r="1339" spans="1:3" hidden="1">
      <c r="A1339" t="s">
        <v>3978</v>
      </c>
      <c r="B1339" t="s">
        <v>3977</v>
      </c>
      <c r="C1339" s="1" t="str">
        <f t="shared" si="20"/>
        <v/>
      </c>
    </row>
    <row r="1340" spans="1:3" hidden="1">
      <c r="A1340" t="s">
        <v>3981</v>
      </c>
      <c r="B1340" t="s">
        <v>3980</v>
      </c>
      <c r="C1340" s="1" t="str">
        <f t="shared" si="20"/>
        <v/>
      </c>
    </row>
    <row r="1341" spans="1:3" hidden="1">
      <c r="A1341" t="s">
        <v>3984</v>
      </c>
      <c r="B1341" t="s">
        <v>3983</v>
      </c>
      <c r="C1341" s="1" t="str">
        <f t="shared" si="20"/>
        <v/>
      </c>
    </row>
    <row r="1342" spans="1:3" hidden="1">
      <c r="A1342" t="s">
        <v>3987</v>
      </c>
      <c r="B1342" t="s">
        <v>3986</v>
      </c>
      <c r="C1342" s="1" t="str">
        <f t="shared" si="20"/>
        <v/>
      </c>
    </row>
    <row r="1343" spans="1:3" hidden="1">
      <c r="A1343" t="s">
        <v>3990</v>
      </c>
      <c r="B1343" t="s">
        <v>3989</v>
      </c>
      <c r="C1343" s="1" t="str">
        <f t="shared" si="20"/>
        <v/>
      </c>
    </row>
    <row r="1344" spans="1:3" hidden="1">
      <c r="A1344" t="s">
        <v>3993</v>
      </c>
      <c r="B1344" t="s">
        <v>3992</v>
      </c>
      <c r="C1344" s="1" t="str">
        <f t="shared" si="20"/>
        <v/>
      </c>
    </row>
    <row r="1345" spans="1:3">
      <c r="A1345" t="s">
        <v>3996</v>
      </c>
      <c r="B1345" t="s">
        <v>3995</v>
      </c>
      <c r="C1345" s="1" t="str">
        <f t="shared" si="20"/>
        <v>Preeti Gonbare</v>
      </c>
    </row>
    <row r="1346" spans="1:3" hidden="1">
      <c r="A1346" t="s">
        <v>3999</v>
      </c>
      <c r="B1346" t="s">
        <v>3998</v>
      </c>
      <c r="C1346" s="1" t="str">
        <f t="shared" ref="C1346:C1409" si="21">IF(ISERROR(MATCH(B1346,$D$2:$D$212,0)),"",B1346)</f>
        <v/>
      </c>
    </row>
    <row r="1347" spans="1:3" hidden="1">
      <c r="A1347" t="s">
        <v>4002</v>
      </c>
      <c r="B1347" t="s">
        <v>4001</v>
      </c>
      <c r="C1347" s="1" t="str">
        <f t="shared" si="21"/>
        <v/>
      </c>
    </row>
    <row r="1348" spans="1:3" hidden="1">
      <c r="A1348" t="s">
        <v>4005</v>
      </c>
      <c r="B1348" t="s">
        <v>4004</v>
      </c>
      <c r="C1348" s="1" t="str">
        <f t="shared" si="21"/>
        <v/>
      </c>
    </row>
    <row r="1349" spans="1:3" hidden="1">
      <c r="A1349" t="s">
        <v>4008</v>
      </c>
      <c r="B1349" t="s">
        <v>4007</v>
      </c>
      <c r="C1349" s="1" t="str">
        <f t="shared" si="21"/>
        <v/>
      </c>
    </row>
    <row r="1350" spans="1:3" hidden="1">
      <c r="A1350" t="s">
        <v>4011</v>
      </c>
      <c r="B1350" t="s">
        <v>4010</v>
      </c>
      <c r="C1350" s="1" t="str">
        <f t="shared" si="21"/>
        <v/>
      </c>
    </row>
    <row r="1351" spans="1:3" hidden="1">
      <c r="A1351" t="s">
        <v>4014</v>
      </c>
      <c r="B1351" t="s">
        <v>4013</v>
      </c>
      <c r="C1351" s="1" t="str">
        <f t="shared" si="21"/>
        <v/>
      </c>
    </row>
    <row r="1352" spans="1:3" hidden="1">
      <c r="A1352" t="s">
        <v>4017</v>
      </c>
      <c r="B1352" t="s">
        <v>4016</v>
      </c>
      <c r="C1352" s="1" t="str">
        <f t="shared" si="21"/>
        <v/>
      </c>
    </row>
    <row r="1353" spans="1:3" hidden="1">
      <c r="A1353" t="s">
        <v>4020</v>
      </c>
      <c r="B1353" t="s">
        <v>4019</v>
      </c>
      <c r="C1353" s="1" t="str">
        <f t="shared" si="21"/>
        <v/>
      </c>
    </row>
    <row r="1354" spans="1:3" hidden="1">
      <c r="A1354" t="s">
        <v>4023</v>
      </c>
      <c r="B1354" t="s">
        <v>4022</v>
      </c>
      <c r="C1354" s="1" t="str">
        <f t="shared" si="21"/>
        <v/>
      </c>
    </row>
    <row r="1355" spans="1:3" hidden="1">
      <c r="A1355" t="s">
        <v>4026</v>
      </c>
      <c r="B1355" t="s">
        <v>4025</v>
      </c>
      <c r="C1355" s="1" t="str">
        <f t="shared" si="21"/>
        <v/>
      </c>
    </row>
    <row r="1356" spans="1:3" hidden="1">
      <c r="A1356" t="s">
        <v>4029</v>
      </c>
      <c r="B1356" t="s">
        <v>4028</v>
      </c>
      <c r="C1356" s="1" t="str">
        <f t="shared" si="21"/>
        <v/>
      </c>
    </row>
    <row r="1357" spans="1:3" hidden="1">
      <c r="A1357" t="s">
        <v>4032</v>
      </c>
      <c r="B1357" t="s">
        <v>4031</v>
      </c>
      <c r="C1357" s="1" t="str">
        <f t="shared" si="21"/>
        <v/>
      </c>
    </row>
    <row r="1358" spans="1:3" hidden="1">
      <c r="A1358" t="s">
        <v>4035</v>
      </c>
      <c r="B1358" t="s">
        <v>4034</v>
      </c>
      <c r="C1358" s="1" t="str">
        <f t="shared" si="21"/>
        <v/>
      </c>
    </row>
    <row r="1359" spans="1:3" hidden="1">
      <c r="A1359" t="s">
        <v>4038</v>
      </c>
      <c r="B1359" t="s">
        <v>4037</v>
      </c>
      <c r="C1359" s="1" t="str">
        <f t="shared" si="21"/>
        <v/>
      </c>
    </row>
    <row r="1360" spans="1:3" hidden="1">
      <c r="A1360" t="s">
        <v>4041</v>
      </c>
      <c r="B1360" t="s">
        <v>4040</v>
      </c>
      <c r="C1360" s="1" t="str">
        <f t="shared" si="21"/>
        <v/>
      </c>
    </row>
    <row r="1361" spans="1:3" hidden="1">
      <c r="A1361" t="s">
        <v>4044</v>
      </c>
      <c r="B1361" t="s">
        <v>4043</v>
      </c>
      <c r="C1361" s="1" t="str">
        <f t="shared" si="21"/>
        <v/>
      </c>
    </row>
    <row r="1362" spans="1:3" hidden="1">
      <c r="A1362" t="s">
        <v>4047</v>
      </c>
      <c r="B1362" t="s">
        <v>4046</v>
      </c>
      <c r="C1362" s="1" t="str">
        <f t="shared" si="21"/>
        <v/>
      </c>
    </row>
    <row r="1363" spans="1:3" hidden="1">
      <c r="A1363" t="s">
        <v>4050</v>
      </c>
      <c r="B1363" t="s">
        <v>4049</v>
      </c>
      <c r="C1363" s="1" t="str">
        <f t="shared" si="21"/>
        <v/>
      </c>
    </row>
    <row r="1364" spans="1:3" hidden="1">
      <c r="A1364" t="s">
        <v>4053</v>
      </c>
      <c r="B1364" t="s">
        <v>4052</v>
      </c>
      <c r="C1364" s="1" t="str">
        <f t="shared" si="21"/>
        <v/>
      </c>
    </row>
    <row r="1365" spans="1:3" hidden="1">
      <c r="A1365" t="s">
        <v>4056</v>
      </c>
      <c r="B1365" t="s">
        <v>4055</v>
      </c>
      <c r="C1365" s="1" t="str">
        <f t="shared" si="21"/>
        <v/>
      </c>
    </row>
    <row r="1366" spans="1:3" hidden="1">
      <c r="A1366" t="s">
        <v>4059</v>
      </c>
      <c r="B1366" t="s">
        <v>4058</v>
      </c>
      <c r="C1366" s="1" t="str">
        <f t="shared" si="21"/>
        <v/>
      </c>
    </row>
    <row r="1367" spans="1:3">
      <c r="A1367" t="s">
        <v>4062</v>
      </c>
      <c r="B1367" t="s">
        <v>4061</v>
      </c>
      <c r="C1367" s="1" t="str">
        <f t="shared" si="21"/>
        <v>Sandeep Tawde</v>
      </c>
    </row>
    <row r="1368" spans="1:3" hidden="1">
      <c r="A1368" t="s">
        <v>4065</v>
      </c>
      <c r="B1368" t="s">
        <v>4064</v>
      </c>
      <c r="C1368" s="1" t="str">
        <f t="shared" si="21"/>
        <v/>
      </c>
    </row>
    <row r="1369" spans="1:3" hidden="1">
      <c r="A1369" t="s">
        <v>4068</v>
      </c>
      <c r="B1369" t="s">
        <v>4067</v>
      </c>
      <c r="C1369" s="1" t="str">
        <f t="shared" si="21"/>
        <v/>
      </c>
    </row>
    <row r="1370" spans="1:3">
      <c r="A1370" t="s">
        <v>4071</v>
      </c>
      <c r="B1370" t="s">
        <v>4070</v>
      </c>
      <c r="C1370" s="1" t="str">
        <f t="shared" si="21"/>
        <v>Amar Varude</v>
      </c>
    </row>
    <row r="1371" spans="1:3">
      <c r="A1371" t="s">
        <v>4074</v>
      </c>
      <c r="B1371" t="s">
        <v>4073</v>
      </c>
      <c r="C1371" s="1" t="str">
        <f t="shared" si="21"/>
        <v>Pratap Katkar</v>
      </c>
    </row>
    <row r="1372" spans="1:3" hidden="1">
      <c r="A1372" t="s">
        <v>4077</v>
      </c>
      <c r="B1372" t="s">
        <v>4076</v>
      </c>
      <c r="C1372" s="1" t="str">
        <f t="shared" si="21"/>
        <v/>
      </c>
    </row>
    <row r="1373" spans="1:3" hidden="1">
      <c r="A1373" t="s">
        <v>4080</v>
      </c>
      <c r="B1373" t="s">
        <v>4079</v>
      </c>
      <c r="C1373" s="1" t="str">
        <f t="shared" si="21"/>
        <v/>
      </c>
    </row>
    <row r="1374" spans="1:3" hidden="1">
      <c r="A1374" t="s">
        <v>4083</v>
      </c>
      <c r="B1374" t="s">
        <v>4082</v>
      </c>
      <c r="C1374" s="1" t="str">
        <f t="shared" si="21"/>
        <v/>
      </c>
    </row>
    <row r="1375" spans="1:3">
      <c r="A1375" t="s">
        <v>4086</v>
      </c>
      <c r="B1375" t="s">
        <v>4085</v>
      </c>
      <c r="C1375" s="1" t="str">
        <f t="shared" si="21"/>
        <v>Swapnil Dattatraya Dhadge</v>
      </c>
    </row>
    <row r="1376" spans="1:3">
      <c r="A1376" t="s">
        <v>4089</v>
      </c>
      <c r="B1376" t="s">
        <v>4088</v>
      </c>
      <c r="C1376" s="1" t="str">
        <f t="shared" si="21"/>
        <v>Jitendra Chougule</v>
      </c>
    </row>
    <row r="1377" spans="1:3">
      <c r="A1377" t="s">
        <v>4092</v>
      </c>
      <c r="B1377" t="s">
        <v>4091</v>
      </c>
      <c r="C1377" s="1" t="str">
        <f t="shared" si="21"/>
        <v>Kausik Maiti</v>
      </c>
    </row>
    <row r="1378" spans="1:3">
      <c r="A1378" t="s">
        <v>4095</v>
      </c>
      <c r="B1378" t="s">
        <v>4094</v>
      </c>
      <c r="C1378" s="1" t="str">
        <f t="shared" si="21"/>
        <v>Ravindra Kondekar</v>
      </c>
    </row>
    <row r="1379" spans="1:3" hidden="1">
      <c r="A1379" t="s">
        <v>4098</v>
      </c>
      <c r="B1379" t="s">
        <v>4097</v>
      </c>
      <c r="C1379" s="1" t="str">
        <f t="shared" si="21"/>
        <v/>
      </c>
    </row>
    <row r="1380" spans="1:3">
      <c r="A1380" t="s">
        <v>4101</v>
      </c>
      <c r="B1380" t="s">
        <v>4100</v>
      </c>
      <c r="C1380" s="1" t="str">
        <f t="shared" si="21"/>
        <v>Pravin Salam</v>
      </c>
    </row>
    <row r="1381" spans="1:3" hidden="1">
      <c r="A1381" t="s">
        <v>4104</v>
      </c>
      <c r="B1381" t="s">
        <v>4103</v>
      </c>
      <c r="C1381" s="1" t="str">
        <f t="shared" si="21"/>
        <v/>
      </c>
    </row>
    <row r="1382" spans="1:3" hidden="1">
      <c r="A1382" t="s">
        <v>4107</v>
      </c>
      <c r="B1382" t="s">
        <v>4106</v>
      </c>
      <c r="C1382" s="1" t="str">
        <f t="shared" si="21"/>
        <v/>
      </c>
    </row>
    <row r="1383" spans="1:3">
      <c r="A1383" t="s">
        <v>4110</v>
      </c>
      <c r="B1383" t="s">
        <v>4109</v>
      </c>
      <c r="C1383" s="1" t="str">
        <f t="shared" si="21"/>
        <v>Shivanath Kamoji</v>
      </c>
    </row>
    <row r="1384" spans="1:3">
      <c r="A1384" t="s">
        <v>4113</v>
      </c>
      <c r="B1384" t="s">
        <v>4112</v>
      </c>
      <c r="C1384" s="1" t="str">
        <f t="shared" si="21"/>
        <v>Atul Karde</v>
      </c>
    </row>
    <row r="1385" spans="1:3" hidden="1">
      <c r="A1385" t="s">
        <v>4116</v>
      </c>
      <c r="B1385" t="s">
        <v>4115</v>
      </c>
      <c r="C1385" s="1" t="str">
        <f t="shared" si="21"/>
        <v/>
      </c>
    </row>
    <row r="1386" spans="1:3">
      <c r="A1386" t="s">
        <v>4119</v>
      </c>
      <c r="B1386" t="s">
        <v>4118</v>
      </c>
      <c r="C1386" s="1" t="str">
        <f t="shared" si="21"/>
        <v>Bhushan Rajani</v>
      </c>
    </row>
    <row r="1387" spans="1:3">
      <c r="A1387" t="s">
        <v>4122</v>
      </c>
      <c r="B1387" t="s">
        <v>4121</v>
      </c>
      <c r="C1387" s="1" t="str">
        <f t="shared" si="21"/>
        <v>Mukul Pawar</v>
      </c>
    </row>
    <row r="1388" spans="1:3" hidden="1">
      <c r="A1388" t="s">
        <v>4125</v>
      </c>
      <c r="B1388" t="s">
        <v>4124</v>
      </c>
      <c r="C1388" s="1" t="str">
        <f t="shared" si="21"/>
        <v/>
      </c>
    </row>
    <row r="1389" spans="1:3">
      <c r="A1389" t="s">
        <v>4128</v>
      </c>
      <c r="B1389" t="s">
        <v>4127</v>
      </c>
      <c r="C1389" s="1" t="str">
        <f t="shared" si="21"/>
        <v>Sanjaykumar Naik</v>
      </c>
    </row>
    <row r="1390" spans="1:3" hidden="1">
      <c r="A1390" t="s">
        <v>4131</v>
      </c>
      <c r="B1390" t="s">
        <v>4130</v>
      </c>
      <c r="C1390" s="1" t="str">
        <f t="shared" si="21"/>
        <v/>
      </c>
    </row>
    <row r="1391" spans="1:3">
      <c r="A1391" t="s">
        <v>4134</v>
      </c>
      <c r="B1391" t="s">
        <v>4133</v>
      </c>
      <c r="C1391" s="1" t="str">
        <f t="shared" si="21"/>
        <v>Kedar Degwekar</v>
      </c>
    </row>
    <row r="1392" spans="1:3" hidden="1">
      <c r="A1392" t="s">
        <v>4137</v>
      </c>
      <c r="B1392" t="s">
        <v>4136</v>
      </c>
      <c r="C1392" s="1" t="str">
        <f t="shared" si="21"/>
        <v/>
      </c>
    </row>
    <row r="1393" spans="1:3" hidden="1">
      <c r="A1393" t="s">
        <v>4140</v>
      </c>
      <c r="B1393" t="s">
        <v>4139</v>
      </c>
      <c r="C1393" s="1" t="str">
        <f t="shared" si="21"/>
        <v/>
      </c>
    </row>
    <row r="1394" spans="1:3" hidden="1">
      <c r="A1394" t="s">
        <v>4143</v>
      </c>
      <c r="B1394" t="s">
        <v>4142</v>
      </c>
      <c r="C1394" s="1" t="str">
        <f t="shared" si="21"/>
        <v/>
      </c>
    </row>
    <row r="1395" spans="1:3" hidden="1">
      <c r="A1395" t="s">
        <v>4146</v>
      </c>
      <c r="B1395" t="s">
        <v>4145</v>
      </c>
      <c r="C1395" s="1" t="str">
        <f t="shared" si="21"/>
        <v/>
      </c>
    </row>
    <row r="1396" spans="1:3" hidden="1">
      <c r="A1396" t="s">
        <v>4149</v>
      </c>
      <c r="B1396" t="s">
        <v>4148</v>
      </c>
      <c r="C1396" s="1" t="str">
        <f t="shared" si="21"/>
        <v/>
      </c>
    </row>
    <row r="1397" spans="1:3">
      <c r="A1397" t="s">
        <v>4152</v>
      </c>
      <c r="B1397" t="s">
        <v>4151</v>
      </c>
      <c r="C1397" s="1" t="str">
        <f t="shared" si="21"/>
        <v>Rajamohan Varambally</v>
      </c>
    </row>
    <row r="1398" spans="1:3" hidden="1">
      <c r="A1398" t="s">
        <v>4155</v>
      </c>
      <c r="B1398" t="s">
        <v>4154</v>
      </c>
      <c r="C1398" s="1" t="str">
        <f t="shared" si="21"/>
        <v/>
      </c>
    </row>
    <row r="1399" spans="1:3" hidden="1">
      <c r="A1399" t="s">
        <v>4158</v>
      </c>
      <c r="B1399" t="s">
        <v>4157</v>
      </c>
      <c r="C1399" s="1" t="str">
        <f t="shared" si="21"/>
        <v/>
      </c>
    </row>
    <row r="1400" spans="1:3" hidden="1">
      <c r="A1400" t="s">
        <v>4161</v>
      </c>
      <c r="B1400" t="s">
        <v>4160</v>
      </c>
      <c r="C1400" s="1" t="str">
        <f t="shared" si="21"/>
        <v/>
      </c>
    </row>
    <row r="1401" spans="1:3" hidden="1">
      <c r="A1401" t="s">
        <v>4164</v>
      </c>
      <c r="B1401" t="s">
        <v>4163</v>
      </c>
      <c r="C1401" s="1" t="str">
        <f t="shared" si="21"/>
        <v/>
      </c>
    </row>
    <row r="1402" spans="1:3" hidden="1">
      <c r="A1402" t="s">
        <v>4167</v>
      </c>
      <c r="B1402" t="s">
        <v>4166</v>
      </c>
      <c r="C1402" s="1" t="str">
        <f t="shared" si="21"/>
        <v/>
      </c>
    </row>
    <row r="1403" spans="1:3">
      <c r="A1403" t="s">
        <v>4170</v>
      </c>
      <c r="B1403" t="s">
        <v>4169</v>
      </c>
      <c r="C1403" s="1" t="str">
        <f t="shared" si="21"/>
        <v>Sukhad Kulkarni</v>
      </c>
    </row>
    <row r="1404" spans="1:3">
      <c r="A1404" t="s">
        <v>4173</v>
      </c>
      <c r="B1404" t="s">
        <v>4172</v>
      </c>
      <c r="C1404" s="1" t="str">
        <f t="shared" si="21"/>
        <v>Sharayu Bhakare</v>
      </c>
    </row>
    <row r="1405" spans="1:3" hidden="1">
      <c r="A1405" t="s">
        <v>4176</v>
      </c>
      <c r="B1405" t="s">
        <v>4175</v>
      </c>
      <c r="C1405" s="1" t="str">
        <f t="shared" si="21"/>
        <v/>
      </c>
    </row>
    <row r="1406" spans="1:3" hidden="1">
      <c r="A1406" t="s">
        <v>4179</v>
      </c>
      <c r="B1406" t="s">
        <v>4178</v>
      </c>
      <c r="C1406" s="1" t="str">
        <f t="shared" si="21"/>
        <v/>
      </c>
    </row>
    <row r="1407" spans="1:3" hidden="1">
      <c r="A1407" t="s">
        <v>4182</v>
      </c>
      <c r="B1407" t="s">
        <v>4181</v>
      </c>
      <c r="C1407" s="1" t="str">
        <f t="shared" si="21"/>
        <v/>
      </c>
    </row>
    <row r="1408" spans="1:3" hidden="1">
      <c r="A1408" t="s">
        <v>4185</v>
      </c>
      <c r="B1408" t="s">
        <v>4184</v>
      </c>
      <c r="C1408" s="1" t="str">
        <f t="shared" si="21"/>
        <v/>
      </c>
    </row>
    <row r="1409" spans="1:3">
      <c r="A1409" t="s">
        <v>4188</v>
      </c>
      <c r="B1409" t="s">
        <v>4187</v>
      </c>
      <c r="C1409" s="1" t="str">
        <f t="shared" si="21"/>
        <v>Sachin Shrivastava</v>
      </c>
    </row>
    <row r="1410" spans="1:3" hidden="1">
      <c r="A1410" t="s">
        <v>4191</v>
      </c>
      <c r="B1410" t="s">
        <v>4190</v>
      </c>
      <c r="C1410" s="1" t="str">
        <f t="shared" ref="C1410:C1473" si="22">IF(ISERROR(MATCH(B1410,$D$2:$D$212,0)),"",B1410)</f>
        <v/>
      </c>
    </row>
    <row r="1411" spans="1:3" hidden="1">
      <c r="A1411" t="s">
        <v>4194</v>
      </c>
      <c r="B1411" t="s">
        <v>4193</v>
      </c>
      <c r="C1411" s="1" t="str">
        <f t="shared" si="22"/>
        <v/>
      </c>
    </row>
    <row r="1412" spans="1:3">
      <c r="A1412" t="s">
        <v>4197</v>
      </c>
      <c r="B1412" t="s">
        <v>4196</v>
      </c>
      <c r="C1412" s="1" t="str">
        <f t="shared" si="22"/>
        <v>Bhushan Raut</v>
      </c>
    </row>
    <row r="1413" spans="1:3" hidden="1">
      <c r="A1413" t="s">
        <v>4200</v>
      </c>
      <c r="B1413" t="s">
        <v>4199</v>
      </c>
      <c r="C1413" s="1" t="str">
        <f t="shared" si="22"/>
        <v/>
      </c>
    </row>
    <row r="1414" spans="1:3">
      <c r="A1414" t="s">
        <v>4203</v>
      </c>
      <c r="B1414" t="s">
        <v>4202</v>
      </c>
      <c r="C1414" s="1" t="str">
        <f t="shared" si="22"/>
        <v>Prasad Jadhav</v>
      </c>
    </row>
    <row r="1415" spans="1:3" hidden="1">
      <c r="A1415" t="s">
        <v>4206</v>
      </c>
      <c r="B1415" t="s">
        <v>4205</v>
      </c>
      <c r="C1415" s="1" t="str">
        <f t="shared" si="22"/>
        <v/>
      </c>
    </row>
    <row r="1416" spans="1:3">
      <c r="A1416" t="s">
        <v>4209</v>
      </c>
      <c r="B1416" t="s">
        <v>4208</v>
      </c>
      <c r="C1416" s="1" t="str">
        <f t="shared" si="22"/>
        <v>Umesh Dugani</v>
      </c>
    </row>
    <row r="1417" spans="1:3" hidden="1">
      <c r="A1417" t="s">
        <v>4212</v>
      </c>
      <c r="B1417" t="s">
        <v>4211</v>
      </c>
      <c r="C1417" s="1" t="str">
        <f t="shared" si="22"/>
        <v/>
      </c>
    </row>
    <row r="1418" spans="1:3" hidden="1">
      <c r="A1418" t="s">
        <v>4215</v>
      </c>
      <c r="B1418" t="s">
        <v>4214</v>
      </c>
      <c r="C1418" s="1" t="str">
        <f t="shared" si="22"/>
        <v/>
      </c>
    </row>
    <row r="1419" spans="1:3" hidden="1">
      <c r="A1419" t="s">
        <v>4218</v>
      </c>
      <c r="B1419" t="s">
        <v>4217</v>
      </c>
      <c r="C1419" s="1" t="str">
        <f t="shared" si="22"/>
        <v/>
      </c>
    </row>
    <row r="1420" spans="1:3" hidden="1">
      <c r="A1420" t="s">
        <v>4221</v>
      </c>
      <c r="B1420" t="s">
        <v>4220</v>
      </c>
      <c r="C1420" s="1" t="str">
        <f t="shared" si="22"/>
        <v/>
      </c>
    </row>
    <row r="1421" spans="1:3">
      <c r="A1421" t="s">
        <v>4224</v>
      </c>
      <c r="B1421" t="s">
        <v>4223</v>
      </c>
      <c r="C1421" s="1" t="str">
        <f t="shared" si="22"/>
        <v>Vinayak Ranpise</v>
      </c>
    </row>
    <row r="1422" spans="1:3" hidden="1">
      <c r="A1422" t="s">
        <v>4227</v>
      </c>
      <c r="B1422" t="s">
        <v>4226</v>
      </c>
      <c r="C1422" s="1" t="str">
        <f t="shared" si="22"/>
        <v/>
      </c>
    </row>
    <row r="1423" spans="1:3" hidden="1">
      <c r="A1423" t="s">
        <v>4230</v>
      </c>
      <c r="B1423" t="s">
        <v>4229</v>
      </c>
      <c r="C1423" s="1" t="str">
        <f t="shared" si="22"/>
        <v/>
      </c>
    </row>
    <row r="1424" spans="1:3" hidden="1">
      <c r="A1424" t="s">
        <v>4233</v>
      </c>
      <c r="B1424" t="s">
        <v>4232</v>
      </c>
      <c r="C1424" s="1" t="str">
        <f t="shared" si="22"/>
        <v/>
      </c>
    </row>
    <row r="1425" spans="1:3" hidden="1">
      <c r="A1425" t="s">
        <v>4236</v>
      </c>
      <c r="B1425" t="s">
        <v>4235</v>
      </c>
      <c r="C1425" s="1" t="str">
        <f t="shared" si="22"/>
        <v/>
      </c>
    </row>
    <row r="1426" spans="1:3" hidden="1">
      <c r="A1426" t="s">
        <v>4238</v>
      </c>
      <c r="B1426" t="s">
        <v>3385</v>
      </c>
      <c r="C1426" s="1" t="str">
        <f t="shared" si="22"/>
        <v/>
      </c>
    </row>
    <row r="1427" spans="1:3" hidden="1">
      <c r="A1427" t="s">
        <v>4241</v>
      </c>
      <c r="B1427" t="s">
        <v>4240</v>
      </c>
      <c r="C1427" s="1" t="str">
        <f t="shared" si="22"/>
        <v/>
      </c>
    </row>
    <row r="1428" spans="1:3">
      <c r="A1428" t="s">
        <v>4244</v>
      </c>
      <c r="B1428" t="s">
        <v>4243</v>
      </c>
      <c r="C1428" s="1" t="str">
        <f t="shared" si="22"/>
        <v>Prajot Pandit</v>
      </c>
    </row>
    <row r="1429" spans="1:3" hidden="1">
      <c r="A1429" t="s">
        <v>4247</v>
      </c>
      <c r="B1429" t="s">
        <v>4246</v>
      </c>
      <c r="C1429" s="1" t="str">
        <f t="shared" si="22"/>
        <v/>
      </c>
    </row>
    <row r="1430" spans="1:3" hidden="1">
      <c r="A1430" t="s">
        <v>4250</v>
      </c>
      <c r="B1430" t="s">
        <v>4249</v>
      </c>
      <c r="C1430" s="1" t="str">
        <f t="shared" si="22"/>
        <v/>
      </c>
    </row>
    <row r="1431" spans="1:3" hidden="1">
      <c r="A1431" t="s">
        <v>4253</v>
      </c>
      <c r="B1431" t="s">
        <v>4252</v>
      </c>
      <c r="C1431" s="1" t="str">
        <f t="shared" si="22"/>
        <v/>
      </c>
    </row>
    <row r="1432" spans="1:3" hidden="1">
      <c r="A1432" t="s">
        <v>4256</v>
      </c>
      <c r="B1432" t="s">
        <v>4255</v>
      </c>
      <c r="C1432" s="1" t="str">
        <f t="shared" si="22"/>
        <v/>
      </c>
    </row>
    <row r="1433" spans="1:3" hidden="1">
      <c r="A1433" t="s">
        <v>4259</v>
      </c>
      <c r="B1433" t="s">
        <v>4258</v>
      </c>
      <c r="C1433" s="1" t="str">
        <f t="shared" si="22"/>
        <v/>
      </c>
    </row>
    <row r="1434" spans="1:3" hidden="1">
      <c r="A1434" t="s">
        <v>4262</v>
      </c>
      <c r="B1434" t="s">
        <v>4261</v>
      </c>
      <c r="C1434" s="1" t="str">
        <f t="shared" si="22"/>
        <v/>
      </c>
    </row>
    <row r="1435" spans="1:3" hidden="1">
      <c r="A1435" t="s">
        <v>4265</v>
      </c>
      <c r="B1435" t="s">
        <v>4264</v>
      </c>
      <c r="C1435" s="1" t="str">
        <f t="shared" si="22"/>
        <v/>
      </c>
    </row>
    <row r="1436" spans="1:3">
      <c r="A1436" t="s">
        <v>4268</v>
      </c>
      <c r="B1436" t="s">
        <v>4267</v>
      </c>
      <c r="C1436" s="1" t="str">
        <f t="shared" si="22"/>
        <v>Vipin Paul</v>
      </c>
    </row>
    <row r="1437" spans="1:3" hidden="1">
      <c r="A1437" t="s">
        <v>4271</v>
      </c>
      <c r="B1437" t="s">
        <v>4270</v>
      </c>
      <c r="C1437" s="1" t="str">
        <f t="shared" si="22"/>
        <v/>
      </c>
    </row>
    <row r="1438" spans="1:3" hidden="1">
      <c r="A1438" t="s">
        <v>4274</v>
      </c>
      <c r="B1438" t="s">
        <v>4273</v>
      </c>
      <c r="C1438" s="1" t="str">
        <f t="shared" si="22"/>
        <v/>
      </c>
    </row>
    <row r="1439" spans="1:3" hidden="1">
      <c r="A1439" t="s">
        <v>4277</v>
      </c>
      <c r="B1439" t="s">
        <v>4276</v>
      </c>
      <c r="C1439" s="1" t="str">
        <f t="shared" si="22"/>
        <v/>
      </c>
    </row>
    <row r="1440" spans="1:3" hidden="1">
      <c r="A1440" t="s">
        <v>4280</v>
      </c>
      <c r="B1440" t="s">
        <v>4279</v>
      </c>
      <c r="C1440" s="1" t="str">
        <f t="shared" si="22"/>
        <v/>
      </c>
    </row>
    <row r="1441" spans="1:3" hidden="1">
      <c r="A1441" t="s">
        <v>4283</v>
      </c>
      <c r="B1441" t="s">
        <v>4282</v>
      </c>
      <c r="C1441" s="1" t="str">
        <f t="shared" si="22"/>
        <v/>
      </c>
    </row>
    <row r="1442" spans="1:3" hidden="1">
      <c r="A1442" t="s">
        <v>4286</v>
      </c>
      <c r="B1442" t="s">
        <v>4285</v>
      </c>
      <c r="C1442" s="1" t="str">
        <f t="shared" si="22"/>
        <v/>
      </c>
    </row>
    <row r="1443" spans="1:3">
      <c r="A1443" t="s">
        <v>4289</v>
      </c>
      <c r="B1443" t="s">
        <v>4288</v>
      </c>
      <c r="C1443" s="1" t="str">
        <f t="shared" si="22"/>
        <v>Kunal Gandhi</v>
      </c>
    </row>
    <row r="1444" spans="1:3" hidden="1">
      <c r="A1444" t="s">
        <v>4292</v>
      </c>
      <c r="B1444" t="s">
        <v>4291</v>
      </c>
      <c r="C1444" s="1" t="str">
        <f t="shared" si="22"/>
        <v/>
      </c>
    </row>
    <row r="1445" spans="1:3" hidden="1">
      <c r="A1445" t="s">
        <v>4295</v>
      </c>
      <c r="B1445" t="s">
        <v>4294</v>
      </c>
      <c r="C1445" s="1" t="str">
        <f t="shared" si="22"/>
        <v/>
      </c>
    </row>
    <row r="1446" spans="1:3" hidden="1">
      <c r="A1446" t="s">
        <v>4298</v>
      </c>
      <c r="B1446" t="s">
        <v>4297</v>
      </c>
      <c r="C1446" s="1" t="str">
        <f t="shared" si="22"/>
        <v/>
      </c>
    </row>
    <row r="1447" spans="1:3" hidden="1">
      <c r="A1447" t="s">
        <v>4301</v>
      </c>
      <c r="B1447" t="s">
        <v>4300</v>
      </c>
      <c r="C1447" s="1" t="str">
        <f t="shared" si="22"/>
        <v/>
      </c>
    </row>
    <row r="1448" spans="1:3" hidden="1">
      <c r="A1448" t="s">
        <v>4304</v>
      </c>
      <c r="B1448" t="s">
        <v>4303</v>
      </c>
      <c r="C1448" s="1" t="str">
        <f t="shared" si="22"/>
        <v/>
      </c>
    </row>
    <row r="1449" spans="1:3">
      <c r="A1449" t="s">
        <v>4307</v>
      </c>
      <c r="B1449" t="s">
        <v>4306</v>
      </c>
      <c r="C1449" s="1" t="str">
        <f t="shared" si="22"/>
        <v>Naresh Pawar</v>
      </c>
    </row>
    <row r="1450" spans="1:3" hidden="1">
      <c r="A1450" t="s">
        <v>4310</v>
      </c>
      <c r="B1450" t="s">
        <v>4309</v>
      </c>
      <c r="C1450" s="1" t="str">
        <f t="shared" si="22"/>
        <v/>
      </c>
    </row>
    <row r="1451" spans="1:3" hidden="1">
      <c r="A1451" t="s">
        <v>4313</v>
      </c>
      <c r="B1451" t="s">
        <v>4312</v>
      </c>
      <c r="C1451" s="1" t="str">
        <f t="shared" si="22"/>
        <v/>
      </c>
    </row>
    <row r="1452" spans="1:3">
      <c r="A1452" t="s">
        <v>4316</v>
      </c>
      <c r="B1452" t="s">
        <v>4315</v>
      </c>
      <c r="C1452" s="1" t="str">
        <f t="shared" si="22"/>
        <v>Jigar Saraiya</v>
      </c>
    </row>
    <row r="1453" spans="1:3" hidden="1">
      <c r="A1453" t="s">
        <v>4319</v>
      </c>
      <c r="B1453" t="s">
        <v>4318</v>
      </c>
      <c r="C1453" s="1" t="str">
        <f t="shared" si="22"/>
        <v/>
      </c>
    </row>
    <row r="1454" spans="1:3" hidden="1">
      <c r="A1454" t="s">
        <v>4322</v>
      </c>
      <c r="B1454" t="s">
        <v>4321</v>
      </c>
      <c r="C1454" s="1" t="str">
        <f t="shared" si="22"/>
        <v/>
      </c>
    </row>
    <row r="1455" spans="1:3">
      <c r="A1455" t="s">
        <v>4325</v>
      </c>
      <c r="B1455" t="s">
        <v>4324</v>
      </c>
      <c r="C1455" s="1" t="str">
        <f t="shared" si="22"/>
        <v>Pratyusha Banerjee</v>
      </c>
    </row>
    <row r="1456" spans="1:3" hidden="1">
      <c r="A1456" t="s">
        <v>4328</v>
      </c>
      <c r="B1456" t="s">
        <v>4327</v>
      </c>
      <c r="C1456" s="1" t="str">
        <f t="shared" si="22"/>
        <v/>
      </c>
    </row>
    <row r="1457" spans="1:3" hidden="1">
      <c r="A1457" t="s">
        <v>4331</v>
      </c>
      <c r="B1457" t="s">
        <v>4330</v>
      </c>
      <c r="C1457" s="1" t="str">
        <f t="shared" si="22"/>
        <v/>
      </c>
    </row>
    <row r="1458" spans="1:3" hidden="1">
      <c r="A1458" t="s">
        <v>4334</v>
      </c>
      <c r="B1458" t="s">
        <v>4333</v>
      </c>
      <c r="C1458" s="1" t="str">
        <f t="shared" si="22"/>
        <v/>
      </c>
    </row>
    <row r="1459" spans="1:3" hidden="1">
      <c r="A1459" t="s">
        <v>4337</v>
      </c>
      <c r="B1459" t="s">
        <v>4336</v>
      </c>
      <c r="C1459" s="1" t="str">
        <f t="shared" si="22"/>
        <v/>
      </c>
    </row>
    <row r="1460" spans="1:3" hidden="1">
      <c r="A1460" t="s">
        <v>4340</v>
      </c>
      <c r="B1460" t="s">
        <v>4339</v>
      </c>
      <c r="C1460" s="1" t="str">
        <f t="shared" si="22"/>
        <v/>
      </c>
    </row>
    <row r="1461" spans="1:3" hidden="1">
      <c r="A1461" t="s">
        <v>4343</v>
      </c>
      <c r="B1461" t="s">
        <v>4342</v>
      </c>
      <c r="C1461" s="1" t="str">
        <f t="shared" si="22"/>
        <v/>
      </c>
    </row>
    <row r="1462" spans="1:3">
      <c r="A1462" t="s">
        <v>4346</v>
      </c>
      <c r="B1462" t="s">
        <v>4345</v>
      </c>
      <c r="C1462" s="1" t="str">
        <f t="shared" si="22"/>
        <v>Aniruddha Rajendra</v>
      </c>
    </row>
    <row r="1463" spans="1:3" hidden="1">
      <c r="A1463" t="s">
        <v>4349</v>
      </c>
      <c r="B1463" t="s">
        <v>4348</v>
      </c>
      <c r="C1463" s="1" t="str">
        <f t="shared" si="22"/>
        <v/>
      </c>
    </row>
    <row r="1464" spans="1:3" hidden="1">
      <c r="A1464" t="s">
        <v>4352</v>
      </c>
      <c r="B1464" t="s">
        <v>4351</v>
      </c>
      <c r="C1464" s="1" t="str">
        <f t="shared" si="22"/>
        <v/>
      </c>
    </row>
    <row r="1465" spans="1:3" hidden="1">
      <c r="A1465" t="s">
        <v>4355</v>
      </c>
      <c r="B1465" t="s">
        <v>4354</v>
      </c>
      <c r="C1465" s="1" t="str">
        <f t="shared" si="22"/>
        <v/>
      </c>
    </row>
    <row r="1466" spans="1:3" hidden="1">
      <c r="A1466" t="s">
        <v>4358</v>
      </c>
      <c r="B1466" t="s">
        <v>4357</v>
      </c>
      <c r="C1466" s="1" t="str">
        <f t="shared" si="22"/>
        <v/>
      </c>
    </row>
    <row r="1467" spans="1:3" hidden="1">
      <c r="A1467" t="s">
        <v>4361</v>
      </c>
      <c r="B1467" t="s">
        <v>4360</v>
      </c>
      <c r="C1467" s="1" t="str">
        <f t="shared" si="22"/>
        <v/>
      </c>
    </row>
    <row r="1468" spans="1:3" hidden="1">
      <c r="A1468" t="s">
        <v>4364</v>
      </c>
      <c r="B1468" t="s">
        <v>4363</v>
      </c>
      <c r="C1468" s="1" t="str">
        <f t="shared" si="22"/>
        <v/>
      </c>
    </row>
    <row r="1469" spans="1:3" hidden="1">
      <c r="A1469" t="s">
        <v>4367</v>
      </c>
      <c r="B1469" t="s">
        <v>4366</v>
      </c>
      <c r="C1469" s="1" t="str">
        <f t="shared" si="22"/>
        <v/>
      </c>
    </row>
    <row r="1470" spans="1:3">
      <c r="A1470" t="s">
        <v>4370</v>
      </c>
      <c r="B1470" t="s">
        <v>4369</v>
      </c>
      <c r="C1470" s="1" t="str">
        <f t="shared" si="22"/>
        <v>Ranjit P.Valappil</v>
      </c>
    </row>
    <row r="1471" spans="1:3">
      <c r="A1471" t="s">
        <v>4373</v>
      </c>
      <c r="B1471" t="s">
        <v>4372</v>
      </c>
      <c r="C1471" s="1" t="str">
        <f t="shared" si="22"/>
        <v>Santosh Sawant</v>
      </c>
    </row>
    <row r="1472" spans="1:3">
      <c r="A1472" t="s">
        <v>4376</v>
      </c>
      <c r="B1472" t="s">
        <v>4375</v>
      </c>
      <c r="C1472" s="1" t="str">
        <f t="shared" si="22"/>
        <v>Bhavesh Panjuani</v>
      </c>
    </row>
    <row r="1473" spans="1:3" hidden="1">
      <c r="A1473" t="s">
        <v>4379</v>
      </c>
      <c r="B1473" t="s">
        <v>4378</v>
      </c>
      <c r="C1473" s="1" t="str">
        <f t="shared" si="22"/>
        <v/>
      </c>
    </row>
    <row r="1474" spans="1:3" hidden="1">
      <c r="A1474" t="s">
        <v>4382</v>
      </c>
      <c r="B1474" t="s">
        <v>4381</v>
      </c>
      <c r="C1474" s="1" t="str">
        <f t="shared" ref="C1474:C1534" si="23">IF(ISERROR(MATCH(B1474,$D$2:$D$212,0)),"",B1474)</f>
        <v/>
      </c>
    </row>
    <row r="1475" spans="1:3" hidden="1">
      <c r="A1475" t="s">
        <v>4385</v>
      </c>
      <c r="B1475" t="s">
        <v>4384</v>
      </c>
      <c r="C1475" s="1" t="str">
        <f t="shared" si="23"/>
        <v/>
      </c>
    </row>
    <row r="1476" spans="1:3" hidden="1">
      <c r="A1476" t="s">
        <v>4388</v>
      </c>
      <c r="B1476" t="s">
        <v>4387</v>
      </c>
      <c r="C1476" s="1" t="str">
        <f t="shared" si="23"/>
        <v/>
      </c>
    </row>
    <row r="1477" spans="1:3" hidden="1">
      <c r="A1477" t="s">
        <v>4391</v>
      </c>
      <c r="B1477" t="s">
        <v>4390</v>
      </c>
      <c r="C1477" s="1" t="str">
        <f t="shared" si="23"/>
        <v/>
      </c>
    </row>
    <row r="1478" spans="1:3" hidden="1">
      <c r="A1478" t="s">
        <v>4394</v>
      </c>
      <c r="B1478" t="s">
        <v>4393</v>
      </c>
      <c r="C1478" s="1" t="str">
        <f t="shared" si="23"/>
        <v/>
      </c>
    </row>
    <row r="1479" spans="1:3" hidden="1">
      <c r="A1479" t="s">
        <v>4397</v>
      </c>
      <c r="B1479" t="s">
        <v>4396</v>
      </c>
      <c r="C1479" s="1" t="str">
        <f t="shared" si="23"/>
        <v/>
      </c>
    </row>
    <row r="1480" spans="1:3" hidden="1">
      <c r="A1480" t="s">
        <v>4400</v>
      </c>
      <c r="B1480" t="s">
        <v>4399</v>
      </c>
      <c r="C1480" s="1" t="str">
        <f t="shared" si="23"/>
        <v/>
      </c>
    </row>
    <row r="1481" spans="1:3" hidden="1">
      <c r="A1481" t="s">
        <v>4403</v>
      </c>
      <c r="B1481" t="s">
        <v>4402</v>
      </c>
      <c r="C1481" s="1" t="str">
        <f t="shared" si="23"/>
        <v/>
      </c>
    </row>
    <row r="1482" spans="1:3" hidden="1">
      <c r="A1482" t="s">
        <v>4406</v>
      </c>
      <c r="B1482" t="s">
        <v>4405</v>
      </c>
      <c r="C1482" s="1" t="str">
        <f t="shared" si="23"/>
        <v/>
      </c>
    </row>
    <row r="1483" spans="1:3" hidden="1">
      <c r="A1483" t="s">
        <v>4409</v>
      </c>
      <c r="B1483" t="s">
        <v>4408</v>
      </c>
      <c r="C1483" s="1" t="str">
        <f t="shared" si="23"/>
        <v/>
      </c>
    </row>
    <row r="1484" spans="1:3" hidden="1">
      <c r="A1484" t="s">
        <v>4412</v>
      </c>
      <c r="B1484" t="s">
        <v>4411</v>
      </c>
      <c r="C1484" s="1" t="str">
        <f t="shared" si="23"/>
        <v/>
      </c>
    </row>
    <row r="1485" spans="1:3" hidden="1">
      <c r="A1485" t="s">
        <v>4415</v>
      </c>
      <c r="B1485" t="s">
        <v>4414</v>
      </c>
      <c r="C1485" s="1" t="str">
        <f t="shared" si="23"/>
        <v/>
      </c>
    </row>
    <row r="1486" spans="1:3" hidden="1">
      <c r="A1486" t="s">
        <v>4418</v>
      </c>
      <c r="B1486" t="s">
        <v>4417</v>
      </c>
      <c r="C1486" s="1" t="str">
        <f t="shared" si="23"/>
        <v/>
      </c>
    </row>
    <row r="1487" spans="1:3" hidden="1">
      <c r="A1487" t="s">
        <v>4421</v>
      </c>
      <c r="B1487" t="s">
        <v>4420</v>
      </c>
      <c r="C1487" s="1" t="str">
        <f t="shared" si="23"/>
        <v/>
      </c>
    </row>
    <row r="1488" spans="1:3" hidden="1">
      <c r="A1488" t="s">
        <v>4424</v>
      </c>
      <c r="B1488" t="s">
        <v>4423</v>
      </c>
      <c r="C1488" s="1" t="str">
        <f t="shared" si="23"/>
        <v/>
      </c>
    </row>
    <row r="1489" spans="1:3" hidden="1">
      <c r="A1489" t="s">
        <v>4427</v>
      </c>
      <c r="B1489" t="s">
        <v>4426</v>
      </c>
      <c r="C1489" s="1" t="str">
        <f t="shared" si="23"/>
        <v/>
      </c>
    </row>
    <row r="1490" spans="1:3" hidden="1">
      <c r="A1490" t="s">
        <v>4430</v>
      </c>
      <c r="B1490" t="s">
        <v>4429</v>
      </c>
      <c r="C1490" s="1" t="str">
        <f t="shared" si="23"/>
        <v/>
      </c>
    </row>
    <row r="1491" spans="1:3" hidden="1">
      <c r="A1491" t="s">
        <v>4433</v>
      </c>
      <c r="B1491" t="s">
        <v>4432</v>
      </c>
      <c r="C1491" s="1" t="str">
        <f t="shared" si="23"/>
        <v/>
      </c>
    </row>
    <row r="1492" spans="1:3" hidden="1">
      <c r="A1492" t="s">
        <v>4436</v>
      </c>
      <c r="B1492" t="s">
        <v>4435</v>
      </c>
      <c r="C1492" s="1" t="str">
        <f t="shared" si="23"/>
        <v/>
      </c>
    </row>
    <row r="1493" spans="1:3" hidden="1">
      <c r="A1493" t="s">
        <v>4439</v>
      </c>
      <c r="B1493" t="s">
        <v>4438</v>
      </c>
      <c r="C1493" s="1" t="str">
        <f t="shared" si="23"/>
        <v/>
      </c>
    </row>
    <row r="1494" spans="1:3" hidden="1">
      <c r="A1494" t="s">
        <v>4442</v>
      </c>
      <c r="B1494" t="s">
        <v>4441</v>
      </c>
      <c r="C1494" s="1" t="str">
        <f t="shared" si="23"/>
        <v/>
      </c>
    </row>
    <row r="1495" spans="1:3" hidden="1">
      <c r="A1495" t="s">
        <v>4445</v>
      </c>
      <c r="B1495" t="s">
        <v>4444</v>
      </c>
      <c r="C1495" s="1" t="str">
        <f t="shared" si="23"/>
        <v/>
      </c>
    </row>
    <row r="1496" spans="1:3" hidden="1">
      <c r="A1496" t="s">
        <v>4448</v>
      </c>
      <c r="B1496" t="s">
        <v>4447</v>
      </c>
      <c r="C1496" s="1" t="str">
        <f t="shared" si="23"/>
        <v/>
      </c>
    </row>
    <row r="1497" spans="1:3" hidden="1">
      <c r="A1497" t="s">
        <v>4451</v>
      </c>
      <c r="B1497" t="s">
        <v>4450</v>
      </c>
      <c r="C1497" s="1" t="str">
        <f t="shared" si="23"/>
        <v/>
      </c>
    </row>
    <row r="1498" spans="1:3" hidden="1">
      <c r="A1498" t="s">
        <v>4454</v>
      </c>
      <c r="B1498" t="s">
        <v>4453</v>
      </c>
      <c r="C1498" s="1" t="str">
        <f t="shared" si="23"/>
        <v/>
      </c>
    </row>
    <row r="1499" spans="1:3" hidden="1">
      <c r="A1499" t="s">
        <v>4457</v>
      </c>
      <c r="B1499" t="s">
        <v>4456</v>
      </c>
      <c r="C1499" s="1" t="str">
        <f t="shared" si="23"/>
        <v/>
      </c>
    </row>
    <row r="1500" spans="1:3" hidden="1">
      <c r="A1500" t="s">
        <v>4460</v>
      </c>
      <c r="B1500" t="s">
        <v>4459</v>
      </c>
      <c r="C1500" s="1" t="str">
        <f t="shared" si="23"/>
        <v/>
      </c>
    </row>
    <row r="1501" spans="1:3" hidden="1">
      <c r="A1501" t="s">
        <v>4463</v>
      </c>
      <c r="B1501" t="s">
        <v>4462</v>
      </c>
      <c r="C1501" s="1" t="str">
        <f t="shared" si="23"/>
        <v/>
      </c>
    </row>
    <row r="1502" spans="1:3" hidden="1">
      <c r="A1502" t="s">
        <v>4466</v>
      </c>
      <c r="B1502" t="s">
        <v>4465</v>
      </c>
      <c r="C1502" s="1" t="str">
        <f t="shared" si="23"/>
        <v/>
      </c>
    </row>
    <row r="1503" spans="1:3" hidden="1">
      <c r="A1503" t="s">
        <v>4469</v>
      </c>
      <c r="B1503" t="s">
        <v>4468</v>
      </c>
      <c r="C1503" s="1" t="str">
        <f t="shared" si="23"/>
        <v/>
      </c>
    </row>
    <row r="1504" spans="1:3" hidden="1">
      <c r="A1504" t="s">
        <v>4472</v>
      </c>
      <c r="B1504" t="s">
        <v>4471</v>
      </c>
      <c r="C1504" s="1" t="str">
        <f t="shared" si="23"/>
        <v/>
      </c>
    </row>
    <row r="1505" spans="1:3" hidden="1">
      <c r="A1505" t="s">
        <v>4475</v>
      </c>
      <c r="B1505" t="s">
        <v>4474</v>
      </c>
      <c r="C1505" s="1" t="str">
        <f t="shared" si="23"/>
        <v/>
      </c>
    </row>
    <row r="1506" spans="1:3" hidden="1">
      <c r="A1506" t="s">
        <v>4478</v>
      </c>
      <c r="B1506" t="s">
        <v>4477</v>
      </c>
      <c r="C1506" s="1" t="str">
        <f t="shared" si="23"/>
        <v/>
      </c>
    </row>
    <row r="1507" spans="1:3" hidden="1">
      <c r="A1507" t="s">
        <v>4481</v>
      </c>
      <c r="B1507" t="s">
        <v>4480</v>
      </c>
      <c r="C1507" s="1" t="str">
        <f t="shared" si="23"/>
        <v/>
      </c>
    </row>
    <row r="1508" spans="1:3" hidden="1">
      <c r="A1508" t="s">
        <v>4484</v>
      </c>
      <c r="B1508" t="s">
        <v>4483</v>
      </c>
      <c r="C1508" s="1" t="str">
        <f t="shared" si="23"/>
        <v/>
      </c>
    </row>
    <row r="1509" spans="1:3" hidden="1">
      <c r="A1509" t="s">
        <v>4487</v>
      </c>
      <c r="B1509" t="s">
        <v>4486</v>
      </c>
      <c r="C1509" s="1" t="str">
        <f t="shared" si="23"/>
        <v/>
      </c>
    </row>
    <row r="1510" spans="1:3" hidden="1">
      <c r="A1510" t="s">
        <v>4490</v>
      </c>
      <c r="B1510" t="s">
        <v>4489</v>
      </c>
      <c r="C1510" s="1" t="str">
        <f t="shared" si="23"/>
        <v/>
      </c>
    </row>
    <row r="1511" spans="1:3" hidden="1">
      <c r="A1511" t="s">
        <v>4493</v>
      </c>
      <c r="B1511" t="s">
        <v>4492</v>
      </c>
      <c r="C1511" s="1" t="str">
        <f t="shared" si="23"/>
        <v/>
      </c>
    </row>
    <row r="1512" spans="1:3" hidden="1">
      <c r="A1512" t="s">
        <v>4496</v>
      </c>
      <c r="B1512" t="s">
        <v>4495</v>
      </c>
      <c r="C1512" s="1" t="str">
        <f t="shared" si="23"/>
        <v/>
      </c>
    </row>
    <row r="1513" spans="1:3" hidden="1">
      <c r="A1513" t="s">
        <v>4499</v>
      </c>
      <c r="B1513" t="s">
        <v>4498</v>
      </c>
      <c r="C1513" s="1" t="str">
        <f t="shared" si="23"/>
        <v/>
      </c>
    </row>
    <row r="1514" spans="1:3" hidden="1">
      <c r="A1514" t="s">
        <v>4502</v>
      </c>
      <c r="B1514" t="s">
        <v>4501</v>
      </c>
      <c r="C1514" s="1" t="str">
        <f t="shared" si="23"/>
        <v/>
      </c>
    </row>
    <row r="1515" spans="1:3" hidden="1">
      <c r="A1515" t="s">
        <v>4505</v>
      </c>
      <c r="B1515" t="s">
        <v>4504</v>
      </c>
      <c r="C1515" s="1" t="str">
        <f t="shared" si="23"/>
        <v/>
      </c>
    </row>
    <row r="1516" spans="1:3" hidden="1">
      <c r="A1516" t="s">
        <v>4508</v>
      </c>
      <c r="B1516" t="s">
        <v>4507</v>
      </c>
      <c r="C1516" s="1" t="str">
        <f t="shared" si="23"/>
        <v/>
      </c>
    </row>
    <row r="1517" spans="1:3" hidden="1">
      <c r="A1517" t="s">
        <v>4511</v>
      </c>
      <c r="B1517" t="s">
        <v>4510</v>
      </c>
      <c r="C1517" s="1" t="str">
        <f t="shared" si="23"/>
        <v/>
      </c>
    </row>
    <row r="1518" spans="1:3" hidden="1">
      <c r="A1518" t="s">
        <v>4514</v>
      </c>
      <c r="B1518" t="s">
        <v>4513</v>
      </c>
      <c r="C1518" s="1" t="str">
        <f t="shared" si="23"/>
        <v/>
      </c>
    </row>
    <row r="1519" spans="1:3" hidden="1">
      <c r="A1519" t="s">
        <v>4516</v>
      </c>
      <c r="B1519" t="s">
        <v>4124</v>
      </c>
      <c r="C1519" s="1" t="str">
        <f t="shared" si="23"/>
        <v/>
      </c>
    </row>
    <row r="1520" spans="1:3" hidden="1">
      <c r="A1520" t="s">
        <v>4519</v>
      </c>
      <c r="B1520" t="s">
        <v>4518</v>
      </c>
      <c r="C1520" s="1" t="str">
        <f t="shared" si="23"/>
        <v/>
      </c>
    </row>
    <row r="1521" spans="1:3" hidden="1">
      <c r="A1521" t="s">
        <v>4522</v>
      </c>
      <c r="B1521" t="s">
        <v>4521</v>
      </c>
      <c r="C1521" s="1" t="str">
        <f t="shared" si="23"/>
        <v/>
      </c>
    </row>
    <row r="1522" spans="1:3" hidden="1">
      <c r="A1522" t="s">
        <v>4525</v>
      </c>
      <c r="B1522" t="s">
        <v>4524</v>
      </c>
      <c r="C1522" s="1" t="str">
        <f t="shared" si="23"/>
        <v/>
      </c>
    </row>
    <row r="1523" spans="1:3" hidden="1">
      <c r="A1523" t="s">
        <v>4528</v>
      </c>
      <c r="B1523" t="s">
        <v>4527</v>
      </c>
      <c r="C1523" s="1" t="str">
        <f t="shared" si="23"/>
        <v/>
      </c>
    </row>
    <row r="1524" spans="1:3" hidden="1">
      <c r="A1524" t="s">
        <v>4531</v>
      </c>
      <c r="B1524" t="s">
        <v>4530</v>
      </c>
      <c r="C1524" s="1" t="str">
        <f t="shared" si="23"/>
        <v/>
      </c>
    </row>
    <row r="1525" spans="1:3" hidden="1">
      <c r="A1525" t="s">
        <v>4534</v>
      </c>
      <c r="B1525" t="s">
        <v>4533</v>
      </c>
      <c r="C1525" s="1" t="str">
        <f t="shared" si="23"/>
        <v/>
      </c>
    </row>
    <row r="1526" spans="1:3" hidden="1">
      <c r="A1526" t="s">
        <v>4537</v>
      </c>
      <c r="B1526" t="s">
        <v>4536</v>
      </c>
      <c r="C1526" s="1" t="str">
        <f t="shared" si="23"/>
        <v/>
      </c>
    </row>
    <row r="1527" spans="1:3" hidden="1">
      <c r="A1527" t="s">
        <v>4540</v>
      </c>
      <c r="B1527" t="s">
        <v>4539</v>
      </c>
      <c r="C1527" s="1" t="str">
        <f t="shared" si="23"/>
        <v/>
      </c>
    </row>
    <row r="1528" spans="1:3" hidden="1">
      <c r="A1528" t="s">
        <v>4543</v>
      </c>
      <c r="B1528" t="s">
        <v>4542</v>
      </c>
      <c r="C1528" s="1" t="str">
        <f t="shared" si="23"/>
        <v/>
      </c>
    </row>
    <row r="1529" spans="1:3" hidden="1">
      <c r="A1529" t="s">
        <v>4546</v>
      </c>
      <c r="B1529" t="s">
        <v>4545</v>
      </c>
      <c r="C1529" s="1" t="str">
        <f t="shared" si="23"/>
        <v/>
      </c>
    </row>
    <row r="1530" spans="1:3" hidden="1">
      <c r="A1530" t="s">
        <v>4549</v>
      </c>
      <c r="B1530" t="s">
        <v>4548</v>
      </c>
      <c r="C1530" s="1" t="str">
        <f t="shared" si="23"/>
        <v/>
      </c>
    </row>
    <row r="1531" spans="1:3" hidden="1">
      <c r="A1531" t="s">
        <v>4552</v>
      </c>
      <c r="B1531" t="s">
        <v>4551</v>
      </c>
      <c r="C1531" s="1" t="str">
        <f t="shared" si="23"/>
        <v/>
      </c>
    </row>
    <row r="1532" spans="1:3" hidden="1">
      <c r="A1532" t="s">
        <v>4555</v>
      </c>
      <c r="B1532" t="s">
        <v>4554</v>
      </c>
      <c r="C1532" s="1" t="str">
        <f t="shared" si="23"/>
        <v/>
      </c>
    </row>
    <row r="1533" spans="1:3" hidden="1">
      <c r="A1533" t="s">
        <v>4558</v>
      </c>
      <c r="B1533" t="s">
        <v>4557</v>
      </c>
      <c r="C1533" s="1" t="str">
        <f t="shared" si="23"/>
        <v/>
      </c>
    </row>
    <row r="1534" spans="1:3" hidden="1">
      <c r="A1534" t="s">
        <v>4561</v>
      </c>
      <c r="B1534" t="s">
        <v>4560</v>
      </c>
      <c r="C1534" s="1" t="str">
        <f t="shared" si="23"/>
        <v/>
      </c>
    </row>
    <row r="1535" spans="1:3" hidden="1"/>
    <row r="1536" spans="1:3" hidden="1"/>
    <row r="1537" hidden="1"/>
    <row r="1538" hidden="1"/>
    <row r="1539" hidden="1"/>
    <row r="1540" hidden="1"/>
    <row r="1541" hidden="1"/>
    <row r="1542" hidden="1"/>
    <row r="1543" hidden="1"/>
    <row r="1544" hidden="1"/>
    <row r="1545" hidden="1"/>
    <row r="1546" hidden="1"/>
    <row r="1547" hidden="1"/>
    <row r="1548" hidden="1"/>
    <row r="1549" hidden="1"/>
    <row r="1550" hidden="1"/>
    <row r="1551" hidden="1"/>
    <row r="1552" hidden="1"/>
    <row r="1553" hidden="1"/>
    <row r="1554" hidden="1"/>
    <row r="1555" hidden="1"/>
    <row r="1556" hidden="1"/>
    <row r="1557" hidden="1"/>
    <row r="1558" hidden="1"/>
    <row r="1559" hidden="1"/>
    <row r="1560" hidden="1"/>
    <row r="1561" hidden="1"/>
    <row r="1562" hidden="1"/>
    <row r="1563" hidden="1"/>
    <row r="1564" hidden="1"/>
    <row r="1565" hidden="1"/>
    <row r="1566" hidden="1"/>
    <row r="1567" hidden="1"/>
    <row r="1568" hidden="1"/>
    <row r="1569" hidden="1"/>
    <row r="1570" hidden="1"/>
    <row r="1571" hidden="1"/>
    <row r="1572" hidden="1"/>
    <row r="1573" hidden="1"/>
    <row r="1574" hidden="1"/>
    <row r="1575" hidden="1"/>
    <row r="1576" hidden="1"/>
    <row r="1577" hidden="1"/>
    <row r="1578" hidden="1"/>
    <row r="1579" hidden="1"/>
    <row r="1580" hidden="1"/>
    <row r="1581" hidden="1"/>
    <row r="1582" hidden="1"/>
    <row r="1583" hidden="1"/>
    <row r="1584" hidden="1"/>
    <row r="1585" hidden="1"/>
    <row r="1586" hidden="1"/>
    <row r="1587" hidden="1"/>
    <row r="1588" hidden="1"/>
    <row r="1589" hidden="1"/>
    <row r="1590" hidden="1"/>
    <row r="1591" hidden="1"/>
    <row r="1592" hidden="1"/>
    <row r="1593" hidden="1"/>
    <row r="1594" hidden="1"/>
    <row r="1595" hidden="1"/>
    <row r="1596" hidden="1"/>
    <row r="1597" hidden="1"/>
    <row r="1598" hidden="1"/>
    <row r="1599" hidden="1"/>
    <row r="1600" hidden="1"/>
    <row r="1601" hidden="1"/>
    <row r="1602" hidden="1"/>
    <row r="1603" hidden="1"/>
    <row r="1604" hidden="1"/>
    <row r="1605" hidden="1"/>
    <row r="1606" hidden="1"/>
    <row r="1607" hidden="1"/>
    <row r="1608" hidden="1"/>
    <row r="1609" hidden="1"/>
    <row r="1610" hidden="1"/>
    <row r="1611" hidden="1"/>
    <row r="1612" hidden="1"/>
    <row r="1613" hidden="1"/>
    <row r="1614" hidden="1"/>
    <row r="1615" hidden="1"/>
    <row r="1616" hidden="1"/>
    <row r="1617" hidden="1"/>
    <row r="1618" hidden="1"/>
    <row r="1619" hidden="1"/>
    <row r="1620" hidden="1"/>
    <row r="1621" hidden="1"/>
    <row r="1622" hidden="1"/>
    <row r="1623" hidden="1"/>
    <row r="1624" hidden="1"/>
    <row r="1625" hidden="1"/>
    <row r="1626" hidden="1"/>
    <row r="1627" hidden="1"/>
    <row r="1628" hidden="1"/>
    <row r="1629" hidden="1"/>
    <row r="1630" hidden="1"/>
    <row r="1631" hidden="1"/>
    <row r="1632" hidden="1"/>
    <row r="1633" hidden="1"/>
    <row r="1634" hidden="1"/>
    <row r="1635" hidden="1"/>
    <row r="1636" hidden="1"/>
    <row r="1637" hidden="1"/>
    <row r="1638" hidden="1"/>
    <row r="1639" hidden="1"/>
    <row r="1640" hidden="1"/>
    <row r="1641" hidden="1"/>
    <row r="1642" hidden="1"/>
    <row r="1643" hidden="1"/>
    <row r="1644" hidden="1"/>
    <row r="1645" hidden="1"/>
    <row r="1646" hidden="1"/>
    <row r="1647" hidden="1"/>
    <row r="1648" hidden="1"/>
    <row r="1649" hidden="1"/>
    <row r="1650" hidden="1"/>
    <row r="1651" hidden="1"/>
    <row r="1652" hidden="1"/>
    <row r="1653" hidden="1"/>
    <row r="1654" hidden="1"/>
    <row r="1655" hidden="1"/>
    <row r="1656" hidden="1"/>
    <row r="1657" hidden="1"/>
    <row r="1658" hidden="1"/>
    <row r="1659" hidden="1"/>
    <row r="1660" hidden="1"/>
    <row r="1661" hidden="1"/>
    <row r="1662" hidden="1"/>
    <row r="1663" hidden="1"/>
    <row r="1664" hidden="1"/>
    <row r="1665" hidden="1"/>
    <row r="1666" hidden="1"/>
    <row r="1667" hidden="1"/>
    <row r="1668" hidden="1"/>
    <row r="1669" hidden="1"/>
    <row r="1670" hidden="1"/>
    <row r="1671" hidden="1"/>
    <row r="1672" hidden="1"/>
    <row r="1673" hidden="1"/>
    <row r="1674" hidden="1"/>
    <row r="1675" hidden="1"/>
    <row r="1676" hidden="1"/>
    <row r="1677" hidden="1"/>
    <row r="1678" hidden="1"/>
    <row r="1679" hidden="1"/>
    <row r="1680" hidden="1"/>
    <row r="1681" hidden="1"/>
    <row r="1682" hidden="1"/>
    <row r="1683" hidden="1"/>
    <row r="1684" hidden="1"/>
    <row r="1685" hidden="1"/>
    <row r="1686" hidden="1"/>
    <row r="1687" hidden="1"/>
    <row r="1688" hidden="1"/>
    <row r="1689" hidden="1"/>
    <row r="1690" hidden="1"/>
    <row r="1691" hidden="1"/>
    <row r="1692" hidden="1"/>
    <row r="1693" hidden="1"/>
    <row r="1694" hidden="1"/>
    <row r="1695" hidden="1"/>
    <row r="1696" hidden="1"/>
    <row r="1697" hidden="1"/>
    <row r="1698" hidden="1"/>
    <row r="1699" hidden="1"/>
    <row r="1700" hidden="1"/>
    <row r="1701" hidden="1"/>
    <row r="1702" hidden="1"/>
    <row r="1703" hidden="1"/>
    <row r="1704" hidden="1"/>
    <row r="1705" hidden="1"/>
    <row r="1706" hidden="1"/>
    <row r="1707" hidden="1"/>
    <row r="1708" hidden="1"/>
    <row r="1709" hidden="1"/>
    <row r="1710" hidden="1"/>
    <row r="1711" hidden="1"/>
    <row r="1712" hidden="1"/>
    <row r="1713" hidden="1"/>
    <row r="1714" hidden="1"/>
    <row r="1715" hidden="1"/>
    <row r="1716" hidden="1"/>
    <row r="1717" hidden="1"/>
    <row r="1718" hidden="1"/>
    <row r="1719" hidden="1"/>
    <row r="1720" hidden="1"/>
    <row r="1721" hidden="1"/>
    <row r="1722" hidden="1"/>
    <row r="1723" hidden="1"/>
    <row r="1724" hidden="1"/>
    <row r="1725" hidden="1"/>
    <row r="1726" hidden="1"/>
    <row r="1727" hidden="1"/>
    <row r="1728" hidden="1"/>
    <row r="1729" hidden="1"/>
    <row r="1730" hidden="1"/>
    <row r="1731" hidden="1"/>
    <row r="1732" hidden="1"/>
    <row r="1733" hidden="1"/>
    <row r="1734" hidden="1"/>
    <row r="1735" hidden="1"/>
    <row r="1736" hidden="1"/>
    <row r="1737" hidden="1"/>
    <row r="1738" hidden="1"/>
    <row r="1739" hidden="1"/>
    <row r="1740" hidden="1"/>
    <row r="1741" hidden="1"/>
    <row r="1742" hidden="1"/>
    <row r="1743" hidden="1"/>
    <row r="1744" hidden="1"/>
    <row r="1745" hidden="1"/>
    <row r="1746" hidden="1"/>
    <row r="1747" hidden="1"/>
    <row r="1748" hidden="1"/>
    <row r="1749" hidden="1"/>
    <row r="1750" hidden="1"/>
    <row r="1751" hidden="1"/>
    <row r="1752" hidden="1"/>
    <row r="1753" hidden="1"/>
    <row r="1754" hidden="1"/>
    <row r="1755" hidden="1"/>
    <row r="1756" hidden="1"/>
    <row r="1757" hidden="1"/>
    <row r="1758" hidden="1"/>
    <row r="1759" hidden="1"/>
    <row r="1760" hidden="1"/>
    <row r="1761" hidden="1"/>
    <row r="1762" hidden="1"/>
    <row r="1763" hidden="1"/>
    <row r="1764" hidden="1"/>
    <row r="1765" hidden="1"/>
    <row r="1766" hidden="1"/>
    <row r="1767" hidden="1"/>
    <row r="1768" hidden="1"/>
    <row r="1769" hidden="1"/>
    <row r="1770" hidden="1"/>
    <row r="1771" hidden="1"/>
    <row r="1772" hidden="1"/>
    <row r="1773" hidden="1"/>
    <row r="1774" hidden="1"/>
    <row r="1775" hidden="1"/>
    <row r="1776" hidden="1"/>
    <row r="1777" hidden="1"/>
    <row r="1778" hidden="1"/>
    <row r="1779" hidden="1"/>
    <row r="1780" hidden="1"/>
    <row r="1781" hidden="1"/>
    <row r="1782" hidden="1"/>
    <row r="1783" hidden="1"/>
    <row r="1784" hidden="1"/>
    <row r="1785" hidden="1"/>
    <row r="1786" hidden="1"/>
    <row r="1787" hidden="1"/>
    <row r="1788" hidden="1"/>
    <row r="1789" hidden="1"/>
    <row r="1790" hidden="1"/>
    <row r="1791" hidden="1"/>
    <row r="1792" hidden="1"/>
    <row r="1793" hidden="1"/>
    <row r="1794" hidden="1"/>
    <row r="1795" hidden="1"/>
    <row r="1796" hidden="1"/>
    <row r="1797" hidden="1"/>
    <row r="1798" hidden="1"/>
    <row r="1799" hidden="1"/>
    <row r="1800" hidden="1"/>
    <row r="1801" hidden="1"/>
    <row r="1802" hidden="1"/>
    <row r="1803" hidden="1"/>
    <row r="1804" hidden="1"/>
    <row r="1805" hidden="1"/>
    <row r="1806" hidden="1"/>
    <row r="1807" hidden="1"/>
    <row r="1808" hidden="1"/>
    <row r="1809" hidden="1"/>
    <row r="1810" hidden="1"/>
    <row r="1811" hidden="1"/>
    <row r="1812" hidden="1"/>
    <row r="1813" hidden="1"/>
    <row r="1814" hidden="1"/>
    <row r="1815" hidden="1"/>
    <row r="1816" hidden="1"/>
    <row r="1817" hidden="1"/>
    <row r="1818" hidden="1"/>
    <row r="1819" hidden="1"/>
    <row r="1820" hidden="1"/>
    <row r="1821" hidden="1"/>
    <row r="1822" hidden="1"/>
    <row r="1823" hidden="1"/>
    <row r="1824" hidden="1"/>
    <row r="1825" hidden="1"/>
    <row r="1826" hidden="1"/>
    <row r="1827" hidden="1"/>
    <row r="1828" hidden="1"/>
    <row r="1829" hidden="1"/>
    <row r="1830" hidden="1"/>
    <row r="1831" hidden="1"/>
    <row r="1832" hidden="1"/>
    <row r="1833" hidden="1"/>
    <row r="1834" hidden="1"/>
    <row r="1835" hidden="1"/>
    <row r="1836" hidden="1"/>
    <row r="1837" hidden="1"/>
    <row r="1838" hidden="1"/>
    <row r="1839" hidden="1"/>
    <row r="1840" hidden="1"/>
    <row r="1841" hidden="1"/>
    <row r="1842" hidden="1"/>
    <row r="1843" hidden="1"/>
    <row r="1844" hidden="1"/>
    <row r="1845" hidden="1"/>
    <row r="1846" hidden="1"/>
    <row r="1847" hidden="1"/>
    <row r="1848" hidden="1"/>
    <row r="1849" hidden="1"/>
    <row r="1850" hidden="1"/>
    <row r="1851" hidden="1"/>
    <row r="1852" hidden="1"/>
    <row r="1853" hidden="1"/>
    <row r="1854" hidden="1"/>
    <row r="1855" hidden="1"/>
    <row r="1856" hidden="1"/>
    <row r="1857" hidden="1"/>
    <row r="1858" hidden="1"/>
    <row r="1859" hidden="1"/>
    <row r="1860" hidden="1"/>
    <row r="1861" hidden="1"/>
    <row r="1862" hidden="1"/>
    <row r="1863" hidden="1"/>
    <row r="1864" hidden="1"/>
    <row r="1865" hidden="1"/>
    <row r="1866" hidden="1"/>
    <row r="1867" hidden="1"/>
    <row r="1868" hidden="1"/>
    <row r="1869" hidden="1"/>
    <row r="1870" hidden="1"/>
    <row r="1871" hidden="1"/>
    <row r="1872" hidden="1"/>
    <row r="1873" hidden="1"/>
    <row r="1874" hidden="1"/>
    <row r="1875" hidden="1"/>
    <row r="1876" hidden="1"/>
    <row r="1877" hidden="1"/>
    <row r="1878" hidden="1"/>
    <row r="1879" hidden="1"/>
    <row r="1880" hidden="1"/>
    <row r="1881" hidden="1"/>
    <row r="1882" hidden="1"/>
    <row r="1883" hidden="1"/>
    <row r="1884" hidden="1"/>
    <row r="1885" hidden="1"/>
    <row r="1886" hidden="1"/>
    <row r="1887" hidden="1"/>
    <row r="1888" hidden="1"/>
    <row r="1889" hidden="1"/>
    <row r="1890" hidden="1"/>
    <row r="1891" hidden="1"/>
    <row r="1892" hidden="1"/>
    <row r="1893" hidden="1"/>
    <row r="1894" hidden="1"/>
    <row r="1895" hidden="1"/>
    <row r="1896" hidden="1"/>
    <row r="1897" hidden="1"/>
    <row r="1898" hidden="1"/>
    <row r="1899" hidden="1"/>
    <row r="1900" hidden="1"/>
    <row r="1901" hidden="1"/>
    <row r="1902" hidden="1"/>
    <row r="1903" hidden="1"/>
    <row r="1904" hidden="1"/>
    <row r="1905" hidden="1"/>
    <row r="1906" hidden="1"/>
    <row r="1907" hidden="1"/>
    <row r="1908" hidden="1"/>
    <row r="1909" hidden="1"/>
    <row r="1910" hidden="1"/>
    <row r="1911" hidden="1"/>
    <row r="1912" hidden="1"/>
    <row r="1913" hidden="1"/>
    <row r="1914" hidden="1"/>
    <row r="1915" hidden="1"/>
    <row r="1916" hidden="1"/>
    <row r="1917" hidden="1"/>
    <row r="1918" hidden="1"/>
    <row r="1919" hidden="1"/>
    <row r="1920" hidden="1"/>
    <row r="1921" hidden="1"/>
    <row r="1922" hidden="1"/>
    <row r="1923" hidden="1"/>
    <row r="1924" hidden="1"/>
    <row r="1925" hidden="1"/>
    <row r="1926" hidden="1"/>
    <row r="1927" hidden="1"/>
    <row r="1928" hidden="1"/>
    <row r="1929" hidden="1"/>
    <row r="1930" hidden="1"/>
    <row r="1931" hidden="1"/>
    <row r="1932" hidden="1"/>
    <row r="1933" hidden="1"/>
    <row r="1934" hidden="1"/>
    <row r="1935" hidden="1"/>
    <row r="1936" hidden="1"/>
    <row r="1937" hidden="1"/>
    <row r="1938" hidden="1"/>
    <row r="1939" hidden="1"/>
    <row r="1940" hidden="1"/>
    <row r="1941" hidden="1"/>
    <row r="1942" hidden="1"/>
    <row r="1943" hidden="1"/>
    <row r="1944" hidden="1"/>
    <row r="1945" hidden="1"/>
    <row r="1946" hidden="1"/>
    <row r="1947" hidden="1"/>
    <row r="1948" hidden="1"/>
    <row r="1949" hidden="1"/>
    <row r="1950" hidden="1"/>
    <row r="1951" hidden="1"/>
    <row r="1952" hidden="1"/>
    <row r="1953" hidden="1"/>
    <row r="1954" hidden="1"/>
    <row r="1955" hidden="1"/>
    <row r="1956" hidden="1"/>
    <row r="1957" hidden="1"/>
    <row r="1958" hidden="1"/>
    <row r="1959" hidden="1"/>
    <row r="1960" hidden="1"/>
    <row r="1961" hidden="1"/>
    <row r="1962" hidden="1"/>
    <row r="1963" hidden="1"/>
    <row r="1964" hidden="1"/>
    <row r="1965" hidden="1"/>
    <row r="1966" hidden="1"/>
    <row r="1967" hidden="1"/>
    <row r="1968" hidden="1"/>
    <row r="1969" hidden="1"/>
    <row r="1970" hidden="1"/>
    <row r="1971" hidden="1"/>
    <row r="1972" hidden="1"/>
    <row r="1973" hidden="1"/>
    <row r="1974" hidden="1"/>
    <row r="1975" hidden="1"/>
    <row r="1976" hidden="1"/>
    <row r="1977" hidden="1"/>
    <row r="1978" hidden="1"/>
    <row r="1979" hidden="1"/>
    <row r="1980" hidden="1"/>
    <row r="1981" hidden="1"/>
    <row r="1982" hidden="1"/>
    <row r="1983" hidden="1"/>
    <row r="1984" hidden="1"/>
    <row r="1985" hidden="1"/>
    <row r="1986" hidden="1"/>
    <row r="1987" hidden="1"/>
    <row r="1988" hidden="1"/>
    <row r="1989" hidden="1"/>
    <row r="1990" hidden="1"/>
    <row r="1991" hidden="1"/>
    <row r="1992" hidden="1"/>
    <row r="1993" hidden="1"/>
    <row r="1994" hidden="1"/>
    <row r="1995" hidden="1"/>
    <row r="1996" hidden="1"/>
    <row r="1997" hidden="1"/>
    <row r="1998" hidden="1"/>
    <row r="1999" hidden="1"/>
    <row r="2000" hidden="1"/>
    <row r="2001" hidden="1"/>
    <row r="2002" hidden="1"/>
    <row r="2003" hidden="1"/>
    <row r="2004" hidden="1"/>
    <row r="2005" hidden="1"/>
    <row r="2006" hidden="1"/>
    <row r="2007" hidden="1"/>
    <row r="2008" hidden="1"/>
    <row r="2009" hidden="1"/>
    <row r="2010" hidden="1"/>
    <row r="2011" hidden="1"/>
    <row r="2012" hidden="1"/>
    <row r="2013" hidden="1"/>
    <row r="2014" hidden="1"/>
    <row r="2015" hidden="1"/>
    <row r="2016" hidden="1"/>
    <row r="2017" hidden="1"/>
    <row r="2018" hidden="1"/>
    <row r="2019" hidden="1"/>
    <row r="2020" hidden="1"/>
    <row r="2021" hidden="1"/>
    <row r="2022" hidden="1"/>
    <row r="2023" hidden="1"/>
    <row r="2024" hidden="1"/>
    <row r="2025" hidden="1"/>
    <row r="2026" hidden="1"/>
    <row r="2027" hidden="1"/>
    <row r="2028" hidden="1"/>
    <row r="2029" hidden="1"/>
    <row r="2030" hidden="1"/>
    <row r="2031" hidden="1"/>
    <row r="2032" hidden="1"/>
    <row r="2033" hidden="1"/>
    <row r="2034" hidden="1"/>
    <row r="2035" hidden="1"/>
    <row r="2036" hidden="1"/>
    <row r="2037" hidden="1"/>
    <row r="2038" hidden="1"/>
    <row r="2039" hidden="1"/>
    <row r="2040" hidden="1"/>
    <row r="2041" hidden="1"/>
    <row r="2042" hidden="1"/>
    <row r="2043" hidden="1"/>
    <row r="2044" hidden="1"/>
    <row r="2045" hidden="1"/>
    <row r="2046" hidden="1"/>
    <row r="2047" hidden="1"/>
    <row r="2048" hidden="1"/>
    <row r="2049" hidden="1"/>
    <row r="2050" hidden="1"/>
    <row r="2051" hidden="1"/>
    <row r="2052" hidden="1"/>
    <row r="2053" hidden="1"/>
    <row r="2054" hidden="1"/>
    <row r="2055" hidden="1"/>
    <row r="2056" hidden="1"/>
    <row r="2057" hidden="1"/>
    <row r="2058" hidden="1"/>
    <row r="2059" hidden="1"/>
    <row r="2060" hidden="1"/>
    <row r="2061" hidden="1"/>
    <row r="2062" hidden="1"/>
    <row r="2063" hidden="1"/>
    <row r="2064" hidden="1"/>
    <row r="2065" hidden="1"/>
    <row r="2066" hidden="1"/>
    <row r="2067" hidden="1"/>
    <row r="2068" hidden="1"/>
    <row r="2069" hidden="1"/>
    <row r="2070" hidden="1"/>
    <row r="2071" hidden="1"/>
    <row r="2072" hidden="1"/>
    <row r="2073" hidden="1"/>
    <row r="2074" hidden="1"/>
    <row r="2075" hidden="1"/>
    <row r="2076" hidden="1"/>
    <row r="2077" hidden="1"/>
    <row r="2078" hidden="1"/>
    <row r="2079" hidden="1"/>
    <row r="2080" hidden="1"/>
    <row r="2081" hidden="1"/>
    <row r="2082" hidden="1"/>
    <row r="2083" hidden="1"/>
    <row r="2084" hidden="1"/>
    <row r="2085" hidden="1"/>
    <row r="2086" hidden="1"/>
    <row r="2087" hidden="1"/>
    <row r="2088" hidden="1"/>
    <row r="2089" hidden="1"/>
    <row r="2090" hidden="1"/>
    <row r="2091" hidden="1"/>
    <row r="2092" hidden="1"/>
    <row r="2093" hidden="1"/>
    <row r="2094" hidden="1"/>
    <row r="2095" hidden="1"/>
    <row r="2096" hidden="1"/>
    <row r="2097" hidden="1"/>
    <row r="2098" hidden="1"/>
    <row r="2099" hidden="1"/>
    <row r="2100" hidden="1"/>
    <row r="2101" hidden="1"/>
    <row r="2102" hidden="1"/>
    <row r="2103" hidden="1"/>
    <row r="2104" hidden="1"/>
    <row r="2105" hidden="1"/>
    <row r="2106" hidden="1"/>
    <row r="2107" hidden="1"/>
    <row r="2108" hidden="1"/>
    <row r="2109" hidden="1"/>
    <row r="2110" hidden="1"/>
    <row r="2111" hidden="1"/>
    <row r="2112" hidden="1"/>
    <row r="2113" hidden="1"/>
    <row r="2114" hidden="1"/>
    <row r="2115" hidden="1"/>
    <row r="2116" hidden="1"/>
    <row r="2117" hidden="1"/>
    <row r="2118" hidden="1"/>
    <row r="2119" hidden="1"/>
    <row r="2120" hidden="1"/>
    <row r="2121" hidden="1"/>
    <row r="2122" hidden="1"/>
    <row r="2123" hidden="1"/>
    <row r="2124" hidden="1"/>
    <row r="2125" hidden="1"/>
    <row r="2126" hidden="1"/>
    <row r="2127" hidden="1"/>
    <row r="2128" hidden="1"/>
    <row r="2129" hidden="1"/>
    <row r="2130" hidden="1"/>
    <row r="2131" hidden="1"/>
    <row r="2132" hidden="1"/>
    <row r="2133" hidden="1"/>
    <row r="2134" hidden="1"/>
    <row r="2135" hidden="1"/>
    <row r="2136" hidden="1"/>
    <row r="2137" hidden="1"/>
    <row r="2138" hidden="1"/>
    <row r="2139" hidden="1"/>
    <row r="2140" hidden="1"/>
    <row r="2141" hidden="1"/>
    <row r="2142" hidden="1"/>
    <row r="2143" hidden="1"/>
    <row r="2144" hidden="1"/>
    <row r="2145" hidden="1"/>
    <row r="2146" hidden="1"/>
    <row r="2147" hidden="1"/>
    <row r="2148" hidden="1"/>
    <row r="2149" hidden="1"/>
    <row r="2150" hidden="1"/>
    <row r="2151" hidden="1"/>
    <row r="2152" hidden="1"/>
    <row r="2153" hidden="1"/>
    <row r="2154" hidden="1"/>
    <row r="2155" hidden="1"/>
    <row r="2156" hidden="1"/>
    <row r="2157" hidden="1"/>
    <row r="2158" hidden="1"/>
    <row r="2159" hidden="1"/>
    <row r="2160" hidden="1"/>
    <row r="2161" hidden="1"/>
    <row r="2162" hidden="1"/>
    <row r="2163" hidden="1"/>
    <row r="2164" hidden="1"/>
    <row r="2165" hidden="1"/>
    <row r="2166" hidden="1"/>
    <row r="2167" hidden="1"/>
    <row r="2168" hidden="1"/>
    <row r="2169" hidden="1"/>
    <row r="2170" hidden="1"/>
    <row r="2171" hidden="1"/>
    <row r="2172" hidden="1"/>
    <row r="2173" hidden="1"/>
    <row r="2174" hidden="1"/>
    <row r="2175" hidden="1"/>
    <row r="2176" hidden="1"/>
    <row r="2177" hidden="1"/>
    <row r="2178" hidden="1"/>
    <row r="2179" hidden="1"/>
    <row r="2180" hidden="1"/>
    <row r="2181" hidden="1"/>
    <row r="2182" hidden="1"/>
    <row r="2183" hidden="1"/>
    <row r="2184" hidden="1"/>
    <row r="2185" hidden="1"/>
    <row r="2186" hidden="1"/>
    <row r="2187" hidden="1"/>
    <row r="2188" hidden="1"/>
    <row r="2189" hidden="1"/>
    <row r="2190" hidden="1"/>
    <row r="2191" hidden="1"/>
    <row r="2192" hidden="1"/>
    <row r="2193" hidden="1"/>
    <row r="2194" hidden="1"/>
    <row r="2195" hidden="1"/>
    <row r="2196" hidden="1"/>
    <row r="2197" hidden="1"/>
    <row r="2198" hidden="1"/>
    <row r="2199" hidden="1"/>
    <row r="2200" hidden="1"/>
    <row r="2201" hidden="1"/>
    <row r="2202" hidden="1"/>
    <row r="2203" hidden="1"/>
    <row r="2204" hidden="1"/>
    <row r="2205" hidden="1"/>
    <row r="2206" hidden="1"/>
    <row r="2207" hidden="1"/>
    <row r="2208" hidden="1"/>
    <row r="2209" hidden="1"/>
    <row r="2210" hidden="1"/>
    <row r="2211" hidden="1"/>
    <row r="2212" hidden="1"/>
    <row r="2213" hidden="1"/>
    <row r="2214" hidden="1"/>
    <row r="2215" hidden="1"/>
    <row r="2216" hidden="1"/>
    <row r="2217" hidden="1"/>
    <row r="2218" hidden="1"/>
    <row r="2219" hidden="1"/>
    <row r="2220" hidden="1"/>
    <row r="2221" hidden="1"/>
    <row r="2222" hidden="1"/>
    <row r="2223" hidden="1"/>
    <row r="2224" hidden="1"/>
    <row r="2225" hidden="1"/>
    <row r="2226" hidden="1"/>
    <row r="2227" hidden="1"/>
    <row r="2228" hidden="1"/>
    <row r="2229" hidden="1"/>
    <row r="2230" hidden="1"/>
    <row r="2231" hidden="1"/>
    <row r="2232" hidden="1"/>
    <row r="2233" hidden="1"/>
    <row r="2234" hidden="1"/>
    <row r="2235" hidden="1"/>
    <row r="2236" hidden="1"/>
    <row r="2237" hidden="1"/>
    <row r="2238" hidden="1"/>
    <row r="2239" hidden="1"/>
    <row r="2240" hidden="1"/>
    <row r="2241" hidden="1"/>
    <row r="2242" hidden="1"/>
    <row r="2243" hidden="1"/>
    <row r="2244" hidden="1"/>
    <row r="2245" hidden="1"/>
    <row r="2246" hidden="1"/>
    <row r="2247" hidden="1"/>
    <row r="2248" hidden="1"/>
    <row r="2249" hidden="1"/>
    <row r="2250" hidden="1"/>
    <row r="2251" hidden="1"/>
    <row r="2252" hidden="1"/>
    <row r="2253" hidden="1"/>
    <row r="2254" hidden="1"/>
    <row r="2255" hidden="1"/>
    <row r="2256" hidden="1"/>
    <row r="2257" hidden="1"/>
    <row r="2258" hidden="1"/>
    <row r="2259" hidden="1"/>
    <row r="2260" hidden="1"/>
    <row r="2261" hidden="1"/>
    <row r="2262" hidden="1"/>
    <row r="2263" hidden="1"/>
    <row r="2264" hidden="1"/>
    <row r="2265" hidden="1"/>
    <row r="2266" hidden="1"/>
    <row r="2267" hidden="1"/>
    <row r="2268" hidden="1"/>
    <row r="2269" hidden="1"/>
    <row r="2270" hidden="1"/>
    <row r="2271" hidden="1"/>
    <row r="2272" hidden="1"/>
    <row r="2273" hidden="1"/>
    <row r="2274" hidden="1"/>
    <row r="2275" hidden="1"/>
    <row r="2276" hidden="1"/>
    <row r="2277" hidden="1"/>
    <row r="2278" hidden="1"/>
    <row r="2279" hidden="1"/>
    <row r="2280" hidden="1"/>
    <row r="2281" hidden="1"/>
    <row r="2282" hidden="1"/>
    <row r="2283" hidden="1"/>
    <row r="2284" hidden="1"/>
    <row r="2285" hidden="1"/>
    <row r="2286" hidden="1"/>
    <row r="2287" hidden="1"/>
    <row r="2288" hidden="1"/>
    <row r="2289" hidden="1"/>
    <row r="2290" hidden="1"/>
    <row r="2291" hidden="1"/>
    <row r="2292" hidden="1"/>
    <row r="2293" hidden="1"/>
    <row r="2294" hidden="1"/>
    <row r="2295" hidden="1"/>
    <row r="2296" hidden="1"/>
    <row r="2297" hidden="1"/>
    <row r="2298" hidden="1"/>
    <row r="2299" hidden="1"/>
    <row r="2300" hidden="1"/>
    <row r="2301" hidden="1"/>
    <row r="2302" hidden="1"/>
    <row r="2303" hidden="1"/>
    <row r="2304" hidden="1"/>
    <row r="2305" hidden="1"/>
    <row r="2306" hidden="1"/>
    <row r="2307" hidden="1"/>
    <row r="2308" hidden="1"/>
    <row r="2309" hidden="1"/>
    <row r="2310" hidden="1"/>
    <row r="2311" hidden="1"/>
    <row r="2312" hidden="1"/>
    <row r="2313" hidden="1"/>
    <row r="2314" hidden="1"/>
    <row r="2315" hidden="1"/>
    <row r="2316" hidden="1"/>
    <row r="2317" hidden="1"/>
    <row r="2318" hidden="1"/>
    <row r="2319" hidden="1"/>
    <row r="2320" hidden="1"/>
    <row r="2321" hidden="1"/>
    <row r="2322" hidden="1"/>
    <row r="2323" hidden="1"/>
    <row r="2324" hidden="1"/>
    <row r="2325" hidden="1"/>
    <row r="2326" hidden="1"/>
    <row r="2327" hidden="1"/>
    <row r="2328" hidden="1"/>
    <row r="2329" hidden="1"/>
    <row r="2330" hidden="1"/>
    <row r="2331" hidden="1"/>
    <row r="2332" hidden="1"/>
    <row r="2333" hidden="1"/>
    <row r="2334" hidden="1"/>
    <row r="2335" hidden="1"/>
    <row r="2336" hidden="1"/>
    <row r="2337" hidden="1"/>
    <row r="2338" hidden="1"/>
    <row r="2339" hidden="1"/>
    <row r="2340" hidden="1"/>
    <row r="2341" hidden="1"/>
    <row r="2342" hidden="1"/>
    <row r="2343" hidden="1"/>
    <row r="2344" hidden="1"/>
    <row r="2345" hidden="1"/>
    <row r="2346" hidden="1"/>
    <row r="2347" hidden="1"/>
    <row r="2348" hidden="1"/>
    <row r="2349" hidden="1"/>
    <row r="2350" hidden="1"/>
    <row r="2351" hidden="1"/>
    <row r="2352" hidden="1"/>
    <row r="2353" hidden="1"/>
    <row r="2354" hidden="1"/>
    <row r="2355" hidden="1"/>
    <row r="2356" hidden="1"/>
    <row r="2357" hidden="1"/>
    <row r="2358" hidden="1"/>
    <row r="2359" hidden="1"/>
    <row r="2360" hidden="1"/>
    <row r="2361" hidden="1"/>
    <row r="2362" hidden="1"/>
    <row r="2363" hidden="1"/>
    <row r="2364" hidden="1"/>
    <row r="2365" hidden="1"/>
    <row r="2366" hidden="1"/>
    <row r="2367" hidden="1"/>
    <row r="2368" hidden="1"/>
    <row r="2369" hidden="1"/>
    <row r="2370" hidden="1"/>
    <row r="2371" hidden="1"/>
    <row r="2372" hidden="1"/>
    <row r="2373" hidden="1"/>
    <row r="2374" hidden="1"/>
    <row r="2375" hidden="1"/>
    <row r="2376" hidden="1"/>
    <row r="2377" hidden="1"/>
    <row r="2378" hidden="1"/>
    <row r="2379" hidden="1"/>
    <row r="2380" hidden="1"/>
    <row r="2381" hidden="1"/>
    <row r="2382" hidden="1"/>
    <row r="2383" hidden="1"/>
    <row r="2384" hidden="1"/>
    <row r="2385" hidden="1"/>
    <row r="2386" hidden="1"/>
    <row r="2387" hidden="1"/>
    <row r="2388" hidden="1"/>
    <row r="2389" hidden="1"/>
    <row r="2390" hidden="1"/>
    <row r="2391" hidden="1"/>
    <row r="2392" hidden="1"/>
    <row r="2393" hidden="1"/>
    <row r="2394" hidden="1"/>
    <row r="2395" hidden="1"/>
    <row r="2396" hidden="1"/>
    <row r="2397" hidden="1"/>
    <row r="2398" hidden="1"/>
    <row r="2399" hidden="1"/>
    <row r="2400" hidden="1"/>
    <row r="2401" hidden="1"/>
    <row r="2402" hidden="1"/>
    <row r="2403" hidden="1"/>
    <row r="2404" hidden="1"/>
    <row r="2405" hidden="1"/>
    <row r="2406" hidden="1"/>
    <row r="2407" hidden="1"/>
    <row r="2408" hidden="1"/>
    <row r="2409" hidden="1"/>
    <row r="2410" hidden="1"/>
    <row r="2411" hidden="1"/>
    <row r="2412" hidden="1"/>
    <row r="2413" hidden="1"/>
    <row r="2414" hidden="1"/>
    <row r="2415" hidden="1"/>
    <row r="2416" hidden="1"/>
    <row r="2417" hidden="1"/>
    <row r="2418" hidden="1"/>
    <row r="2419" hidden="1"/>
    <row r="2420" hidden="1"/>
    <row r="2421" hidden="1"/>
    <row r="2422" hidden="1"/>
    <row r="2423" hidden="1"/>
    <row r="2424" hidden="1"/>
    <row r="2425" hidden="1"/>
    <row r="2426" hidden="1"/>
    <row r="2427" hidden="1"/>
    <row r="2428" hidden="1"/>
    <row r="2429" hidden="1"/>
    <row r="2430" hidden="1"/>
    <row r="2431" hidden="1"/>
    <row r="2432" hidden="1"/>
    <row r="2433" hidden="1"/>
    <row r="2434" hidden="1"/>
    <row r="2435" hidden="1"/>
    <row r="2436" hidden="1"/>
    <row r="2437" hidden="1"/>
    <row r="2438" hidden="1"/>
    <row r="2439" hidden="1"/>
    <row r="2440" hidden="1"/>
    <row r="2441" hidden="1"/>
    <row r="2442" hidden="1"/>
    <row r="2443" hidden="1"/>
    <row r="2444" hidden="1"/>
    <row r="2445" hidden="1"/>
    <row r="2446" hidden="1"/>
    <row r="2447" hidden="1"/>
    <row r="2448" hidden="1"/>
    <row r="2449" hidden="1"/>
    <row r="2450" hidden="1"/>
    <row r="2451" hidden="1"/>
    <row r="2452" hidden="1"/>
    <row r="2453" hidden="1"/>
    <row r="2454" hidden="1"/>
    <row r="2455" hidden="1"/>
    <row r="2456" hidden="1"/>
    <row r="2457" hidden="1"/>
    <row r="2458" hidden="1"/>
    <row r="2459" hidden="1"/>
    <row r="2460" hidden="1"/>
    <row r="2461" hidden="1"/>
    <row r="2462" hidden="1"/>
    <row r="2463" hidden="1"/>
    <row r="2464" hidden="1"/>
    <row r="2465" hidden="1"/>
    <row r="2466" hidden="1"/>
    <row r="2467" hidden="1"/>
    <row r="2468" hidden="1"/>
    <row r="2469" hidden="1"/>
    <row r="2470" hidden="1"/>
    <row r="2471" hidden="1"/>
    <row r="2472" hidden="1"/>
    <row r="2473" hidden="1"/>
    <row r="2474" hidden="1"/>
    <row r="2475" hidden="1"/>
    <row r="2476" hidden="1"/>
    <row r="2477" hidden="1"/>
    <row r="2478" hidden="1"/>
    <row r="2479" hidden="1"/>
    <row r="2480" hidden="1"/>
    <row r="2481" hidden="1"/>
    <row r="2482" hidden="1"/>
    <row r="2483" hidden="1"/>
    <row r="2484" hidden="1"/>
    <row r="2485" hidden="1"/>
    <row r="2486" hidden="1"/>
    <row r="2487" hidden="1"/>
    <row r="2488" hidden="1"/>
    <row r="2489" hidden="1"/>
    <row r="2490" hidden="1"/>
    <row r="2491" hidden="1"/>
    <row r="2492" hidden="1"/>
    <row r="2493" hidden="1"/>
    <row r="2494" hidden="1"/>
    <row r="2495" hidden="1"/>
    <row r="2496" hidden="1"/>
    <row r="2497" hidden="1"/>
    <row r="2498" hidden="1"/>
    <row r="2499" hidden="1"/>
    <row r="2500" hidden="1"/>
    <row r="2501" hidden="1"/>
    <row r="2502" hidden="1"/>
    <row r="2503" hidden="1"/>
    <row r="2504" hidden="1"/>
    <row r="2505" hidden="1"/>
    <row r="2506" hidden="1"/>
    <row r="2507" hidden="1"/>
    <row r="2508" hidden="1"/>
    <row r="2509" hidden="1"/>
    <row r="2510" hidden="1"/>
    <row r="2511" hidden="1"/>
    <row r="2512" hidden="1"/>
    <row r="2513" hidden="1"/>
    <row r="2514" hidden="1"/>
    <row r="2515" hidden="1"/>
    <row r="2516" hidden="1"/>
    <row r="2517" hidden="1"/>
    <row r="2518" hidden="1"/>
    <row r="2519" hidden="1"/>
    <row r="2520" hidden="1"/>
    <row r="2521" hidden="1"/>
    <row r="2522" hidden="1"/>
    <row r="2523" hidden="1"/>
    <row r="2524" hidden="1"/>
    <row r="2525" hidden="1"/>
    <row r="2526" hidden="1"/>
    <row r="2527" hidden="1"/>
    <row r="2528" hidden="1"/>
    <row r="2529" hidden="1"/>
    <row r="2530" hidden="1"/>
    <row r="2531" hidden="1"/>
    <row r="2532" hidden="1"/>
    <row r="2533" hidden="1"/>
    <row r="2534" hidden="1"/>
    <row r="2535" hidden="1"/>
    <row r="2536" hidden="1"/>
    <row r="2537" hidden="1"/>
    <row r="2538" hidden="1"/>
    <row r="2539" hidden="1"/>
    <row r="2540" hidden="1"/>
    <row r="2541" hidden="1"/>
    <row r="2542" hidden="1"/>
    <row r="2543" hidden="1"/>
    <row r="2544" hidden="1"/>
    <row r="2545" hidden="1"/>
    <row r="2546" hidden="1"/>
    <row r="2547" hidden="1"/>
    <row r="2548" hidden="1"/>
    <row r="2549" hidden="1"/>
    <row r="2550" hidden="1"/>
    <row r="2551" hidden="1"/>
    <row r="2552" hidden="1"/>
    <row r="2553" hidden="1"/>
    <row r="2554" hidden="1"/>
    <row r="2555" hidden="1"/>
    <row r="2556" hidden="1"/>
    <row r="2557" hidden="1"/>
    <row r="2558" hidden="1"/>
    <row r="2559" hidden="1"/>
    <row r="2560" hidden="1"/>
    <row r="2561" hidden="1"/>
    <row r="2562" hidden="1"/>
    <row r="2563" hidden="1"/>
    <row r="2564" hidden="1"/>
    <row r="2565" hidden="1"/>
    <row r="2566" hidden="1"/>
    <row r="2567" hidden="1"/>
    <row r="2568" hidden="1"/>
    <row r="2569" hidden="1"/>
    <row r="2570" hidden="1"/>
    <row r="2571" hidden="1"/>
    <row r="2572" hidden="1"/>
    <row r="2573" hidden="1"/>
    <row r="2574" hidden="1"/>
    <row r="2575" hidden="1"/>
    <row r="2576" hidden="1"/>
    <row r="2577" hidden="1"/>
    <row r="2578" hidden="1"/>
    <row r="2579" hidden="1"/>
    <row r="2580" hidden="1"/>
    <row r="2581" hidden="1"/>
    <row r="2582" hidden="1"/>
    <row r="2583" hidden="1"/>
    <row r="2584" hidden="1"/>
    <row r="2585" hidden="1"/>
    <row r="2586" hidden="1"/>
    <row r="2587" hidden="1"/>
    <row r="2588" hidden="1"/>
    <row r="2589" hidden="1"/>
    <row r="2590" hidden="1"/>
    <row r="2591" hidden="1"/>
    <row r="2592" hidden="1"/>
    <row r="2593" hidden="1"/>
    <row r="2594" hidden="1"/>
    <row r="2595" hidden="1"/>
    <row r="2596" hidden="1"/>
    <row r="2597" hidden="1"/>
    <row r="2598" hidden="1"/>
    <row r="2599" hidden="1"/>
    <row r="2600" hidden="1"/>
    <row r="2601" hidden="1"/>
    <row r="2602" hidden="1"/>
    <row r="2603" hidden="1"/>
    <row r="2604" hidden="1"/>
    <row r="2605" hidden="1"/>
    <row r="2606" hidden="1"/>
    <row r="2607" hidden="1"/>
    <row r="2608" hidden="1"/>
    <row r="2609" hidden="1"/>
    <row r="2610" hidden="1"/>
    <row r="2611" hidden="1"/>
    <row r="2612" hidden="1"/>
    <row r="2613" hidden="1"/>
    <row r="2614" hidden="1"/>
    <row r="2615" hidden="1"/>
    <row r="2616" hidden="1"/>
    <row r="2617" hidden="1"/>
    <row r="2618" hidden="1"/>
    <row r="2619" hidden="1"/>
    <row r="2620" hidden="1"/>
    <row r="2621" hidden="1"/>
    <row r="2622" hidden="1"/>
    <row r="2623" hidden="1"/>
    <row r="2624" hidden="1"/>
    <row r="2625" hidden="1"/>
    <row r="2626" hidden="1"/>
    <row r="2627" hidden="1"/>
    <row r="2628" hidden="1"/>
    <row r="2629" hidden="1"/>
    <row r="2630" hidden="1"/>
    <row r="2631" hidden="1"/>
    <row r="2632" hidden="1"/>
    <row r="2633" hidden="1"/>
    <row r="2634" hidden="1"/>
    <row r="2635" hidden="1"/>
    <row r="2636" hidden="1"/>
    <row r="2637" hidden="1"/>
    <row r="2638" hidden="1"/>
    <row r="2639" hidden="1"/>
    <row r="2640" hidden="1"/>
    <row r="2641" hidden="1"/>
    <row r="2642" hidden="1"/>
    <row r="2643" hidden="1"/>
    <row r="2644" hidden="1"/>
    <row r="2645" hidden="1"/>
    <row r="2646" hidden="1"/>
    <row r="2647" hidden="1"/>
    <row r="2648" hidden="1"/>
    <row r="2649" hidden="1"/>
    <row r="2650" hidden="1"/>
    <row r="2651" hidden="1"/>
    <row r="2652" hidden="1"/>
    <row r="2653" hidden="1"/>
    <row r="2654" hidden="1"/>
    <row r="2655" hidden="1"/>
    <row r="2656" hidden="1"/>
    <row r="2657" hidden="1"/>
    <row r="2658" hidden="1"/>
    <row r="2659" hidden="1"/>
    <row r="2660" hidden="1"/>
    <row r="2661" hidden="1"/>
    <row r="2662" hidden="1"/>
    <row r="2663" hidden="1"/>
    <row r="2664" hidden="1"/>
    <row r="2665" hidden="1"/>
    <row r="2666" hidden="1"/>
    <row r="2667" hidden="1"/>
    <row r="2668" hidden="1"/>
    <row r="2669" hidden="1"/>
    <row r="2670" hidden="1"/>
    <row r="2671" hidden="1"/>
    <row r="2672" hidden="1"/>
    <row r="2673" hidden="1"/>
    <row r="2674" hidden="1"/>
    <row r="2675" hidden="1"/>
    <row r="2676" hidden="1"/>
    <row r="2677" hidden="1"/>
    <row r="2678" hidden="1"/>
    <row r="2679" hidden="1"/>
    <row r="2680" hidden="1"/>
    <row r="2681" hidden="1"/>
    <row r="2682" hidden="1"/>
    <row r="2683" hidden="1"/>
    <row r="2684" hidden="1"/>
    <row r="2685" hidden="1"/>
    <row r="2686" hidden="1"/>
    <row r="2687" hidden="1"/>
    <row r="2688" hidden="1"/>
    <row r="2689" hidden="1"/>
    <row r="2690" hidden="1"/>
    <row r="2691" hidden="1"/>
    <row r="2692" hidden="1"/>
    <row r="2693" hidden="1"/>
    <row r="2694" hidden="1"/>
    <row r="2695" hidden="1"/>
    <row r="2696" hidden="1"/>
    <row r="2697" hidden="1"/>
    <row r="2698" hidden="1"/>
    <row r="2699" hidden="1"/>
    <row r="2700" hidden="1"/>
    <row r="2701" hidden="1"/>
    <row r="2702" hidden="1"/>
    <row r="2703" hidden="1"/>
    <row r="2704" hidden="1"/>
    <row r="2705" hidden="1"/>
    <row r="2706" hidden="1"/>
    <row r="2707" hidden="1"/>
    <row r="2708" hidden="1"/>
    <row r="2709" hidden="1"/>
    <row r="2710" hidden="1"/>
    <row r="2711" hidden="1"/>
    <row r="2712" hidden="1"/>
    <row r="2713" hidden="1"/>
    <row r="2714" hidden="1"/>
    <row r="2715" hidden="1"/>
    <row r="2716" hidden="1"/>
    <row r="2717" hidden="1"/>
    <row r="2718" hidden="1"/>
    <row r="2719" hidden="1"/>
    <row r="2720" hidden="1"/>
    <row r="2721" hidden="1"/>
    <row r="2722" hidden="1"/>
    <row r="2723" hidden="1"/>
    <row r="2724" hidden="1"/>
    <row r="2725" hidden="1"/>
    <row r="2726" hidden="1"/>
    <row r="2727" hidden="1"/>
    <row r="2728" hidden="1"/>
    <row r="2729" hidden="1"/>
    <row r="2730" hidden="1"/>
    <row r="2731" hidden="1"/>
    <row r="2732" hidden="1"/>
    <row r="2733" hidden="1"/>
    <row r="2734" hidden="1"/>
    <row r="2735" hidden="1"/>
    <row r="2736" hidden="1"/>
    <row r="2737" hidden="1"/>
    <row r="2738" hidden="1"/>
    <row r="2739" hidden="1"/>
    <row r="2740" hidden="1"/>
    <row r="2741" hidden="1"/>
    <row r="2742" hidden="1"/>
    <row r="2743" hidden="1"/>
    <row r="2744" hidden="1"/>
    <row r="2745" hidden="1"/>
    <row r="2746" hidden="1"/>
    <row r="2747" hidden="1"/>
    <row r="2748" hidden="1"/>
    <row r="2749" hidden="1"/>
    <row r="2750" hidden="1"/>
    <row r="2751" hidden="1"/>
    <row r="2752" hidden="1"/>
    <row r="2753" hidden="1"/>
    <row r="2754" hidden="1"/>
    <row r="2755" hidden="1"/>
    <row r="2756" hidden="1"/>
    <row r="2757" hidden="1"/>
    <row r="2758" hidden="1"/>
    <row r="2759" hidden="1"/>
    <row r="2760" hidden="1"/>
    <row r="2761" hidden="1"/>
    <row r="2762" hidden="1"/>
    <row r="2763" hidden="1"/>
    <row r="2764" hidden="1"/>
    <row r="2765" hidden="1"/>
    <row r="2766" hidden="1"/>
    <row r="2767" hidden="1"/>
    <row r="2768" hidden="1"/>
    <row r="2769" hidden="1"/>
    <row r="2770" hidden="1"/>
    <row r="2771" hidden="1"/>
    <row r="2772" hidden="1"/>
    <row r="2773" hidden="1"/>
    <row r="2774" hidden="1"/>
    <row r="2775" hidden="1"/>
    <row r="2776" hidden="1"/>
    <row r="2777" hidden="1"/>
    <row r="2778" hidden="1"/>
    <row r="2779" hidden="1"/>
    <row r="2780" hidden="1"/>
    <row r="2781" hidden="1"/>
    <row r="2782" hidden="1"/>
    <row r="2783" hidden="1"/>
    <row r="2784" hidden="1"/>
    <row r="2785" hidden="1"/>
    <row r="2786" hidden="1"/>
    <row r="2787" hidden="1"/>
    <row r="2788" hidden="1"/>
    <row r="2789" hidden="1"/>
    <row r="2790" hidden="1"/>
    <row r="2791" hidden="1"/>
    <row r="2792" hidden="1"/>
    <row r="2793" hidden="1"/>
    <row r="2794" hidden="1"/>
    <row r="2795" hidden="1"/>
    <row r="2796" hidden="1"/>
    <row r="2797" hidden="1"/>
    <row r="2798" hidden="1"/>
    <row r="2799" hidden="1"/>
    <row r="2800" hidden="1"/>
    <row r="2801" hidden="1"/>
    <row r="2802" hidden="1"/>
    <row r="2803" hidden="1"/>
    <row r="2804" hidden="1"/>
    <row r="2805" hidden="1"/>
    <row r="2806" hidden="1"/>
    <row r="2807" hidden="1"/>
    <row r="2808" hidden="1"/>
    <row r="2809" hidden="1"/>
    <row r="2810" hidden="1"/>
    <row r="2811" hidden="1"/>
    <row r="2812" hidden="1"/>
    <row r="2813" hidden="1"/>
    <row r="2814" hidden="1"/>
    <row r="2815" hidden="1"/>
    <row r="2816" hidden="1"/>
    <row r="2817" hidden="1"/>
    <row r="2818" hidden="1"/>
    <row r="2819" hidden="1"/>
    <row r="2820" hidden="1"/>
    <row r="2821" hidden="1"/>
    <row r="2822" hidden="1"/>
    <row r="2823" hidden="1"/>
    <row r="2824" hidden="1"/>
    <row r="2825" hidden="1"/>
    <row r="2826" hidden="1"/>
    <row r="2827" hidden="1"/>
    <row r="2828" hidden="1"/>
    <row r="2829" hidden="1"/>
    <row r="2830" hidden="1"/>
    <row r="2831" hidden="1"/>
    <row r="2832" hidden="1"/>
    <row r="2833" hidden="1"/>
    <row r="2834" hidden="1"/>
    <row r="2835" hidden="1"/>
    <row r="2836" hidden="1"/>
    <row r="2837" hidden="1"/>
    <row r="2838" hidden="1"/>
    <row r="2839" hidden="1"/>
    <row r="2840" hidden="1"/>
    <row r="2841" hidden="1"/>
    <row r="2842" hidden="1"/>
    <row r="2843" hidden="1"/>
    <row r="2844" hidden="1"/>
    <row r="2845" hidden="1"/>
    <row r="2846" hidden="1"/>
    <row r="2847" hidden="1"/>
    <row r="2848" hidden="1"/>
    <row r="2849" hidden="1"/>
    <row r="2850" hidden="1"/>
    <row r="2851" hidden="1"/>
    <row r="2852" hidden="1"/>
    <row r="2853" hidden="1"/>
    <row r="2854" hidden="1"/>
    <row r="2855" hidden="1"/>
    <row r="2856" hidden="1"/>
    <row r="2857" hidden="1"/>
    <row r="2858" hidden="1"/>
    <row r="2859" hidden="1"/>
    <row r="2860" hidden="1"/>
    <row r="2861" hidden="1"/>
    <row r="2862" hidden="1"/>
    <row r="2863" hidden="1"/>
    <row r="2864" hidden="1"/>
    <row r="2865" hidden="1"/>
    <row r="2866" hidden="1"/>
    <row r="2867" hidden="1"/>
    <row r="2868" hidden="1"/>
    <row r="2869" hidden="1"/>
    <row r="2870" hidden="1"/>
    <row r="2871" hidden="1"/>
    <row r="2872" hidden="1"/>
    <row r="2873" hidden="1"/>
    <row r="2874" hidden="1"/>
    <row r="2875" hidden="1"/>
    <row r="2876" hidden="1"/>
    <row r="2877" hidden="1"/>
    <row r="2878" hidden="1"/>
    <row r="2879" hidden="1"/>
    <row r="2880" hidden="1"/>
    <row r="2881" hidden="1"/>
    <row r="2882" hidden="1"/>
    <row r="2883" hidden="1"/>
    <row r="2884" hidden="1"/>
    <row r="2885" hidden="1"/>
    <row r="2886" hidden="1"/>
    <row r="2887" hidden="1"/>
    <row r="2888" hidden="1"/>
    <row r="2889" hidden="1"/>
    <row r="2890" hidden="1"/>
    <row r="2891" hidden="1"/>
    <row r="2892" hidden="1"/>
    <row r="2893" hidden="1"/>
    <row r="2894" hidden="1"/>
    <row r="2895" hidden="1"/>
    <row r="2896" hidden="1"/>
    <row r="2897" hidden="1"/>
    <row r="2898" hidden="1"/>
    <row r="2899" hidden="1"/>
    <row r="2900" hidden="1"/>
    <row r="2901" hidden="1"/>
    <row r="2902" hidden="1"/>
    <row r="2903" hidden="1"/>
    <row r="2904" hidden="1"/>
    <row r="2905" hidden="1"/>
    <row r="2906" hidden="1"/>
    <row r="2907" hidden="1"/>
    <row r="2908" hidden="1"/>
    <row r="2909" hidden="1"/>
    <row r="2910" hidden="1"/>
    <row r="2911" hidden="1"/>
    <row r="2912" hidden="1"/>
    <row r="2913" hidden="1"/>
    <row r="2914" hidden="1"/>
    <row r="2915" hidden="1"/>
    <row r="2916" hidden="1"/>
    <row r="2917" hidden="1"/>
    <row r="2918" hidden="1"/>
    <row r="2919" hidden="1"/>
    <row r="2920" hidden="1"/>
    <row r="2921" hidden="1"/>
    <row r="2922" hidden="1"/>
    <row r="2923" hidden="1"/>
    <row r="2924" hidden="1"/>
    <row r="2925" hidden="1"/>
    <row r="2926" hidden="1"/>
    <row r="2927" hidden="1"/>
    <row r="2928" hidden="1"/>
    <row r="2929" hidden="1"/>
    <row r="2930" hidden="1"/>
    <row r="2931" hidden="1"/>
    <row r="2932" hidden="1"/>
    <row r="2933" hidden="1"/>
    <row r="2934" hidden="1"/>
    <row r="2935" hidden="1"/>
    <row r="2936" hidden="1"/>
    <row r="2937" hidden="1"/>
    <row r="2938" hidden="1"/>
    <row r="2939" hidden="1"/>
    <row r="2940" hidden="1"/>
    <row r="2941" hidden="1"/>
    <row r="2942" hidden="1"/>
    <row r="2943" hidden="1"/>
    <row r="2944" hidden="1"/>
    <row r="2945" hidden="1"/>
    <row r="2946" hidden="1"/>
    <row r="2947" hidden="1"/>
    <row r="2948" hidden="1"/>
    <row r="2949" hidden="1"/>
    <row r="2950" hidden="1"/>
    <row r="2951" hidden="1"/>
    <row r="2952" hidden="1"/>
    <row r="2953" hidden="1"/>
    <row r="2954" hidden="1"/>
    <row r="2955" hidden="1"/>
    <row r="2956" hidden="1"/>
    <row r="2957" hidden="1"/>
    <row r="2958" hidden="1"/>
    <row r="2959" hidden="1"/>
    <row r="2960" hidden="1"/>
    <row r="2961" hidden="1"/>
    <row r="2962" hidden="1"/>
    <row r="2963" hidden="1"/>
    <row r="2964" hidden="1"/>
    <row r="2965" hidden="1"/>
    <row r="2966" hidden="1"/>
    <row r="2967" hidden="1"/>
    <row r="2968" hidden="1"/>
    <row r="2969" hidden="1"/>
    <row r="2970" hidden="1"/>
    <row r="2971" hidden="1"/>
    <row r="2972" hidden="1"/>
    <row r="2973" hidden="1"/>
    <row r="2974" hidden="1"/>
    <row r="2975" hidden="1"/>
    <row r="2976" hidden="1"/>
    <row r="2977" hidden="1"/>
    <row r="2978" hidden="1"/>
    <row r="2979" hidden="1"/>
    <row r="2980" hidden="1"/>
    <row r="2981" hidden="1"/>
    <row r="2982" hidden="1"/>
    <row r="2983" hidden="1"/>
    <row r="2984" hidden="1"/>
    <row r="2985" hidden="1"/>
    <row r="2986" hidden="1"/>
    <row r="2987" hidden="1"/>
    <row r="2988" hidden="1"/>
    <row r="2989" hidden="1"/>
    <row r="2990" hidden="1"/>
    <row r="2991" hidden="1"/>
    <row r="2992" hidden="1"/>
    <row r="2993" hidden="1"/>
    <row r="2994" hidden="1"/>
    <row r="2995" hidden="1"/>
    <row r="2996" hidden="1"/>
    <row r="2997" hidden="1"/>
    <row r="2998" hidden="1"/>
    <row r="2999" hidden="1"/>
    <row r="3000" hidden="1"/>
    <row r="3001" hidden="1"/>
    <row r="3002" hidden="1"/>
    <row r="3003" hidden="1"/>
    <row r="3004" hidden="1"/>
    <row r="3005" hidden="1"/>
    <row r="3006" hidden="1"/>
    <row r="3007" hidden="1"/>
    <row r="3008" hidden="1"/>
    <row r="3009" hidden="1"/>
    <row r="3010" hidden="1"/>
    <row r="3011" hidden="1"/>
    <row r="3012" hidden="1"/>
    <row r="3013" hidden="1"/>
    <row r="3014" hidden="1"/>
    <row r="3015" hidden="1"/>
    <row r="3016" hidden="1"/>
    <row r="3017" hidden="1"/>
    <row r="3018" hidden="1"/>
    <row r="3019" hidden="1"/>
    <row r="3020" hidden="1"/>
    <row r="3021" hidden="1"/>
    <row r="3022" hidden="1"/>
    <row r="3023" hidden="1"/>
    <row r="3024" hidden="1"/>
    <row r="3025" hidden="1"/>
    <row r="3026" hidden="1"/>
    <row r="3027" hidden="1"/>
    <row r="3028" hidden="1"/>
    <row r="3029" hidden="1"/>
    <row r="3030" hidden="1"/>
    <row r="3031" hidden="1"/>
    <row r="3032" hidden="1"/>
    <row r="3033" hidden="1"/>
    <row r="3034" hidden="1"/>
    <row r="3035" hidden="1"/>
    <row r="3036" hidden="1"/>
    <row r="3037" hidden="1"/>
    <row r="3038" hidden="1"/>
    <row r="3039" hidden="1"/>
    <row r="3040" hidden="1"/>
    <row r="3041" hidden="1"/>
    <row r="3042" hidden="1"/>
    <row r="3043" hidden="1"/>
    <row r="3044" hidden="1"/>
    <row r="3045" hidden="1"/>
    <row r="3046" hidden="1"/>
    <row r="3047" hidden="1"/>
    <row r="3048" hidden="1"/>
    <row r="3049" hidden="1"/>
    <row r="3050" hidden="1"/>
    <row r="3051" hidden="1"/>
    <row r="3052" hidden="1"/>
    <row r="3053" hidden="1"/>
    <row r="3054" hidden="1"/>
    <row r="3055" hidden="1"/>
    <row r="3056" hidden="1"/>
    <row r="3057" hidden="1"/>
    <row r="3058" hidden="1"/>
    <row r="3059" hidden="1"/>
    <row r="3060" hidden="1"/>
    <row r="3061" hidden="1"/>
    <row r="3062" hidden="1"/>
    <row r="3063" hidden="1"/>
    <row r="3064" hidden="1"/>
    <row r="3065" hidden="1"/>
    <row r="3066" hidden="1"/>
    <row r="3067" hidden="1"/>
    <row r="3068" hidden="1"/>
    <row r="3069" hidden="1"/>
    <row r="3070" hidden="1"/>
    <row r="3071" hidden="1"/>
    <row r="3072" hidden="1"/>
    <row r="3073" hidden="1"/>
    <row r="3074" hidden="1"/>
    <row r="3075" hidden="1"/>
    <row r="3076" hidden="1"/>
    <row r="3077" hidden="1"/>
    <row r="3078" hidden="1"/>
    <row r="3079" hidden="1"/>
    <row r="3080" hidden="1"/>
    <row r="3081" hidden="1"/>
    <row r="3082" hidden="1"/>
    <row r="3083" hidden="1"/>
    <row r="3084" hidden="1"/>
    <row r="3085" hidden="1"/>
    <row r="3086" hidden="1"/>
    <row r="3087" hidden="1"/>
    <row r="3088" hidden="1"/>
    <row r="3089" hidden="1"/>
    <row r="3090" hidden="1"/>
    <row r="3091" hidden="1"/>
    <row r="3092" hidden="1"/>
    <row r="3093" hidden="1"/>
    <row r="3094" hidden="1"/>
    <row r="3095" hidden="1"/>
    <row r="3096" hidden="1"/>
    <row r="3097" hidden="1"/>
    <row r="3098" hidden="1"/>
    <row r="3099" hidden="1"/>
    <row r="3100" hidden="1"/>
    <row r="3101" hidden="1"/>
    <row r="3102" hidden="1"/>
    <row r="3103" hidden="1"/>
    <row r="3104" hidden="1"/>
    <row r="3105" hidden="1"/>
    <row r="3106" hidden="1"/>
    <row r="3107" hidden="1"/>
    <row r="3108" hidden="1"/>
    <row r="3109" hidden="1"/>
    <row r="3110" hidden="1"/>
    <row r="3111" hidden="1"/>
    <row r="3112" hidden="1"/>
    <row r="3113" hidden="1"/>
    <row r="3114" hidden="1"/>
    <row r="3115" hidden="1"/>
    <row r="3116" hidden="1"/>
    <row r="3117" hidden="1"/>
    <row r="3118" hidden="1"/>
    <row r="3119" hidden="1"/>
    <row r="3120" hidden="1"/>
    <row r="3121" hidden="1"/>
    <row r="3122" hidden="1"/>
    <row r="3123" hidden="1"/>
    <row r="3124" hidden="1"/>
    <row r="3125" hidden="1"/>
    <row r="3126" hidden="1"/>
    <row r="3127" hidden="1"/>
    <row r="3128" hidden="1"/>
    <row r="3129" hidden="1"/>
    <row r="3130" hidden="1"/>
    <row r="3131" hidden="1"/>
    <row r="3132" hidden="1"/>
    <row r="3133" hidden="1"/>
    <row r="3134" hidden="1"/>
    <row r="3135" hidden="1"/>
    <row r="3136" hidden="1"/>
    <row r="3137" hidden="1"/>
    <row r="3138" hidden="1"/>
    <row r="3139" hidden="1"/>
    <row r="3140" hidden="1"/>
    <row r="3141" hidden="1"/>
    <row r="3142" hidden="1"/>
    <row r="3143" hidden="1"/>
    <row r="3144" hidden="1"/>
    <row r="3145" hidden="1"/>
    <row r="3146" hidden="1"/>
    <row r="3147" hidden="1"/>
    <row r="3148" hidden="1"/>
    <row r="3149" hidden="1"/>
    <row r="3150" hidden="1"/>
    <row r="3151" hidden="1"/>
    <row r="3152" hidden="1"/>
    <row r="3153" hidden="1"/>
    <row r="3154" hidden="1"/>
    <row r="3155" hidden="1"/>
    <row r="3156" hidden="1"/>
    <row r="3157" hidden="1"/>
    <row r="3158" hidden="1"/>
    <row r="3159" hidden="1"/>
    <row r="3160" hidden="1"/>
    <row r="3161" hidden="1"/>
    <row r="3162" hidden="1"/>
    <row r="3163" hidden="1"/>
    <row r="3164" hidden="1"/>
    <row r="3165" hidden="1"/>
    <row r="3166" hidden="1"/>
    <row r="3167" hidden="1"/>
    <row r="3168" hidden="1"/>
    <row r="3169" hidden="1"/>
    <row r="3170" hidden="1"/>
    <row r="3171" hidden="1"/>
    <row r="3172" hidden="1"/>
    <row r="3173" hidden="1"/>
    <row r="3174" hidden="1"/>
    <row r="3175" hidden="1"/>
    <row r="3176" hidden="1"/>
    <row r="3177" hidden="1"/>
    <row r="3178" hidden="1"/>
    <row r="3179" hidden="1"/>
    <row r="3180" hidden="1"/>
    <row r="3181" hidden="1"/>
    <row r="3182" hidden="1"/>
    <row r="3183" hidden="1"/>
    <row r="3184" hidden="1"/>
    <row r="3185" hidden="1"/>
    <row r="3186" hidden="1"/>
    <row r="3187" hidden="1"/>
    <row r="3188" hidden="1"/>
    <row r="3189" hidden="1"/>
    <row r="3190" hidden="1"/>
    <row r="3191" hidden="1"/>
    <row r="3192" hidden="1"/>
    <row r="3193" hidden="1"/>
    <row r="3194" hidden="1"/>
    <row r="3195" hidden="1"/>
    <row r="3196" hidden="1"/>
    <row r="3197" hidden="1"/>
    <row r="3198" hidden="1"/>
    <row r="3199" hidden="1"/>
    <row r="3200" hidden="1"/>
    <row r="3201" hidden="1"/>
    <row r="3202" hidden="1"/>
    <row r="3203" hidden="1"/>
    <row r="3204" hidden="1"/>
    <row r="3205" hidden="1"/>
    <row r="3206" hidden="1"/>
    <row r="3207" hidden="1"/>
    <row r="3208" hidden="1"/>
    <row r="3209" hidden="1"/>
    <row r="3210" hidden="1"/>
    <row r="3211" hidden="1"/>
    <row r="3212" hidden="1"/>
    <row r="3213" hidden="1"/>
    <row r="3214" hidden="1"/>
    <row r="3215" hidden="1"/>
    <row r="3216" hidden="1"/>
    <row r="3217" hidden="1"/>
    <row r="3218" hidden="1"/>
    <row r="3219" hidden="1"/>
    <row r="3220" hidden="1"/>
    <row r="3221" hidden="1"/>
    <row r="3222" hidden="1"/>
    <row r="3223" hidden="1"/>
    <row r="3224" hidden="1"/>
    <row r="3225" hidden="1"/>
    <row r="3226" hidden="1"/>
    <row r="3227" hidden="1"/>
    <row r="3228" hidden="1"/>
    <row r="3229" hidden="1"/>
    <row r="3230" hidden="1"/>
    <row r="3231" hidden="1"/>
    <row r="3232" hidden="1"/>
    <row r="3233" hidden="1"/>
    <row r="3234" hidden="1"/>
    <row r="3235" hidden="1"/>
    <row r="3236" hidden="1"/>
    <row r="3237" hidden="1"/>
    <row r="3238" hidden="1"/>
    <row r="3239" hidden="1"/>
    <row r="3240" hidden="1"/>
    <row r="3241" hidden="1"/>
    <row r="3242" hidden="1"/>
    <row r="3243" hidden="1"/>
    <row r="3244" hidden="1"/>
    <row r="3245" hidden="1"/>
    <row r="3246" hidden="1"/>
    <row r="3247" hidden="1"/>
    <row r="3248" hidden="1"/>
    <row r="3249" hidden="1"/>
    <row r="3250" hidden="1"/>
    <row r="3251" hidden="1"/>
    <row r="3252" hidden="1"/>
    <row r="3253" hidden="1"/>
    <row r="3254" hidden="1"/>
    <row r="3255" hidden="1"/>
    <row r="3256" hidden="1"/>
    <row r="3257" hidden="1"/>
    <row r="3258" hidden="1"/>
    <row r="3259" hidden="1"/>
    <row r="3260" hidden="1"/>
    <row r="3261" hidden="1"/>
    <row r="3262" hidden="1"/>
    <row r="3263" hidden="1"/>
    <row r="3264" hidden="1"/>
    <row r="3265" hidden="1"/>
    <row r="3266" hidden="1"/>
    <row r="3267" hidden="1"/>
    <row r="3268" hidden="1"/>
    <row r="3269" hidden="1"/>
    <row r="3270" hidden="1"/>
    <row r="3271" hidden="1"/>
    <row r="3272" hidden="1"/>
    <row r="3273" hidden="1"/>
    <row r="3274" hidden="1"/>
    <row r="3275" hidden="1"/>
    <row r="3276" hidden="1"/>
    <row r="3277" hidden="1"/>
    <row r="3278" hidden="1"/>
    <row r="3279" hidden="1"/>
    <row r="3280" hidden="1"/>
    <row r="3281" hidden="1"/>
    <row r="3282" hidden="1"/>
    <row r="3283" hidden="1"/>
    <row r="3284" hidden="1"/>
    <row r="3285" hidden="1"/>
    <row r="3286" hidden="1"/>
    <row r="3287" hidden="1"/>
    <row r="3288" hidden="1"/>
    <row r="3289" hidden="1"/>
    <row r="3290" hidden="1"/>
    <row r="3291" hidden="1"/>
    <row r="3292" hidden="1"/>
    <row r="3293" hidden="1"/>
    <row r="3294" hidden="1"/>
    <row r="3295" hidden="1"/>
    <row r="3296" hidden="1"/>
    <row r="3297" hidden="1"/>
    <row r="3298" hidden="1"/>
    <row r="3299" hidden="1"/>
    <row r="3300" hidden="1"/>
    <row r="3301" hidden="1"/>
    <row r="3302" hidden="1"/>
    <row r="3303" hidden="1"/>
    <row r="3304" hidden="1"/>
    <row r="3305" hidden="1"/>
    <row r="3306" hidden="1"/>
    <row r="3307" hidden="1"/>
    <row r="3308" hidden="1"/>
    <row r="3309" hidden="1"/>
    <row r="3310" hidden="1"/>
    <row r="3311" hidden="1"/>
    <row r="3312" hidden="1"/>
    <row r="3313" hidden="1"/>
    <row r="3314" hidden="1"/>
    <row r="3315" hidden="1"/>
    <row r="3316" hidden="1"/>
    <row r="3317" hidden="1"/>
    <row r="3318" hidden="1"/>
    <row r="3319" hidden="1"/>
    <row r="3320" hidden="1"/>
    <row r="3321" hidden="1"/>
    <row r="3322" hidden="1"/>
    <row r="3323" hidden="1"/>
    <row r="3324" hidden="1"/>
    <row r="3325" hidden="1"/>
    <row r="3326" hidden="1"/>
    <row r="3327" hidden="1"/>
    <row r="3328" hidden="1"/>
    <row r="3329" hidden="1"/>
    <row r="3330" hidden="1"/>
    <row r="3331" hidden="1"/>
    <row r="3332" hidden="1"/>
    <row r="3333" hidden="1"/>
    <row r="3334" hidden="1"/>
    <row r="3335" hidden="1"/>
    <row r="3336" hidden="1"/>
    <row r="3337" hidden="1"/>
    <row r="3338" hidden="1"/>
    <row r="3339" hidden="1"/>
    <row r="3340" hidden="1"/>
    <row r="3341" hidden="1"/>
    <row r="3342" hidden="1"/>
    <row r="3343" hidden="1"/>
    <row r="3344" hidden="1"/>
    <row r="3345" hidden="1"/>
    <row r="3346" hidden="1"/>
    <row r="3347" hidden="1"/>
    <row r="3348" hidden="1"/>
    <row r="3349" hidden="1"/>
    <row r="3350" hidden="1"/>
    <row r="3351" hidden="1"/>
    <row r="3352" hidden="1"/>
    <row r="3353" hidden="1"/>
    <row r="3354" hidden="1"/>
    <row r="3355" hidden="1"/>
    <row r="3356" hidden="1"/>
    <row r="3357" hidden="1"/>
    <row r="3358" hidden="1"/>
    <row r="3359" hidden="1"/>
    <row r="3360" hidden="1"/>
    <row r="3361" hidden="1"/>
    <row r="3362" hidden="1"/>
    <row r="3363" hidden="1"/>
    <row r="3364" hidden="1"/>
    <row r="3365" hidden="1"/>
    <row r="3366" hidden="1"/>
    <row r="3367" hidden="1"/>
    <row r="3368" hidden="1"/>
    <row r="3369" hidden="1"/>
    <row r="3370" hidden="1"/>
    <row r="3371" hidden="1"/>
    <row r="3372" hidden="1"/>
    <row r="3373" hidden="1"/>
    <row r="3374" hidden="1"/>
    <row r="3375" hidden="1"/>
    <row r="3376" hidden="1"/>
    <row r="3377" hidden="1"/>
    <row r="3378" hidden="1"/>
    <row r="3379" hidden="1"/>
    <row r="3380" hidden="1"/>
    <row r="3381" hidden="1"/>
    <row r="3382" hidden="1"/>
    <row r="3383" hidden="1"/>
    <row r="3384" hidden="1"/>
    <row r="3385" hidden="1"/>
    <row r="3386" hidden="1"/>
    <row r="3387" hidden="1"/>
    <row r="3388" hidden="1"/>
    <row r="3389" hidden="1"/>
    <row r="3390" hidden="1"/>
    <row r="3391" hidden="1"/>
    <row r="3392" hidden="1"/>
    <row r="3393" hidden="1"/>
    <row r="3394" hidden="1"/>
    <row r="3395" hidden="1"/>
    <row r="3396" hidden="1"/>
    <row r="3397" hidden="1"/>
    <row r="3398" hidden="1"/>
    <row r="3399" hidden="1"/>
    <row r="3400" hidden="1"/>
    <row r="3401" hidden="1"/>
    <row r="3402" hidden="1"/>
    <row r="3403" hidden="1"/>
    <row r="3404" hidden="1"/>
    <row r="3405" hidden="1"/>
    <row r="3406" hidden="1"/>
    <row r="3407" hidden="1"/>
    <row r="3408" hidden="1"/>
    <row r="3409" hidden="1"/>
    <row r="3410" hidden="1"/>
    <row r="3411" hidden="1"/>
    <row r="3412" hidden="1"/>
    <row r="3413" hidden="1"/>
    <row r="3414" hidden="1"/>
    <row r="3415" hidden="1"/>
    <row r="3416" hidden="1"/>
    <row r="3417" hidden="1"/>
    <row r="3418" hidden="1"/>
    <row r="3419" hidden="1"/>
    <row r="3420" hidden="1"/>
    <row r="3421" hidden="1"/>
    <row r="3422" hidden="1"/>
    <row r="3423" hidden="1"/>
    <row r="3424" hidden="1"/>
    <row r="3425" hidden="1"/>
    <row r="3426" hidden="1"/>
    <row r="3427" hidden="1"/>
    <row r="3428" hidden="1"/>
    <row r="3429" hidden="1"/>
    <row r="3430" hidden="1"/>
    <row r="3431" hidden="1"/>
    <row r="3432" hidden="1"/>
    <row r="3433" hidden="1"/>
    <row r="3434" hidden="1"/>
    <row r="3435" hidden="1"/>
    <row r="3436" hidden="1"/>
    <row r="3437" hidden="1"/>
    <row r="3438" hidden="1"/>
    <row r="3439" hidden="1"/>
    <row r="3440" hidden="1"/>
    <row r="3441" hidden="1"/>
    <row r="3442" hidden="1"/>
    <row r="3443" hidden="1"/>
    <row r="3444" hidden="1"/>
    <row r="3445" hidden="1"/>
    <row r="3446" hidden="1"/>
    <row r="3447" hidden="1"/>
    <row r="3448" hidden="1"/>
    <row r="3449" hidden="1"/>
    <row r="3450" hidden="1"/>
    <row r="3451" hidden="1"/>
    <row r="3452" hidden="1"/>
    <row r="3453" hidden="1"/>
    <row r="3454" hidden="1"/>
    <row r="3455" hidden="1"/>
    <row r="3456" hidden="1"/>
    <row r="3457" hidden="1"/>
    <row r="3458" hidden="1"/>
    <row r="3459" hidden="1"/>
    <row r="3460" hidden="1"/>
    <row r="3461" hidden="1"/>
    <row r="3462" hidden="1"/>
    <row r="3463" hidden="1"/>
    <row r="3464" hidden="1"/>
    <row r="3465" hidden="1"/>
    <row r="3466" hidden="1"/>
    <row r="3467" hidden="1"/>
    <row r="3468" hidden="1"/>
    <row r="3469" hidden="1"/>
    <row r="3470" hidden="1"/>
    <row r="3471" hidden="1"/>
    <row r="3472" hidden="1"/>
    <row r="3473" hidden="1"/>
    <row r="3474" hidden="1"/>
    <row r="3475" hidden="1"/>
    <row r="3476" hidden="1"/>
    <row r="3477" hidden="1"/>
    <row r="3478" hidden="1"/>
    <row r="3479" hidden="1"/>
    <row r="3480" hidden="1"/>
    <row r="3481" hidden="1"/>
    <row r="3482" hidden="1"/>
    <row r="3483" hidden="1"/>
    <row r="3484" hidden="1"/>
    <row r="3485" hidden="1"/>
    <row r="3486" hidden="1"/>
    <row r="3487" hidden="1"/>
    <row r="3488" hidden="1"/>
    <row r="3489" hidden="1"/>
    <row r="3490" hidden="1"/>
    <row r="3491" hidden="1"/>
    <row r="3492" hidden="1"/>
    <row r="3493" hidden="1"/>
    <row r="3494" hidden="1"/>
    <row r="3495" hidden="1"/>
    <row r="3496" hidden="1"/>
    <row r="3497" hidden="1"/>
    <row r="3498" hidden="1"/>
    <row r="3499" hidden="1"/>
    <row r="3500" hidden="1"/>
    <row r="3501" hidden="1"/>
    <row r="3502" hidden="1"/>
    <row r="3503" hidden="1"/>
    <row r="3504" hidden="1"/>
    <row r="3505" hidden="1"/>
    <row r="3506" hidden="1"/>
    <row r="3507" hidden="1"/>
    <row r="3508" hidden="1"/>
    <row r="3509" hidden="1"/>
    <row r="3510" hidden="1"/>
    <row r="3511" hidden="1"/>
    <row r="3512" hidden="1"/>
    <row r="3513" hidden="1"/>
    <row r="3514" hidden="1"/>
    <row r="3515" hidden="1"/>
    <row r="3516" hidden="1"/>
    <row r="3517" hidden="1"/>
    <row r="3518" hidden="1"/>
    <row r="3519" hidden="1"/>
    <row r="3520" hidden="1"/>
    <row r="3521" hidden="1"/>
    <row r="3522" hidden="1"/>
    <row r="3523" hidden="1"/>
    <row r="3524" hidden="1"/>
    <row r="3525" hidden="1"/>
    <row r="3526" hidden="1"/>
    <row r="3527" hidden="1"/>
    <row r="3528" hidden="1"/>
    <row r="3529" hidden="1"/>
    <row r="3530" hidden="1"/>
    <row r="3531" hidden="1"/>
    <row r="3532" hidden="1"/>
    <row r="3533" hidden="1"/>
    <row r="3534" hidden="1"/>
    <row r="3535" hidden="1"/>
    <row r="3536" hidden="1"/>
    <row r="3537" hidden="1"/>
    <row r="3538" hidden="1"/>
    <row r="3539" hidden="1"/>
    <row r="3540" hidden="1"/>
    <row r="3541" hidden="1"/>
    <row r="3542" hidden="1"/>
    <row r="3543" hidden="1"/>
    <row r="3544" hidden="1"/>
    <row r="3545" hidden="1"/>
    <row r="3546" hidden="1"/>
    <row r="3547" hidden="1"/>
    <row r="3548" hidden="1"/>
    <row r="3549" hidden="1"/>
    <row r="3550" hidden="1"/>
    <row r="3551" hidden="1"/>
    <row r="3552" hidden="1"/>
    <row r="3553" hidden="1"/>
    <row r="3554" hidden="1"/>
    <row r="3555" hidden="1"/>
    <row r="3556" hidden="1"/>
    <row r="3557" hidden="1"/>
    <row r="3558" hidden="1"/>
    <row r="3559" hidden="1"/>
    <row r="3560" hidden="1"/>
    <row r="3561" hidden="1"/>
    <row r="3562" hidden="1"/>
    <row r="3563" hidden="1"/>
    <row r="3564" hidden="1"/>
    <row r="3565" hidden="1"/>
    <row r="3566" hidden="1"/>
    <row r="3567" hidden="1"/>
    <row r="3568" hidden="1"/>
    <row r="3569" hidden="1"/>
    <row r="3570" hidden="1"/>
    <row r="3571" hidden="1"/>
    <row r="3572" hidden="1"/>
    <row r="3573" hidden="1"/>
    <row r="3574" hidden="1"/>
    <row r="3575" hidden="1"/>
    <row r="3576" hidden="1"/>
    <row r="3577" hidden="1"/>
    <row r="3578" hidden="1"/>
    <row r="3579" hidden="1"/>
    <row r="3580" hidden="1"/>
    <row r="3581" hidden="1"/>
    <row r="3582" hidden="1"/>
    <row r="3583" hidden="1"/>
    <row r="3584" hidden="1"/>
    <row r="3585" hidden="1"/>
    <row r="3586" hidden="1"/>
    <row r="3587" hidden="1"/>
    <row r="3588" hidden="1"/>
    <row r="3589" hidden="1"/>
    <row r="3590" hidden="1"/>
    <row r="3591" hidden="1"/>
    <row r="3592" hidden="1"/>
    <row r="3593" hidden="1"/>
    <row r="3594" hidden="1"/>
    <row r="3595" hidden="1"/>
    <row r="3596" hidden="1"/>
    <row r="3597" hidden="1"/>
    <row r="3598" hidden="1"/>
    <row r="3599" hidden="1"/>
    <row r="3600" hidden="1"/>
    <row r="3601" hidden="1"/>
    <row r="3602" hidden="1"/>
    <row r="3603" hidden="1"/>
    <row r="3604" hidden="1"/>
    <row r="3605" hidden="1"/>
    <row r="3606" hidden="1"/>
    <row r="3607" hidden="1"/>
    <row r="3608" hidden="1"/>
    <row r="3609" hidden="1"/>
    <row r="3610" hidden="1"/>
    <row r="3611" hidden="1"/>
    <row r="3612" hidden="1"/>
    <row r="3613" hidden="1"/>
    <row r="3614" hidden="1"/>
    <row r="3615" hidden="1"/>
    <row r="3616" hidden="1"/>
    <row r="3617" hidden="1"/>
    <row r="3618" hidden="1"/>
    <row r="3619" hidden="1"/>
    <row r="3620" hidden="1"/>
    <row r="3621" hidden="1"/>
    <row r="3622" hidden="1"/>
    <row r="3623" hidden="1"/>
    <row r="3624" hidden="1"/>
    <row r="3625" hidden="1"/>
    <row r="3626" hidden="1"/>
    <row r="3627" hidden="1"/>
    <row r="3628" hidden="1"/>
    <row r="3629" hidden="1"/>
    <row r="3630" hidden="1"/>
    <row r="3631" hidden="1"/>
    <row r="3632" hidden="1"/>
    <row r="3633" hidden="1"/>
    <row r="3634" hidden="1"/>
    <row r="3635" hidden="1"/>
    <row r="3636" hidden="1"/>
    <row r="3637" hidden="1"/>
    <row r="3638" hidden="1"/>
    <row r="3639" hidden="1"/>
    <row r="3640" hidden="1"/>
    <row r="3641" hidden="1"/>
    <row r="3642" hidden="1"/>
    <row r="3643" hidden="1"/>
    <row r="3644" hidden="1"/>
    <row r="3645" hidden="1"/>
    <row r="3646" hidden="1"/>
    <row r="3647" hidden="1"/>
    <row r="3648" hidden="1"/>
    <row r="3649" hidden="1"/>
    <row r="3650" hidden="1"/>
    <row r="3651" hidden="1"/>
    <row r="3652" hidden="1"/>
    <row r="3653" hidden="1"/>
    <row r="3654" hidden="1"/>
    <row r="3655" hidden="1"/>
    <row r="3656" hidden="1"/>
    <row r="3657" hidden="1"/>
    <row r="3658" hidden="1"/>
    <row r="3659" hidden="1"/>
    <row r="3660" hidden="1"/>
    <row r="3661" hidden="1"/>
    <row r="3662" hidden="1"/>
    <row r="3663" hidden="1"/>
    <row r="3664" hidden="1"/>
    <row r="3665" hidden="1"/>
    <row r="3666" hidden="1"/>
    <row r="3667" hidden="1"/>
    <row r="3668" hidden="1"/>
    <row r="3669" hidden="1"/>
    <row r="3670" hidden="1"/>
    <row r="3671" hidden="1"/>
    <row r="3672" hidden="1"/>
    <row r="3673" hidden="1"/>
    <row r="3674" hidden="1"/>
    <row r="3675" hidden="1"/>
    <row r="3676" hidden="1"/>
    <row r="3677" hidden="1"/>
    <row r="3678" hidden="1"/>
    <row r="3679" hidden="1"/>
    <row r="3680" hidden="1"/>
    <row r="3681" hidden="1"/>
    <row r="3682" hidden="1"/>
    <row r="3683" hidden="1"/>
    <row r="3684" hidden="1"/>
    <row r="3685" hidden="1"/>
    <row r="3686" hidden="1"/>
    <row r="3687" hidden="1"/>
    <row r="3688" hidden="1"/>
    <row r="3689" hidden="1"/>
    <row r="3690" hidden="1"/>
    <row r="3691" hidden="1"/>
    <row r="3692" hidden="1"/>
    <row r="3693" hidden="1"/>
    <row r="3694" hidden="1"/>
    <row r="3695" hidden="1"/>
    <row r="3696" hidden="1"/>
    <row r="3697" hidden="1"/>
    <row r="3698" hidden="1"/>
    <row r="3699" hidden="1"/>
    <row r="3700" hidden="1"/>
    <row r="3701" hidden="1"/>
    <row r="3702" hidden="1"/>
    <row r="3703" hidden="1"/>
    <row r="3704" hidden="1"/>
    <row r="3705" hidden="1"/>
    <row r="3706" hidden="1"/>
    <row r="3707" hidden="1"/>
    <row r="3708" hidden="1"/>
    <row r="3709" hidden="1"/>
    <row r="3710" hidden="1"/>
    <row r="3711" hidden="1"/>
    <row r="3712" hidden="1"/>
    <row r="3713" hidden="1"/>
    <row r="3714" hidden="1"/>
    <row r="3715" hidden="1"/>
    <row r="3716" hidden="1"/>
    <row r="3717" hidden="1"/>
    <row r="3718" hidden="1"/>
    <row r="3719" hidden="1"/>
    <row r="3720" hidden="1"/>
    <row r="3721" hidden="1"/>
    <row r="3722" hidden="1"/>
    <row r="3723" hidden="1"/>
    <row r="3724" hidden="1"/>
    <row r="3725" hidden="1"/>
    <row r="3726" hidden="1"/>
    <row r="3727" hidden="1"/>
    <row r="3728" hidden="1"/>
    <row r="3729" hidden="1"/>
    <row r="3730" hidden="1"/>
    <row r="3731" hidden="1"/>
    <row r="3732" hidden="1"/>
    <row r="3733" hidden="1"/>
    <row r="3734" hidden="1"/>
    <row r="3735" hidden="1"/>
    <row r="3736" hidden="1"/>
    <row r="3737" hidden="1"/>
    <row r="3738" hidden="1"/>
    <row r="3739" hidden="1"/>
    <row r="3740" hidden="1"/>
    <row r="3741" hidden="1"/>
    <row r="3742" hidden="1"/>
    <row r="3743" hidden="1"/>
    <row r="3744" hidden="1"/>
    <row r="3745" hidden="1"/>
    <row r="3746" hidden="1"/>
    <row r="3747" hidden="1"/>
    <row r="3748" hidden="1"/>
    <row r="3749" hidden="1"/>
    <row r="3750" hidden="1"/>
    <row r="3751" hidden="1"/>
    <row r="3752" hidden="1"/>
    <row r="3753" hidden="1"/>
    <row r="3754" hidden="1"/>
    <row r="3755" hidden="1"/>
    <row r="3756" hidden="1"/>
    <row r="3757" hidden="1"/>
    <row r="3758" hidden="1"/>
    <row r="3759" hidden="1"/>
    <row r="3760" hidden="1"/>
    <row r="3761" hidden="1"/>
    <row r="3762" hidden="1"/>
    <row r="3763" hidden="1"/>
    <row r="3764" hidden="1"/>
    <row r="3765" hidden="1"/>
    <row r="3766" hidden="1"/>
    <row r="3767" hidden="1"/>
    <row r="3768" hidden="1"/>
    <row r="3769" hidden="1"/>
    <row r="3770" hidden="1"/>
    <row r="3771" hidden="1"/>
    <row r="3772" hidden="1"/>
    <row r="3773" hidden="1"/>
    <row r="3774" hidden="1"/>
    <row r="3775" hidden="1"/>
    <row r="3776" hidden="1"/>
    <row r="3777" hidden="1"/>
    <row r="3778" hidden="1"/>
    <row r="3779" hidden="1"/>
    <row r="3780" hidden="1"/>
    <row r="3781" hidden="1"/>
    <row r="3782" hidden="1"/>
    <row r="3783" hidden="1"/>
    <row r="3784" hidden="1"/>
    <row r="3785" hidden="1"/>
    <row r="3786" hidden="1"/>
    <row r="3787" hidden="1"/>
    <row r="3788" hidden="1"/>
    <row r="3789" hidden="1"/>
    <row r="3790" hidden="1"/>
    <row r="3791" hidden="1"/>
    <row r="3792" hidden="1"/>
    <row r="3793" hidden="1"/>
    <row r="3794" hidden="1"/>
    <row r="3795" hidden="1"/>
    <row r="3796" hidden="1"/>
    <row r="3797" hidden="1"/>
    <row r="3798" hidden="1"/>
    <row r="3799" hidden="1"/>
    <row r="3800" hidden="1"/>
    <row r="3801" hidden="1"/>
    <row r="3802" hidden="1"/>
    <row r="3803" hidden="1"/>
    <row r="3804" hidden="1"/>
    <row r="3805" hidden="1"/>
    <row r="3806" hidden="1"/>
    <row r="3807" hidden="1"/>
    <row r="3808" hidden="1"/>
    <row r="3809" hidden="1"/>
    <row r="3810" hidden="1"/>
    <row r="3811" hidden="1"/>
    <row r="3812" hidden="1"/>
    <row r="3813" hidden="1"/>
    <row r="3814" hidden="1"/>
    <row r="3815" hidden="1"/>
    <row r="3816" hidden="1"/>
    <row r="3817" hidden="1"/>
    <row r="3818" hidden="1"/>
    <row r="3819" hidden="1"/>
    <row r="3820" hidden="1"/>
    <row r="3821" hidden="1"/>
    <row r="3822" hidden="1"/>
    <row r="3823" hidden="1"/>
    <row r="3824" hidden="1"/>
    <row r="3825" hidden="1"/>
    <row r="3826" hidden="1"/>
    <row r="3827" hidden="1"/>
    <row r="3828" hidden="1"/>
    <row r="3829" hidden="1"/>
    <row r="3830" hidden="1"/>
    <row r="3831" hidden="1"/>
    <row r="3832" hidden="1"/>
    <row r="3833" hidden="1"/>
    <row r="3834" hidden="1"/>
    <row r="3835" hidden="1"/>
    <row r="3836" hidden="1"/>
    <row r="3837" hidden="1"/>
    <row r="3838" hidden="1"/>
    <row r="3839" hidden="1"/>
    <row r="3840" hidden="1"/>
    <row r="3841" hidden="1"/>
    <row r="3842" hidden="1"/>
    <row r="3843" hidden="1"/>
    <row r="3844" hidden="1"/>
    <row r="3845" hidden="1"/>
    <row r="3846" hidden="1"/>
    <row r="3847" hidden="1"/>
    <row r="3848" hidden="1"/>
    <row r="3849" hidden="1"/>
    <row r="3850" hidden="1"/>
    <row r="3851" hidden="1"/>
    <row r="3852" hidden="1"/>
    <row r="3853" hidden="1"/>
    <row r="3854" hidden="1"/>
    <row r="3855" hidden="1"/>
    <row r="3856" hidden="1"/>
    <row r="3857" hidden="1"/>
    <row r="3858" hidden="1"/>
    <row r="3859" hidden="1"/>
    <row r="3860" hidden="1"/>
    <row r="3861" hidden="1"/>
    <row r="3862" hidden="1"/>
    <row r="3863" hidden="1"/>
    <row r="3864" hidden="1"/>
    <row r="3865" hidden="1"/>
    <row r="3866" hidden="1"/>
    <row r="3867" hidden="1"/>
    <row r="3868" hidden="1"/>
    <row r="3869" hidden="1"/>
    <row r="3870" hidden="1"/>
    <row r="3871" hidden="1"/>
    <row r="3872" hidden="1"/>
    <row r="3873" hidden="1"/>
    <row r="3874" hidden="1"/>
    <row r="3875" hidden="1"/>
    <row r="3876" hidden="1"/>
    <row r="3877" hidden="1"/>
    <row r="3878" hidden="1"/>
    <row r="3879" hidden="1"/>
    <row r="3880" hidden="1"/>
    <row r="3881" hidden="1"/>
    <row r="3882" hidden="1"/>
    <row r="3883" hidden="1"/>
    <row r="3884" hidden="1"/>
    <row r="3885" hidden="1"/>
    <row r="3886" hidden="1"/>
    <row r="3887" hidden="1"/>
    <row r="3888" hidden="1"/>
    <row r="3889" hidden="1"/>
    <row r="3890" hidden="1"/>
    <row r="3891" hidden="1"/>
    <row r="3892" hidden="1"/>
    <row r="3893" hidden="1"/>
    <row r="3894" hidden="1"/>
    <row r="3895" hidden="1"/>
    <row r="3896" hidden="1"/>
    <row r="3897" hidden="1"/>
    <row r="3898" hidden="1"/>
    <row r="3899" hidden="1"/>
    <row r="3900" hidden="1"/>
    <row r="3901" hidden="1"/>
    <row r="3902" hidden="1"/>
    <row r="3903" hidden="1"/>
    <row r="3904" hidden="1"/>
    <row r="3905" hidden="1"/>
    <row r="3906" hidden="1"/>
    <row r="3907" hidden="1"/>
    <row r="3908" hidden="1"/>
    <row r="3909" hidden="1"/>
    <row r="3910" hidden="1"/>
    <row r="3911" hidden="1"/>
    <row r="3912" hidden="1"/>
    <row r="3913" hidden="1"/>
    <row r="3914" hidden="1"/>
    <row r="3915" hidden="1"/>
    <row r="3916" hidden="1"/>
    <row r="3917" hidden="1"/>
    <row r="3918" hidden="1"/>
    <row r="3919" hidden="1"/>
    <row r="3920" hidden="1"/>
    <row r="3921" hidden="1"/>
    <row r="3922" hidden="1"/>
    <row r="3923" hidden="1"/>
    <row r="3924" hidden="1"/>
    <row r="3925" hidden="1"/>
    <row r="3926" hidden="1"/>
    <row r="3927" hidden="1"/>
    <row r="3928" hidden="1"/>
    <row r="3929" hidden="1"/>
    <row r="3930" hidden="1"/>
    <row r="3931" hidden="1"/>
    <row r="3932" hidden="1"/>
    <row r="3933" hidden="1"/>
    <row r="3934" hidden="1"/>
    <row r="3935" hidden="1"/>
    <row r="3936" hidden="1"/>
    <row r="3937" hidden="1"/>
    <row r="3938" hidden="1"/>
    <row r="3939" hidden="1"/>
    <row r="3940" hidden="1"/>
    <row r="3941" hidden="1"/>
    <row r="3942" hidden="1"/>
    <row r="3943" hidden="1"/>
    <row r="3944" hidden="1"/>
    <row r="3945" hidden="1"/>
    <row r="3946" hidden="1"/>
    <row r="3947" hidden="1"/>
    <row r="3948" hidden="1"/>
    <row r="3949" hidden="1"/>
    <row r="3950" hidden="1"/>
    <row r="3951" hidden="1"/>
    <row r="3952" hidden="1"/>
    <row r="3953" hidden="1"/>
    <row r="3954" hidden="1"/>
    <row r="3955" hidden="1"/>
    <row r="3956" hidden="1"/>
    <row r="3957" hidden="1"/>
    <row r="3958" hidden="1"/>
    <row r="3959" hidden="1"/>
    <row r="3960" hidden="1"/>
    <row r="3961" hidden="1"/>
    <row r="3962" hidden="1"/>
    <row r="3963" hidden="1"/>
    <row r="3964" hidden="1"/>
    <row r="3965" hidden="1"/>
    <row r="3966" hidden="1"/>
    <row r="3967" hidden="1"/>
    <row r="3968" hidden="1"/>
    <row r="3969" hidden="1"/>
    <row r="3970" hidden="1"/>
    <row r="3971" hidden="1"/>
    <row r="3972" hidden="1"/>
    <row r="3973" hidden="1"/>
    <row r="3974" hidden="1"/>
    <row r="3975" hidden="1"/>
    <row r="3976" hidden="1"/>
    <row r="3977" hidden="1"/>
    <row r="3978" hidden="1"/>
    <row r="3979" hidden="1"/>
    <row r="3980" hidden="1"/>
    <row r="3981" hidden="1"/>
    <row r="3982" hidden="1"/>
    <row r="3983" hidden="1"/>
    <row r="3984" hidden="1"/>
    <row r="3985" hidden="1"/>
    <row r="3986" hidden="1"/>
    <row r="3987" hidden="1"/>
    <row r="3988" hidden="1"/>
    <row r="3989" hidden="1"/>
    <row r="3990" hidden="1"/>
    <row r="3991" hidden="1"/>
    <row r="3992" hidden="1"/>
    <row r="3993" hidden="1"/>
    <row r="3994" hidden="1"/>
    <row r="3995" hidden="1"/>
    <row r="3996" hidden="1"/>
    <row r="3997" hidden="1"/>
    <row r="3998" hidden="1"/>
    <row r="3999" hidden="1"/>
    <row r="4000" hidden="1"/>
    <row r="4001" hidden="1"/>
    <row r="4002" hidden="1"/>
    <row r="4003" hidden="1"/>
    <row r="4004" hidden="1"/>
    <row r="4005" hidden="1"/>
    <row r="4006" hidden="1"/>
    <row r="4007" hidden="1"/>
    <row r="4008" hidden="1"/>
    <row r="4009" hidden="1"/>
    <row r="4010" hidden="1"/>
    <row r="4011" hidden="1"/>
    <row r="4012" hidden="1"/>
    <row r="4013" hidden="1"/>
    <row r="4014" hidden="1"/>
    <row r="4015" hidden="1"/>
    <row r="4016" hidden="1"/>
    <row r="4017" hidden="1"/>
    <row r="4018" hidden="1"/>
    <row r="4019" hidden="1"/>
    <row r="4020" hidden="1"/>
    <row r="4021" hidden="1"/>
    <row r="4022" hidden="1"/>
    <row r="4023" hidden="1"/>
    <row r="4024" hidden="1"/>
    <row r="4025" hidden="1"/>
    <row r="4026" hidden="1"/>
    <row r="4027" hidden="1"/>
    <row r="4028" hidden="1"/>
    <row r="4029" hidden="1"/>
    <row r="4030" hidden="1"/>
    <row r="4031" hidden="1"/>
    <row r="4032" hidden="1"/>
    <row r="4033" hidden="1"/>
    <row r="4034" hidden="1"/>
    <row r="4035" hidden="1"/>
    <row r="4036" hidden="1"/>
    <row r="4037" hidden="1"/>
    <row r="4038" hidden="1"/>
    <row r="4039" hidden="1"/>
    <row r="4040" hidden="1"/>
    <row r="4041" hidden="1"/>
    <row r="4042" hidden="1"/>
    <row r="4043" hidden="1"/>
    <row r="4044" hidden="1"/>
    <row r="4045" hidden="1"/>
    <row r="4046" hidden="1"/>
    <row r="4047" hidden="1"/>
    <row r="4048" hidden="1"/>
    <row r="4049" hidden="1"/>
    <row r="4050" hidden="1"/>
    <row r="4051" hidden="1"/>
    <row r="4052" hidden="1"/>
    <row r="4053" hidden="1"/>
    <row r="4054" hidden="1"/>
    <row r="4055" hidden="1"/>
    <row r="4056" hidden="1"/>
    <row r="4057" hidden="1"/>
    <row r="4058" hidden="1"/>
    <row r="4059" hidden="1"/>
    <row r="4060" hidden="1"/>
    <row r="4061" hidden="1"/>
    <row r="4062" hidden="1"/>
    <row r="4063" hidden="1"/>
    <row r="4064" hidden="1"/>
    <row r="4065" hidden="1"/>
    <row r="4066" hidden="1"/>
    <row r="4067" hidden="1"/>
    <row r="4068" hidden="1"/>
    <row r="4069" hidden="1"/>
    <row r="4070" hidden="1"/>
    <row r="4071" hidden="1"/>
    <row r="4072" hidden="1"/>
    <row r="4073" hidden="1"/>
    <row r="4074" hidden="1"/>
    <row r="4075" hidden="1"/>
    <row r="4076" hidden="1"/>
    <row r="4077" hidden="1"/>
    <row r="4078" hidden="1"/>
    <row r="4079" hidden="1"/>
    <row r="4080" hidden="1"/>
    <row r="4081" hidden="1"/>
    <row r="4082" hidden="1"/>
    <row r="4083" hidden="1"/>
    <row r="4084" hidden="1"/>
    <row r="4085" hidden="1"/>
    <row r="4086" hidden="1"/>
    <row r="4087" hidden="1"/>
    <row r="4088" hidden="1"/>
    <row r="4089" hidden="1"/>
    <row r="4090" hidden="1"/>
    <row r="4091" hidden="1"/>
    <row r="4092" hidden="1"/>
    <row r="4093" hidden="1"/>
    <row r="4094" hidden="1"/>
    <row r="4095" hidden="1"/>
    <row r="4096" hidden="1"/>
    <row r="4097" hidden="1"/>
    <row r="4098" hidden="1"/>
    <row r="4099" hidden="1"/>
    <row r="4100" hidden="1"/>
    <row r="4101" hidden="1"/>
    <row r="4102" hidden="1"/>
    <row r="4103" hidden="1"/>
    <row r="4104" hidden="1"/>
    <row r="4105" hidden="1"/>
    <row r="4106" hidden="1"/>
    <row r="4107" hidden="1"/>
    <row r="4108" hidden="1"/>
    <row r="4109" hidden="1"/>
    <row r="4110" hidden="1"/>
    <row r="4111" hidden="1"/>
    <row r="4112" hidden="1"/>
    <row r="4113" hidden="1"/>
    <row r="4114" hidden="1"/>
    <row r="4115" hidden="1"/>
    <row r="4116" hidden="1"/>
    <row r="4117" hidden="1"/>
    <row r="4118" hidden="1"/>
    <row r="4119" hidden="1"/>
    <row r="4120" hidden="1"/>
    <row r="4121" hidden="1"/>
    <row r="4122" hidden="1"/>
    <row r="4123" hidden="1"/>
    <row r="4124" hidden="1"/>
    <row r="4125" hidden="1"/>
    <row r="4126" hidden="1"/>
    <row r="4127" hidden="1"/>
    <row r="4128" hidden="1"/>
    <row r="4129" hidden="1"/>
    <row r="4130" hidden="1"/>
    <row r="4131" hidden="1"/>
    <row r="4132" hidden="1"/>
    <row r="4133" hidden="1"/>
    <row r="4134" hidden="1"/>
    <row r="4135" hidden="1"/>
    <row r="4136" hidden="1"/>
    <row r="4137" hidden="1"/>
    <row r="4138" hidden="1"/>
    <row r="4139" hidden="1"/>
    <row r="4140" hidden="1"/>
    <row r="4141" hidden="1"/>
    <row r="4142" hidden="1"/>
    <row r="4143" hidden="1"/>
    <row r="4144" hidden="1"/>
    <row r="4145" hidden="1"/>
    <row r="4146" hidden="1"/>
    <row r="4147" hidden="1"/>
    <row r="4148" hidden="1"/>
    <row r="4149" hidden="1"/>
    <row r="4150" hidden="1"/>
    <row r="4151" hidden="1"/>
    <row r="4152" hidden="1"/>
    <row r="4153" hidden="1"/>
    <row r="4154" hidden="1"/>
    <row r="4155" hidden="1"/>
    <row r="4156" hidden="1"/>
    <row r="4157" hidden="1"/>
    <row r="4158" hidden="1"/>
    <row r="4159" hidden="1"/>
    <row r="4160" hidden="1"/>
    <row r="4161" hidden="1"/>
    <row r="4162" hidden="1"/>
    <row r="4163" hidden="1"/>
    <row r="4164" hidden="1"/>
    <row r="4165" hidden="1"/>
    <row r="4166" hidden="1"/>
    <row r="4167" hidden="1"/>
    <row r="4168" hidden="1"/>
    <row r="4169" hidden="1"/>
    <row r="4170" hidden="1"/>
    <row r="4171" hidden="1"/>
    <row r="4172" hidden="1"/>
    <row r="4173" hidden="1"/>
    <row r="4174" hidden="1"/>
    <row r="4175" hidden="1"/>
    <row r="4176" hidden="1"/>
    <row r="4177" hidden="1"/>
    <row r="4178" hidden="1"/>
    <row r="4179" hidden="1"/>
    <row r="4180" hidden="1"/>
    <row r="4181" hidden="1"/>
    <row r="4182" hidden="1"/>
    <row r="4183" hidden="1"/>
    <row r="4184" hidden="1"/>
    <row r="4185" hidden="1"/>
    <row r="4186" hidden="1"/>
    <row r="4187" hidden="1"/>
    <row r="4188" hidden="1"/>
    <row r="4189" hidden="1"/>
    <row r="4190" hidden="1"/>
    <row r="4191" hidden="1"/>
    <row r="4192" hidden="1"/>
    <row r="4193" hidden="1"/>
    <row r="4194" hidden="1"/>
    <row r="4195" hidden="1"/>
    <row r="4196" hidden="1"/>
    <row r="4197" hidden="1"/>
    <row r="4198" hidden="1"/>
    <row r="4199" hidden="1"/>
    <row r="4200" hidden="1"/>
    <row r="4201" hidden="1"/>
    <row r="4202" hidden="1"/>
    <row r="4203" hidden="1"/>
    <row r="4204" hidden="1"/>
    <row r="4205" hidden="1"/>
    <row r="4206" hidden="1"/>
    <row r="4207" hidden="1"/>
    <row r="4208" hidden="1"/>
    <row r="4209" hidden="1"/>
    <row r="4210" hidden="1"/>
    <row r="4211" hidden="1"/>
    <row r="4212" hidden="1"/>
    <row r="4213" hidden="1"/>
    <row r="4214" hidden="1"/>
    <row r="4215" hidden="1"/>
    <row r="4216" hidden="1"/>
    <row r="4217" hidden="1"/>
    <row r="4218" hidden="1"/>
    <row r="4219" hidden="1"/>
    <row r="4220" hidden="1"/>
    <row r="4221" hidden="1"/>
    <row r="4222" hidden="1"/>
    <row r="4223" hidden="1"/>
    <row r="4224" hidden="1"/>
    <row r="4225" hidden="1"/>
    <row r="4226" hidden="1"/>
    <row r="4227" hidden="1"/>
    <row r="4228" hidden="1"/>
    <row r="4229" hidden="1"/>
    <row r="4230" hidden="1"/>
    <row r="4231" hidden="1"/>
    <row r="4232" hidden="1"/>
    <row r="4233" hidden="1"/>
    <row r="4234" hidden="1"/>
    <row r="4235" hidden="1"/>
    <row r="4236" hidden="1"/>
    <row r="4237" hidden="1"/>
    <row r="4238" hidden="1"/>
    <row r="4239" hidden="1"/>
    <row r="4240" hidden="1"/>
    <row r="4241" hidden="1"/>
    <row r="4242" hidden="1"/>
    <row r="4243" hidden="1"/>
    <row r="4244" hidden="1"/>
    <row r="4245" hidden="1"/>
    <row r="4246" hidden="1"/>
    <row r="4247" hidden="1"/>
    <row r="4248" hidden="1"/>
    <row r="4249" hidden="1"/>
    <row r="4250" hidden="1"/>
    <row r="4251" hidden="1"/>
    <row r="4252" hidden="1"/>
    <row r="4253" hidden="1"/>
    <row r="4254" hidden="1"/>
    <row r="4255" hidden="1"/>
    <row r="4256" hidden="1"/>
    <row r="4257" hidden="1"/>
    <row r="4258" hidden="1"/>
    <row r="4259" hidden="1"/>
    <row r="4260" hidden="1"/>
    <row r="4261" hidden="1"/>
    <row r="4262" hidden="1"/>
    <row r="4263" hidden="1"/>
    <row r="4264" hidden="1"/>
    <row r="4265" hidden="1"/>
    <row r="4266" hidden="1"/>
    <row r="4267" hidden="1"/>
    <row r="4268" hidden="1"/>
    <row r="4269" hidden="1"/>
    <row r="4270" hidden="1"/>
    <row r="4271" hidden="1"/>
    <row r="4272" hidden="1"/>
    <row r="4273" hidden="1"/>
    <row r="4274" hidden="1"/>
    <row r="4275" hidden="1"/>
    <row r="4276" hidden="1"/>
    <row r="4277" hidden="1"/>
    <row r="4278" hidden="1"/>
    <row r="4279" hidden="1"/>
    <row r="4280" hidden="1"/>
    <row r="4281" hidden="1"/>
    <row r="4282" hidden="1"/>
    <row r="4283" hidden="1"/>
    <row r="4284" hidden="1"/>
    <row r="4285" hidden="1"/>
    <row r="4286" hidden="1"/>
    <row r="4287" hidden="1"/>
    <row r="4288" hidden="1"/>
    <row r="4289" hidden="1"/>
    <row r="4290" hidden="1"/>
    <row r="4291" hidden="1"/>
    <row r="4292" hidden="1"/>
    <row r="4293" hidden="1"/>
    <row r="4294" hidden="1"/>
    <row r="4295" hidden="1"/>
    <row r="4296" hidden="1"/>
    <row r="4297" hidden="1"/>
    <row r="4298" hidden="1"/>
    <row r="4299" hidden="1"/>
    <row r="4300" hidden="1"/>
    <row r="4301" hidden="1"/>
    <row r="4302" hidden="1"/>
    <row r="4303" hidden="1"/>
    <row r="4304" hidden="1"/>
    <row r="4305" hidden="1"/>
    <row r="4306" hidden="1"/>
    <row r="4307" hidden="1"/>
    <row r="4308" hidden="1"/>
    <row r="4309" hidden="1"/>
    <row r="4310" hidden="1"/>
    <row r="4311" hidden="1"/>
    <row r="4312" hidden="1"/>
    <row r="4313" hidden="1"/>
    <row r="4314" hidden="1"/>
    <row r="4315" hidden="1"/>
    <row r="4316" hidden="1"/>
    <row r="4317" hidden="1"/>
    <row r="4318" hidden="1"/>
    <row r="4319" hidden="1"/>
    <row r="4320" hidden="1"/>
    <row r="4321" hidden="1"/>
    <row r="4322" hidden="1"/>
    <row r="4323" hidden="1"/>
    <row r="4324" hidden="1"/>
    <row r="4325" hidden="1"/>
    <row r="4326" hidden="1"/>
    <row r="4327" hidden="1"/>
    <row r="4328" hidden="1"/>
    <row r="4329" hidden="1"/>
    <row r="4330" hidden="1"/>
    <row r="4331" hidden="1"/>
    <row r="4332" hidden="1"/>
    <row r="4333" hidden="1"/>
    <row r="4334" hidden="1"/>
    <row r="4335" hidden="1"/>
    <row r="4336" hidden="1"/>
    <row r="4337" hidden="1"/>
    <row r="4338" hidden="1"/>
    <row r="4339" hidden="1"/>
    <row r="4340" hidden="1"/>
    <row r="4341" hidden="1"/>
    <row r="4342" hidden="1"/>
    <row r="4343" hidden="1"/>
    <row r="4344" hidden="1"/>
    <row r="4345" hidden="1"/>
    <row r="4346" hidden="1"/>
    <row r="4347" hidden="1"/>
    <row r="4348" hidden="1"/>
    <row r="4349" hidden="1"/>
    <row r="4350" hidden="1"/>
    <row r="4351" hidden="1"/>
    <row r="4352" hidden="1"/>
    <row r="4353" hidden="1"/>
    <row r="4354" hidden="1"/>
    <row r="4355" hidden="1"/>
    <row r="4356" hidden="1"/>
    <row r="4357" hidden="1"/>
    <row r="4358" hidden="1"/>
    <row r="4359" hidden="1"/>
    <row r="4360" hidden="1"/>
    <row r="4361" hidden="1"/>
    <row r="4362" hidden="1"/>
    <row r="4363" hidden="1"/>
    <row r="4364" hidden="1"/>
    <row r="4365" hidden="1"/>
    <row r="4366" hidden="1"/>
    <row r="4367" hidden="1"/>
    <row r="4368" hidden="1"/>
    <row r="4369" hidden="1"/>
    <row r="4370" hidden="1"/>
    <row r="4371" hidden="1"/>
    <row r="4372" hidden="1"/>
    <row r="4373" hidden="1"/>
    <row r="4374" hidden="1"/>
    <row r="4375" hidden="1"/>
    <row r="4376" hidden="1"/>
    <row r="4377" hidden="1"/>
    <row r="4378" hidden="1"/>
    <row r="4379" hidden="1"/>
    <row r="4380" hidden="1"/>
    <row r="4381" hidden="1"/>
    <row r="4382" hidden="1"/>
    <row r="4383" hidden="1"/>
    <row r="4384" hidden="1"/>
    <row r="4385" hidden="1"/>
    <row r="4386" hidden="1"/>
    <row r="4387" hidden="1"/>
    <row r="4388" hidden="1"/>
    <row r="4389" hidden="1"/>
    <row r="4390" hidden="1"/>
    <row r="4391" hidden="1"/>
    <row r="4392" hidden="1"/>
    <row r="4393" hidden="1"/>
    <row r="4394" hidden="1"/>
    <row r="4395" hidden="1"/>
    <row r="4396" hidden="1"/>
    <row r="4397" hidden="1"/>
    <row r="4398" hidden="1"/>
    <row r="4399" hidden="1"/>
    <row r="4400" hidden="1"/>
    <row r="4401" hidden="1"/>
    <row r="4402" hidden="1"/>
    <row r="4403" hidden="1"/>
    <row r="4404" hidden="1"/>
    <row r="4405" hidden="1"/>
    <row r="4406" hidden="1"/>
    <row r="4407" hidden="1"/>
    <row r="4408" hidden="1"/>
    <row r="4409" hidden="1"/>
    <row r="4410" hidden="1"/>
    <row r="4411" hidden="1"/>
    <row r="4412" hidden="1"/>
    <row r="4413" hidden="1"/>
    <row r="4414" hidden="1"/>
    <row r="4415" hidden="1"/>
    <row r="4416" hidden="1"/>
    <row r="4417" hidden="1"/>
    <row r="4418" hidden="1"/>
    <row r="4419" hidden="1"/>
    <row r="4420" hidden="1"/>
    <row r="4421" hidden="1"/>
    <row r="4422" hidden="1"/>
    <row r="4423" hidden="1"/>
    <row r="4424" hidden="1"/>
    <row r="4425" hidden="1"/>
    <row r="4426" hidden="1"/>
    <row r="4427" hidden="1"/>
    <row r="4428" hidden="1"/>
    <row r="4429" hidden="1"/>
    <row r="4430" hidden="1"/>
    <row r="4431" hidden="1"/>
    <row r="4432" hidden="1"/>
    <row r="4433" hidden="1"/>
    <row r="4434" hidden="1"/>
    <row r="4435" hidden="1"/>
    <row r="4436" hidden="1"/>
    <row r="4437" hidden="1"/>
    <row r="4438" hidden="1"/>
    <row r="4439" hidden="1"/>
    <row r="4440" hidden="1"/>
    <row r="4441" hidden="1"/>
    <row r="4442" hidden="1"/>
    <row r="4443" hidden="1"/>
    <row r="4444" hidden="1"/>
    <row r="4445" hidden="1"/>
    <row r="4446" hidden="1"/>
    <row r="4447" hidden="1"/>
    <row r="4448" hidden="1"/>
    <row r="4449" hidden="1"/>
    <row r="4450" hidden="1"/>
    <row r="4451" hidden="1"/>
    <row r="4452" hidden="1"/>
    <row r="4453" hidden="1"/>
    <row r="4454" hidden="1"/>
    <row r="4455" hidden="1"/>
    <row r="4456" hidden="1"/>
    <row r="4457" hidden="1"/>
    <row r="4458" hidden="1"/>
    <row r="4459" hidden="1"/>
    <row r="4460" hidden="1"/>
    <row r="4461" hidden="1"/>
    <row r="4462" hidden="1"/>
    <row r="4463" hidden="1"/>
    <row r="4464" hidden="1"/>
    <row r="4465" hidden="1"/>
    <row r="4466" hidden="1"/>
    <row r="4467" hidden="1"/>
    <row r="4468" hidden="1"/>
    <row r="4469" hidden="1"/>
    <row r="4470" hidden="1"/>
    <row r="4471" hidden="1"/>
    <row r="4472" hidden="1"/>
    <row r="4473" hidden="1"/>
    <row r="4474" hidden="1"/>
    <row r="4475" hidden="1"/>
    <row r="4476" hidden="1"/>
    <row r="4477" hidden="1"/>
    <row r="4478" hidden="1"/>
    <row r="4479" hidden="1"/>
    <row r="4480" hidden="1"/>
    <row r="4481" hidden="1"/>
    <row r="4482" hidden="1"/>
    <row r="4483" hidden="1"/>
    <row r="4484" hidden="1"/>
    <row r="4485" hidden="1"/>
    <row r="4486" hidden="1"/>
    <row r="4487" hidden="1"/>
    <row r="4488" hidden="1"/>
    <row r="4489" hidden="1"/>
    <row r="4490" hidden="1"/>
    <row r="4491" hidden="1"/>
    <row r="4492" hidden="1"/>
    <row r="4493" hidden="1"/>
    <row r="4494" hidden="1"/>
    <row r="4495" hidden="1"/>
    <row r="4496" hidden="1"/>
    <row r="4497" hidden="1"/>
    <row r="4498" hidden="1"/>
    <row r="4499" hidden="1"/>
    <row r="4500" hidden="1"/>
    <row r="4501" hidden="1"/>
    <row r="4502" hidden="1"/>
    <row r="4503" hidden="1"/>
    <row r="4504" hidden="1"/>
    <row r="4505" hidden="1"/>
    <row r="4506" hidden="1"/>
    <row r="4507" hidden="1"/>
    <row r="4508" hidden="1"/>
    <row r="4509" hidden="1"/>
    <row r="4510" hidden="1"/>
    <row r="4511" hidden="1"/>
    <row r="4512" hidden="1"/>
    <row r="4513" hidden="1"/>
    <row r="4514" hidden="1"/>
    <row r="4515" hidden="1"/>
    <row r="4516" hidden="1"/>
    <row r="4517" hidden="1"/>
    <row r="4518" hidden="1"/>
    <row r="4519" hidden="1"/>
    <row r="4520" hidden="1"/>
    <row r="4521" hidden="1"/>
    <row r="4522" hidden="1"/>
    <row r="4523" hidden="1"/>
    <row r="4524" hidden="1"/>
    <row r="4525" hidden="1"/>
    <row r="4526" hidden="1"/>
    <row r="4527" hidden="1"/>
    <row r="4528" hidden="1"/>
    <row r="4529" hidden="1"/>
    <row r="4530" hidden="1"/>
    <row r="4531" hidden="1"/>
    <row r="4532" hidden="1"/>
    <row r="4533" hidden="1"/>
    <row r="4534" hidden="1"/>
    <row r="4535" hidden="1"/>
    <row r="4536" hidden="1"/>
    <row r="4537" hidden="1"/>
    <row r="4538" hidden="1"/>
    <row r="4539" hidden="1"/>
    <row r="4540" hidden="1"/>
    <row r="4541" hidden="1"/>
    <row r="4542" hidden="1"/>
    <row r="4543" hidden="1"/>
    <row r="4544" hidden="1"/>
    <row r="4545" hidden="1"/>
    <row r="4546" hidden="1"/>
    <row r="4547" hidden="1"/>
    <row r="4548" hidden="1"/>
    <row r="4549" hidden="1"/>
    <row r="4550" hidden="1"/>
    <row r="4551" hidden="1"/>
    <row r="4552" hidden="1"/>
    <row r="4553" hidden="1"/>
    <row r="4554" hidden="1"/>
    <row r="4555" hidden="1"/>
    <row r="4556" hidden="1"/>
    <row r="4557" hidden="1"/>
    <row r="4558" hidden="1"/>
    <row r="4559" hidden="1"/>
    <row r="4560" hidden="1"/>
    <row r="4561" hidden="1"/>
    <row r="4562" hidden="1"/>
    <row r="4563" hidden="1"/>
    <row r="4564" hidden="1"/>
    <row r="4565" hidden="1"/>
    <row r="4566" hidden="1"/>
    <row r="4567" hidden="1"/>
    <row r="4568" hidden="1"/>
    <row r="4569" hidden="1"/>
    <row r="4570" hidden="1"/>
    <row r="4571" hidden="1"/>
    <row r="4572" hidden="1"/>
    <row r="4573" hidden="1"/>
    <row r="4574" hidden="1"/>
    <row r="4575" hidden="1"/>
    <row r="4576" hidden="1"/>
    <row r="4577" hidden="1"/>
    <row r="4578" hidden="1"/>
    <row r="4579" hidden="1"/>
    <row r="4580" hidden="1"/>
    <row r="4581" hidden="1"/>
    <row r="4582" hidden="1"/>
    <row r="4583" hidden="1"/>
    <row r="4584" hidden="1"/>
    <row r="4585" hidden="1"/>
    <row r="4586" hidden="1"/>
    <row r="4587" hidden="1"/>
    <row r="4588" hidden="1"/>
    <row r="4589" hidden="1"/>
    <row r="4590" hidden="1"/>
    <row r="4591" hidden="1"/>
    <row r="4592" hidden="1"/>
    <row r="4593" hidden="1"/>
    <row r="4594" hidden="1"/>
    <row r="4595" hidden="1"/>
    <row r="4596" hidden="1"/>
    <row r="4597" hidden="1"/>
    <row r="4598" hidden="1"/>
    <row r="4599" hidden="1"/>
    <row r="4600" hidden="1"/>
    <row r="4601" hidden="1"/>
    <row r="4602" hidden="1"/>
    <row r="4603" hidden="1"/>
    <row r="4604" hidden="1"/>
    <row r="4605" hidden="1"/>
    <row r="4606" hidden="1"/>
    <row r="4607" hidden="1"/>
    <row r="4608" hidden="1"/>
    <row r="4609" hidden="1"/>
    <row r="4610" hidden="1"/>
    <row r="4611" hidden="1"/>
    <row r="4612" hidden="1"/>
    <row r="4613" hidden="1"/>
    <row r="4614" hidden="1"/>
    <row r="4615" hidden="1"/>
    <row r="4616" hidden="1"/>
    <row r="4617" hidden="1"/>
    <row r="4618" hidden="1"/>
    <row r="4619" hidden="1"/>
    <row r="4620" hidden="1"/>
    <row r="4621" hidden="1"/>
    <row r="4622" hidden="1"/>
    <row r="4623" hidden="1"/>
    <row r="4624" hidden="1"/>
    <row r="4625" hidden="1"/>
    <row r="4626" hidden="1"/>
    <row r="4627" hidden="1"/>
    <row r="4628" hidden="1"/>
    <row r="4629" hidden="1"/>
    <row r="4630" hidden="1"/>
    <row r="4631" hidden="1"/>
    <row r="4632" hidden="1"/>
    <row r="4633" hidden="1"/>
    <row r="4634" hidden="1"/>
    <row r="4635" hidden="1"/>
    <row r="4636" hidden="1"/>
    <row r="4637" hidden="1"/>
    <row r="4638" hidden="1"/>
    <row r="4639" hidden="1"/>
    <row r="4640" hidden="1"/>
    <row r="4641" hidden="1"/>
    <row r="4642" hidden="1"/>
    <row r="4643" hidden="1"/>
    <row r="4644" hidden="1"/>
    <row r="4645" hidden="1"/>
    <row r="4646" hidden="1"/>
    <row r="4647" hidden="1"/>
    <row r="4648" hidden="1"/>
    <row r="4649" hidden="1"/>
    <row r="4650" hidden="1"/>
    <row r="4651" hidden="1"/>
    <row r="4652" hidden="1"/>
    <row r="4653" hidden="1"/>
    <row r="4654" hidden="1"/>
    <row r="4655" hidden="1"/>
    <row r="4656" hidden="1"/>
    <row r="4657" hidden="1"/>
    <row r="4658" hidden="1"/>
    <row r="4659" hidden="1"/>
    <row r="4660" hidden="1"/>
    <row r="4661" hidden="1"/>
    <row r="4662" hidden="1"/>
    <row r="4663" hidden="1"/>
    <row r="4664" hidden="1"/>
    <row r="4665" hidden="1"/>
    <row r="4666" hidden="1"/>
    <row r="4667" hidden="1"/>
    <row r="4668" hidden="1"/>
    <row r="4669" hidden="1"/>
    <row r="4670" hidden="1"/>
    <row r="4671" hidden="1"/>
    <row r="4672" hidden="1"/>
    <row r="4673" hidden="1"/>
    <row r="4674" hidden="1"/>
    <row r="4675" hidden="1"/>
    <row r="4676" hidden="1"/>
    <row r="4677" hidden="1"/>
    <row r="4678" hidden="1"/>
    <row r="4679" hidden="1"/>
    <row r="4680" hidden="1"/>
    <row r="4681" hidden="1"/>
    <row r="4682" hidden="1"/>
    <row r="4683" hidden="1"/>
    <row r="4684" hidden="1"/>
    <row r="4685" hidden="1"/>
    <row r="4686" hidden="1"/>
    <row r="4687" hidden="1"/>
    <row r="4688" hidden="1"/>
    <row r="4689" hidden="1"/>
    <row r="4690" hidden="1"/>
    <row r="4691" hidden="1"/>
    <row r="4692" hidden="1"/>
    <row r="4693" hidden="1"/>
    <row r="4694" hidden="1"/>
    <row r="4695" hidden="1"/>
    <row r="4696" hidden="1"/>
    <row r="4697" hidden="1"/>
    <row r="4698" hidden="1"/>
    <row r="4699" hidden="1"/>
    <row r="4700" hidden="1"/>
    <row r="4701" hidden="1"/>
    <row r="4702" hidden="1"/>
    <row r="4703" hidden="1"/>
    <row r="4704" hidden="1"/>
    <row r="4705" hidden="1"/>
    <row r="4706" hidden="1"/>
    <row r="4707" hidden="1"/>
    <row r="4708" hidden="1"/>
    <row r="4709" hidden="1"/>
    <row r="4710" hidden="1"/>
    <row r="4711" hidden="1"/>
    <row r="4712" hidden="1"/>
    <row r="4713" hidden="1"/>
    <row r="4714" hidden="1"/>
    <row r="4715" hidden="1"/>
    <row r="4716" hidden="1"/>
    <row r="4717" hidden="1"/>
    <row r="4718" hidden="1"/>
    <row r="4719" hidden="1"/>
    <row r="4720" hidden="1"/>
    <row r="4721" hidden="1"/>
    <row r="4722" hidden="1"/>
    <row r="4723" hidden="1"/>
    <row r="4724" hidden="1"/>
    <row r="4725" hidden="1"/>
    <row r="4726" hidden="1"/>
    <row r="4727" hidden="1"/>
    <row r="4728" hidden="1"/>
    <row r="4729" hidden="1"/>
    <row r="4730" hidden="1"/>
    <row r="4731" hidden="1"/>
    <row r="4732" hidden="1"/>
    <row r="4733" hidden="1"/>
    <row r="4734" hidden="1"/>
    <row r="4735" hidden="1"/>
    <row r="4736" hidden="1"/>
    <row r="4737" hidden="1"/>
    <row r="4738" hidden="1"/>
    <row r="4739" hidden="1"/>
    <row r="4740" hidden="1"/>
    <row r="4741" hidden="1"/>
    <row r="4742" hidden="1"/>
    <row r="4743" hidden="1"/>
    <row r="4744" hidden="1"/>
    <row r="4745" hidden="1"/>
    <row r="4746" hidden="1"/>
    <row r="4747" hidden="1"/>
    <row r="4748" hidden="1"/>
    <row r="4749" hidden="1"/>
    <row r="4750" hidden="1"/>
    <row r="4751" hidden="1"/>
    <row r="4752" hidden="1"/>
    <row r="4753" hidden="1"/>
    <row r="4754" hidden="1"/>
    <row r="4755" hidden="1"/>
    <row r="4756" hidden="1"/>
    <row r="4757" hidden="1"/>
    <row r="4758" hidden="1"/>
    <row r="4759" hidden="1"/>
    <row r="4760" hidden="1"/>
    <row r="4761" hidden="1"/>
    <row r="4762" hidden="1"/>
    <row r="4763" hidden="1"/>
    <row r="4764" hidden="1"/>
    <row r="4765" hidden="1"/>
    <row r="4766" hidden="1"/>
    <row r="4767" hidden="1"/>
    <row r="4768" hidden="1"/>
    <row r="4769" hidden="1"/>
    <row r="4770" hidden="1"/>
    <row r="4771" hidden="1"/>
    <row r="4772" hidden="1"/>
    <row r="4773" hidden="1"/>
    <row r="4774" hidden="1"/>
    <row r="4775" hidden="1"/>
    <row r="4776" hidden="1"/>
    <row r="4777" hidden="1"/>
    <row r="4778" hidden="1"/>
    <row r="4779" hidden="1"/>
    <row r="4780" hidden="1"/>
    <row r="4781" hidden="1"/>
    <row r="4782" hidden="1"/>
    <row r="4783" hidden="1"/>
    <row r="4784" hidden="1"/>
    <row r="4785" hidden="1"/>
    <row r="4786" hidden="1"/>
    <row r="4787" hidden="1"/>
    <row r="4788" hidden="1"/>
    <row r="4789" hidden="1"/>
    <row r="4790" hidden="1"/>
    <row r="4791" hidden="1"/>
    <row r="4792" hidden="1"/>
    <row r="4793" hidden="1"/>
    <row r="4794" hidden="1"/>
    <row r="4795" hidden="1"/>
    <row r="4796" hidden="1"/>
    <row r="4797" hidden="1"/>
    <row r="4798" hidden="1"/>
    <row r="4799" hidden="1"/>
    <row r="4800" hidden="1"/>
    <row r="4801" hidden="1"/>
    <row r="4802" hidden="1"/>
    <row r="4803" hidden="1"/>
    <row r="4804" hidden="1"/>
    <row r="4805" hidden="1"/>
    <row r="4806" hidden="1"/>
    <row r="4807" hidden="1"/>
    <row r="4808" hidden="1"/>
    <row r="4809" hidden="1"/>
    <row r="4810" hidden="1"/>
    <row r="4811" hidden="1"/>
    <row r="4812" hidden="1"/>
    <row r="4813" hidden="1"/>
    <row r="4814" hidden="1"/>
    <row r="4815" hidden="1"/>
    <row r="4816" hidden="1"/>
    <row r="4817" hidden="1"/>
    <row r="4818" hidden="1"/>
    <row r="4819" hidden="1"/>
    <row r="4820" hidden="1"/>
    <row r="4821" hidden="1"/>
    <row r="4822" hidden="1"/>
    <row r="4823" hidden="1"/>
    <row r="4824" hidden="1"/>
    <row r="4825" hidden="1"/>
    <row r="4826" hidden="1"/>
    <row r="4827" hidden="1"/>
    <row r="4828" hidden="1"/>
    <row r="4829" hidden="1"/>
    <row r="4830" hidden="1"/>
    <row r="4831" hidden="1"/>
    <row r="4832" hidden="1"/>
    <row r="4833" hidden="1"/>
    <row r="4834" hidden="1"/>
    <row r="4835" hidden="1"/>
    <row r="4836" hidden="1"/>
    <row r="4837" hidden="1"/>
    <row r="4838" hidden="1"/>
    <row r="4839" hidden="1"/>
    <row r="4840" hidden="1"/>
    <row r="4841" hidden="1"/>
    <row r="4842" hidden="1"/>
    <row r="4843" hidden="1"/>
    <row r="4844" hidden="1"/>
    <row r="4845" hidden="1"/>
    <row r="4846" hidden="1"/>
    <row r="4847" hidden="1"/>
    <row r="4848" hidden="1"/>
    <row r="4849" hidden="1"/>
    <row r="4850" hidden="1"/>
    <row r="4851" hidden="1"/>
    <row r="4852" hidden="1"/>
    <row r="4853" hidden="1"/>
    <row r="4854" hidden="1"/>
    <row r="4855" hidden="1"/>
    <row r="4856" hidden="1"/>
    <row r="4857" hidden="1"/>
    <row r="4858" hidden="1"/>
    <row r="4859" hidden="1"/>
    <row r="4860" hidden="1"/>
    <row r="4861" hidden="1"/>
    <row r="4862" hidden="1"/>
    <row r="4863" hidden="1"/>
    <row r="4864" hidden="1"/>
    <row r="4865" hidden="1"/>
    <row r="4866" hidden="1"/>
    <row r="4867" hidden="1"/>
    <row r="4868" hidden="1"/>
    <row r="4869" hidden="1"/>
    <row r="4870" hidden="1"/>
    <row r="4871" hidden="1"/>
    <row r="4872" hidden="1"/>
    <row r="4873" hidden="1"/>
    <row r="4874" hidden="1"/>
    <row r="4875" hidden="1"/>
    <row r="4876" hidden="1"/>
    <row r="4877" hidden="1"/>
    <row r="4878" hidden="1"/>
    <row r="4879" hidden="1"/>
    <row r="4880" hidden="1"/>
    <row r="4881" hidden="1"/>
    <row r="4882" hidden="1"/>
    <row r="4883" hidden="1"/>
    <row r="4884" hidden="1"/>
    <row r="4885" hidden="1"/>
    <row r="4886" hidden="1"/>
    <row r="4887" hidden="1"/>
    <row r="4888" hidden="1"/>
    <row r="4889" hidden="1"/>
    <row r="4890" hidden="1"/>
    <row r="4891" hidden="1"/>
    <row r="4892" hidden="1"/>
    <row r="4893" hidden="1"/>
    <row r="4894" hidden="1"/>
    <row r="4895" hidden="1"/>
    <row r="4896" hidden="1"/>
    <row r="4897" hidden="1"/>
    <row r="4898" hidden="1"/>
    <row r="4899" hidden="1"/>
    <row r="4900" hidden="1"/>
    <row r="4901" hidden="1"/>
    <row r="4902" hidden="1"/>
    <row r="4903" hidden="1"/>
    <row r="4904" hidden="1"/>
    <row r="4905" hidden="1"/>
    <row r="4906" hidden="1"/>
    <row r="4907" hidden="1"/>
    <row r="4908" hidden="1"/>
    <row r="4909" hidden="1"/>
    <row r="4910" hidden="1"/>
    <row r="4911" hidden="1"/>
    <row r="4912" hidden="1"/>
    <row r="4913" hidden="1"/>
    <row r="4914" hidden="1"/>
    <row r="4915" hidden="1"/>
    <row r="4916" hidden="1"/>
    <row r="4917" hidden="1"/>
    <row r="4918" hidden="1"/>
    <row r="4919" hidden="1"/>
    <row r="4920" hidden="1"/>
    <row r="4921" hidden="1"/>
    <row r="4922" hidden="1"/>
    <row r="4923" hidden="1"/>
    <row r="4924" hidden="1"/>
    <row r="4925" hidden="1"/>
    <row r="4926" hidden="1"/>
    <row r="4927" hidden="1"/>
    <row r="4928" hidden="1"/>
    <row r="4929" hidden="1"/>
    <row r="4930" hidden="1"/>
    <row r="4931" hidden="1"/>
    <row r="4932" hidden="1"/>
    <row r="4933" hidden="1"/>
    <row r="4934" hidden="1"/>
    <row r="4935" hidden="1"/>
    <row r="4936" hidden="1"/>
    <row r="4937" hidden="1"/>
    <row r="4938" hidden="1"/>
    <row r="4939" hidden="1"/>
    <row r="4940" hidden="1"/>
    <row r="4941" hidden="1"/>
    <row r="4942" hidden="1"/>
    <row r="4943" hidden="1"/>
    <row r="4944" hidden="1"/>
    <row r="4945" hidden="1"/>
    <row r="4946" hidden="1"/>
    <row r="4947" hidden="1"/>
    <row r="4948" hidden="1"/>
    <row r="4949" hidden="1"/>
    <row r="4950" hidden="1"/>
    <row r="4951" hidden="1"/>
    <row r="4952" hidden="1"/>
    <row r="4953" hidden="1"/>
    <row r="4954" hidden="1"/>
    <row r="4955" hidden="1"/>
    <row r="4956" hidden="1"/>
    <row r="4957" hidden="1"/>
    <row r="4958" hidden="1"/>
    <row r="4959" hidden="1"/>
    <row r="4960" hidden="1"/>
    <row r="4961" hidden="1"/>
    <row r="4962" hidden="1"/>
    <row r="4963" hidden="1"/>
    <row r="4964" hidden="1"/>
    <row r="4965" hidden="1"/>
    <row r="4966" hidden="1"/>
    <row r="4967" hidden="1"/>
    <row r="4968" hidden="1"/>
    <row r="4969" hidden="1"/>
    <row r="4970" hidden="1"/>
    <row r="4971" hidden="1"/>
    <row r="4972" hidden="1"/>
    <row r="4973" hidden="1"/>
    <row r="4974" hidden="1"/>
    <row r="4975" hidden="1"/>
    <row r="4976" hidden="1"/>
    <row r="4977" hidden="1"/>
    <row r="4978" hidden="1"/>
    <row r="4979" hidden="1"/>
    <row r="4980" hidden="1"/>
    <row r="4981" hidden="1"/>
    <row r="4982" hidden="1"/>
    <row r="4983" hidden="1"/>
    <row r="4984" hidden="1"/>
    <row r="4985" hidden="1"/>
    <row r="4986" hidden="1"/>
    <row r="4987" hidden="1"/>
    <row r="4988" hidden="1"/>
    <row r="4989" hidden="1"/>
    <row r="4990" hidden="1"/>
    <row r="4991" hidden="1"/>
    <row r="4992" hidden="1"/>
    <row r="4993" hidden="1"/>
    <row r="4994" hidden="1"/>
    <row r="4995" hidden="1"/>
    <row r="4996" hidden="1"/>
    <row r="4997" hidden="1"/>
    <row r="4998" hidden="1"/>
    <row r="4999" hidden="1"/>
    <row r="5000" hidden="1"/>
    <row r="5001" hidden="1"/>
    <row r="5002" hidden="1"/>
    <row r="5003" hidden="1"/>
    <row r="5004" hidden="1"/>
    <row r="5005" hidden="1"/>
    <row r="5006" hidden="1"/>
    <row r="5007" hidden="1"/>
    <row r="5008" hidden="1"/>
    <row r="5009" hidden="1"/>
    <row r="5010" hidden="1"/>
    <row r="5011" hidden="1"/>
    <row r="5012" hidden="1"/>
    <row r="5013" hidden="1"/>
    <row r="5014" hidden="1"/>
    <row r="5015" hidden="1"/>
    <row r="5016" hidden="1"/>
    <row r="5017" hidden="1"/>
    <row r="5018" hidden="1"/>
    <row r="5019" hidden="1"/>
    <row r="5020" hidden="1"/>
    <row r="5021" hidden="1"/>
    <row r="5022" hidden="1"/>
    <row r="5023" hidden="1"/>
    <row r="5024" hidden="1"/>
    <row r="5025" hidden="1"/>
    <row r="5026" hidden="1"/>
    <row r="5027" hidden="1"/>
    <row r="5028" hidden="1"/>
    <row r="5029" hidden="1"/>
    <row r="5030" hidden="1"/>
    <row r="5031" hidden="1"/>
    <row r="5032" hidden="1"/>
    <row r="5033" hidden="1"/>
    <row r="5034" hidden="1"/>
    <row r="5035" hidden="1"/>
    <row r="5036" hidden="1"/>
    <row r="5037" hidden="1"/>
    <row r="5038" hidden="1"/>
    <row r="5039" hidden="1"/>
    <row r="5040" hidden="1"/>
    <row r="5041" hidden="1"/>
    <row r="5042" hidden="1"/>
    <row r="5043" hidden="1"/>
    <row r="5044" hidden="1"/>
    <row r="5045" hidden="1"/>
    <row r="5046" hidden="1"/>
    <row r="5047" hidden="1"/>
    <row r="5048" hidden="1"/>
    <row r="5049" hidden="1"/>
    <row r="5050" hidden="1"/>
    <row r="5051" hidden="1"/>
    <row r="5052" hidden="1"/>
    <row r="5053" hidden="1"/>
    <row r="5054" hidden="1"/>
    <row r="5055" hidden="1"/>
    <row r="5056" hidden="1"/>
    <row r="5057" hidden="1"/>
    <row r="5058" hidden="1"/>
    <row r="5059" hidden="1"/>
    <row r="5060" hidden="1"/>
    <row r="5061" hidden="1"/>
    <row r="5062" hidden="1"/>
    <row r="5063" hidden="1"/>
    <row r="5064" hidden="1"/>
    <row r="5065" hidden="1"/>
    <row r="5066" hidden="1"/>
    <row r="5067" hidden="1"/>
    <row r="5068" hidden="1"/>
    <row r="5069" hidden="1"/>
    <row r="5070" hidden="1"/>
    <row r="5071" hidden="1"/>
    <row r="5072" hidden="1"/>
    <row r="5073" hidden="1"/>
    <row r="5074" hidden="1"/>
    <row r="5075" hidden="1"/>
    <row r="5076" hidden="1"/>
    <row r="5077" hidden="1"/>
    <row r="5078" hidden="1"/>
    <row r="5079" hidden="1"/>
    <row r="5080" hidden="1"/>
    <row r="5081" hidden="1"/>
    <row r="5082" hidden="1"/>
    <row r="5083" hidden="1"/>
    <row r="5084" hidden="1"/>
    <row r="5085" hidden="1"/>
    <row r="5086" hidden="1"/>
    <row r="5087" hidden="1"/>
    <row r="5088" hidden="1"/>
    <row r="5089" hidden="1"/>
    <row r="5090" hidden="1"/>
    <row r="5091" hidden="1"/>
    <row r="5092" hidden="1"/>
    <row r="5093" hidden="1"/>
    <row r="5094" hidden="1"/>
    <row r="5095" hidden="1"/>
    <row r="5096" hidden="1"/>
    <row r="5097" hidden="1"/>
    <row r="5098" hidden="1"/>
    <row r="5099" hidden="1"/>
    <row r="5100" hidden="1"/>
    <row r="5101" hidden="1"/>
    <row r="5102" hidden="1"/>
    <row r="5103" hidden="1"/>
    <row r="5104" hidden="1"/>
    <row r="5105" hidden="1"/>
    <row r="5106" hidden="1"/>
    <row r="5107" hidden="1"/>
    <row r="5108" hidden="1"/>
    <row r="5109" hidden="1"/>
    <row r="5110" hidden="1"/>
    <row r="5111" hidden="1"/>
    <row r="5112" hidden="1"/>
    <row r="5113" hidden="1"/>
    <row r="5114" hidden="1"/>
    <row r="5115" hidden="1"/>
    <row r="5116" hidden="1"/>
    <row r="5117" hidden="1"/>
    <row r="5118" hidden="1"/>
    <row r="5119" hidden="1"/>
    <row r="5120" hidden="1"/>
    <row r="5121" hidden="1"/>
    <row r="5122" hidden="1"/>
    <row r="5123" hidden="1"/>
    <row r="5124" hidden="1"/>
    <row r="5125" hidden="1"/>
    <row r="5126" hidden="1"/>
    <row r="5127" hidden="1"/>
    <row r="5128" hidden="1"/>
    <row r="5129" hidden="1"/>
    <row r="5130" hidden="1"/>
    <row r="5131" hidden="1"/>
    <row r="5132" hidden="1"/>
    <row r="5133" hidden="1"/>
    <row r="5134" hidden="1"/>
    <row r="5135" hidden="1"/>
    <row r="5136" hidden="1"/>
    <row r="5137" hidden="1"/>
    <row r="5138" hidden="1"/>
    <row r="5139" hidden="1"/>
    <row r="5140" hidden="1"/>
    <row r="5141" hidden="1"/>
    <row r="5142" hidden="1"/>
    <row r="5143" hidden="1"/>
    <row r="5144" hidden="1"/>
    <row r="5145" hidden="1"/>
    <row r="5146" hidden="1"/>
    <row r="5147" hidden="1"/>
    <row r="5148" hidden="1"/>
    <row r="5149" hidden="1"/>
    <row r="5150" hidden="1"/>
    <row r="5151" hidden="1"/>
    <row r="5152" hidden="1"/>
    <row r="5153" hidden="1"/>
    <row r="5154" hidden="1"/>
    <row r="5155" hidden="1"/>
    <row r="5156" hidden="1"/>
    <row r="5157" hidden="1"/>
    <row r="5158" hidden="1"/>
    <row r="5159" hidden="1"/>
    <row r="5160" hidden="1"/>
    <row r="5161" hidden="1"/>
    <row r="5162" hidden="1"/>
    <row r="5163" hidden="1"/>
    <row r="5164" hidden="1"/>
    <row r="5165" hidden="1"/>
    <row r="5166" hidden="1"/>
    <row r="5167" hidden="1"/>
    <row r="5168" hidden="1"/>
    <row r="5169" hidden="1"/>
    <row r="5170" hidden="1"/>
    <row r="5171" hidden="1"/>
    <row r="5172" hidden="1"/>
    <row r="5173" hidden="1"/>
    <row r="5174" hidden="1"/>
    <row r="5175" hidden="1"/>
    <row r="5176" hidden="1"/>
    <row r="5177" hidden="1"/>
    <row r="5178" hidden="1"/>
    <row r="5179" hidden="1"/>
    <row r="5180" hidden="1"/>
    <row r="5181" hidden="1"/>
    <row r="5182" hidden="1"/>
    <row r="5183" hidden="1"/>
    <row r="5184" hidden="1"/>
    <row r="5185" hidden="1"/>
    <row r="5186" hidden="1"/>
    <row r="5187" hidden="1"/>
    <row r="5188" hidden="1"/>
    <row r="5189" hidden="1"/>
    <row r="5190" hidden="1"/>
    <row r="5191" hidden="1"/>
    <row r="5192" hidden="1"/>
    <row r="5193" hidden="1"/>
    <row r="5194" hidden="1"/>
    <row r="5195" hidden="1"/>
    <row r="5196" hidden="1"/>
    <row r="5197" hidden="1"/>
    <row r="5198" hidden="1"/>
    <row r="5199" hidden="1"/>
    <row r="5200" hidden="1"/>
    <row r="5201" hidden="1"/>
    <row r="5202" hidden="1"/>
    <row r="5203" hidden="1"/>
    <row r="5204" hidden="1"/>
    <row r="5205" hidden="1"/>
    <row r="5206" hidden="1"/>
    <row r="5207" hidden="1"/>
    <row r="5208" hidden="1"/>
    <row r="5209" hidden="1"/>
    <row r="5210" hidden="1"/>
    <row r="5211" hidden="1"/>
    <row r="5212" hidden="1"/>
    <row r="5213" hidden="1"/>
    <row r="5214" hidden="1"/>
    <row r="5215" hidden="1"/>
    <row r="5216" hidden="1"/>
    <row r="5217" hidden="1"/>
    <row r="5218" hidden="1"/>
    <row r="5219" hidden="1"/>
    <row r="5220" hidden="1"/>
    <row r="5221" hidden="1"/>
    <row r="5222" hidden="1"/>
    <row r="5223" hidden="1"/>
    <row r="5224" hidden="1"/>
    <row r="5225" hidden="1"/>
    <row r="5226" hidden="1"/>
    <row r="5227" hidden="1"/>
    <row r="5228" hidden="1"/>
    <row r="5229" hidden="1"/>
    <row r="5230" hidden="1"/>
    <row r="5231" hidden="1"/>
    <row r="5232" hidden="1"/>
    <row r="5233" hidden="1"/>
    <row r="5234" hidden="1"/>
    <row r="5235" hidden="1"/>
    <row r="5236" hidden="1"/>
    <row r="5237" hidden="1"/>
    <row r="5238" hidden="1"/>
    <row r="5239" hidden="1"/>
    <row r="5240" hidden="1"/>
    <row r="5241" hidden="1"/>
    <row r="5242" hidden="1"/>
    <row r="5243" hidden="1"/>
    <row r="5244" hidden="1"/>
    <row r="5245" hidden="1"/>
    <row r="5246" hidden="1"/>
    <row r="5247" hidden="1"/>
    <row r="5248" hidden="1"/>
    <row r="5249" hidden="1"/>
    <row r="5250" hidden="1"/>
    <row r="5251" hidden="1"/>
    <row r="5252" hidden="1"/>
    <row r="5253" hidden="1"/>
    <row r="5254" hidden="1"/>
    <row r="5255" hidden="1"/>
    <row r="5256" hidden="1"/>
    <row r="5257" hidden="1"/>
    <row r="5258" hidden="1"/>
    <row r="5259" hidden="1"/>
    <row r="5260" hidden="1"/>
    <row r="5261" hidden="1"/>
    <row r="5262" hidden="1"/>
    <row r="5263" hidden="1"/>
    <row r="5264" hidden="1"/>
    <row r="5265" hidden="1"/>
    <row r="5266" hidden="1"/>
    <row r="5267" hidden="1"/>
    <row r="5268" hidden="1"/>
    <row r="5269" hidden="1"/>
    <row r="5270" hidden="1"/>
    <row r="5271" hidden="1"/>
    <row r="5272" hidden="1"/>
    <row r="5273" hidden="1"/>
    <row r="5274" hidden="1"/>
    <row r="5275" hidden="1"/>
    <row r="5276" hidden="1"/>
    <row r="5277" hidden="1"/>
    <row r="5278" hidden="1"/>
    <row r="5279" hidden="1"/>
    <row r="5280" hidden="1"/>
    <row r="5281" hidden="1"/>
    <row r="5282" hidden="1"/>
    <row r="5283" hidden="1"/>
    <row r="5284" hidden="1"/>
    <row r="5285" hidden="1"/>
    <row r="5286" hidden="1"/>
    <row r="5287" hidden="1"/>
    <row r="5288" hidden="1"/>
    <row r="5289" hidden="1"/>
    <row r="5290" hidden="1"/>
    <row r="5291" hidden="1"/>
    <row r="5292" hidden="1"/>
    <row r="5293" hidden="1"/>
    <row r="5294" hidden="1"/>
    <row r="5295" hidden="1"/>
    <row r="5296" hidden="1"/>
    <row r="5297" hidden="1"/>
    <row r="5298" hidden="1"/>
    <row r="5299" hidden="1"/>
    <row r="5300" hidden="1"/>
    <row r="5301" hidden="1"/>
    <row r="5302" hidden="1"/>
    <row r="5303" hidden="1"/>
    <row r="5304" hidden="1"/>
    <row r="5305" hidden="1"/>
    <row r="5306" hidden="1"/>
    <row r="5307" hidden="1"/>
    <row r="5308" hidden="1"/>
    <row r="5309" hidden="1"/>
    <row r="5310" hidden="1"/>
    <row r="5311" hidden="1"/>
    <row r="5312" hidden="1"/>
    <row r="5313" hidden="1"/>
    <row r="5314" hidden="1"/>
    <row r="5315" hidden="1"/>
    <row r="5316" hidden="1"/>
    <row r="5317" hidden="1"/>
    <row r="5318" hidden="1"/>
    <row r="5319" hidden="1"/>
    <row r="5320" hidden="1"/>
    <row r="5321" hidden="1"/>
    <row r="5322" hidden="1"/>
    <row r="5323" hidden="1"/>
    <row r="5324" hidden="1"/>
    <row r="5325" hidden="1"/>
    <row r="5326" hidden="1"/>
    <row r="5327" hidden="1"/>
    <row r="5328" hidden="1"/>
    <row r="5329" hidden="1"/>
    <row r="5330" hidden="1"/>
    <row r="5331" hidden="1"/>
    <row r="5332" hidden="1"/>
    <row r="5333" hidden="1"/>
    <row r="5334" hidden="1"/>
    <row r="5335" hidden="1"/>
    <row r="5336" hidden="1"/>
    <row r="5337" hidden="1"/>
    <row r="5338" hidden="1"/>
    <row r="5339" hidden="1"/>
    <row r="5340" hidden="1"/>
    <row r="5341" hidden="1"/>
    <row r="5342" hidden="1"/>
    <row r="5343" hidden="1"/>
    <row r="5344" hidden="1"/>
    <row r="5345" hidden="1"/>
    <row r="5346" hidden="1"/>
    <row r="5347" hidden="1"/>
    <row r="5348" hidden="1"/>
    <row r="5349" hidden="1"/>
    <row r="5350" hidden="1"/>
    <row r="5351" hidden="1"/>
    <row r="5352" hidden="1"/>
    <row r="5353" hidden="1"/>
    <row r="5354" hidden="1"/>
    <row r="5355" hidden="1"/>
    <row r="5356" hidden="1"/>
    <row r="5357" hidden="1"/>
    <row r="5358" hidden="1"/>
    <row r="5359" hidden="1"/>
    <row r="5360" hidden="1"/>
    <row r="5361" hidden="1"/>
    <row r="5362" hidden="1"/>
    <row r="5363" hidden="1"/>
    <row r="5364" hidden="1"/>
    <row r="5365" hidden="1"/>
    <row r="5366" hidden="1"/>
    <row r="5367" hidden="1"/>
    <row r="5368" hidden="1"/>
    <row r="5369" hidden="1"/>
    <row r="5370" hidden="1"/>
    <row r="5371" hidden="1"/>
    <row r="5372" hidden="1"/>
    <row r="5373" hidden="1"/>
    <row r="5374" hidden="1"/>
    <row r="5375" hidden="1"/>
    <row r="5376" hidden="1"/>
    <row r="5377" hidden="1"/>
    <row r="5378" hidden="1"/>
    <row r="5379" hidden="1"/>
    <row r="5380" hidden="1"/>
    <row r="5381" hidden="1"/>
    <row r="5382" hidden="1"/>
    <row r="5383" hidden="1"/>
    <row r="5384" hidden="1"/>
    <row r="5385" hidden="1"/>
    <row r="5386" hidden="1"/>
    <row r="5387" hidden="1"/>
    <row r="5388" hidden="1"/>
    <row r="5389" hidden="1"/>
    <row r="5390" hidden="1"/>
    <row r="5391" hidden="1"/>
    <row r="5392" hidden="1"/>
    <row r="5393" hidden="1"/>
    <row r="5394" hidden="1"/>
    <row r="5395" hidden="1"/>
    <row r="5396" hidden="1"/>
    <row r="5397" hidden="1"/>
    <row r="5398" hidden="1"/>
    <row r="5399" hidden="1"/>
    <row r="5400" hidden="1"/>
    <row r="5401" hidden="1"/>
    <row r="5402" hidden="1"/>
    <row r="5403" hidden="1"/>
    <row r="5404" hidden="1"/>
    <row r="5405" hidden="1"/>
    <row r="5406" hidden="1"/>
    <row r="5407" hidden="1"/>
    <row r="5408" hidden="1"/>
    <row r="5409" hidden="1"/>
    <row r="5410" hidden="1"/>
    <row r="5411" hidden="1"/>
    <row r="5412" hidden="1"/>
    <row r="5413" hidden="1"/>
    <row r="5414" hidden="1"/>
    <row r="5415" hidden="1"/>
    <row r="5416" hidden="1"/>
    <row r="5417" hidden="1"/>
    <row r="5418" hidden="1"/>
    <row r="5419" hidden="1"/>
    <row r="5420" hidden="1"/>
    <row r="5421" hidden="1"/>
    <row r="5422" hidden="1"/>
    <row r="5423" hidden="1"/>
    <row r="5424" hidden="1"/>
    <row r="5425" hidden="1"/>
    <row r="5426" hidden="1"/>
    <row r="5427" hidden="1"/>
    <row r="5428" hidden="1"/>
    <row r="5429" hidden="1"/>
    <row r="5430" hidden="1"/>
    <row r="5431" hidden="1"/>
    <row r="5432" hidden="1"/>
    <row r="5433" hidden="1"/>
    <row r="5434" hidden="1"/>
    <row r="5435" hidden="1"/>
    <row r="5436" hidden="1"/>
    <row r="5437" hidden="1"/>
    <row r="5438" hidden="1"/>
    <row r="5439" hidden="1"/>
    <row r="5440" hidden="1"/>
    <row r="5441" hidden="1"/>
    <row r="5442" hidden="1"/>
    <row r="5443" hidden="1"/>
    <row r="5444" hidden="1"/>
    <row r="5445" hidden="1"/>
    <row r="5446" hidden="1"/>
    <row r="5447" hidden="1"/>
    <row r="5448" hidden="1"/>
    <row r="5449" hidden="1"/>
    <row r="5450" hidden="1"/>
    <row r="5451" hidden="1"/>
    <row r="5452" hidden="1"/>
    <row r="5453" hidden="1"/>
    <row r="5454" hidden="1"/>
    <row r="5455" hidden="1"/>
    <row r="5456" hidden="1"/>
    <row r="5457" hidden="1"/>
    <row r="5458" hidden="1"/>
    <row r="5459" hidden="1"/>
    <row r="5460" hidden="1"/>
    <row r="5461" hidden="1"/>
    <row r="5462" hidden="1"/>
    <row r="5463" hidden="1"/>
    <row r="5464" hidden="1"/>
    <row r="5465" hidden="1"/>
    <row r="5466" hidden="1"/>
    <row r="5467" hidden="1"/>
    <row r="5468" hidden="1"/>
    <row r="5469" hidden="1"/>
    <row r="5470" hidden="1"/>
    <row r="5471" hidden="1"/>
    <row r="5472" hidden="1"/>
    <row r="5473" hidden="1"/>
    <row r="5474" hidden="1"/>
    <row r="5475" hidden="1"/>
    <row r="5476" hidden="1"/>
    <row r="5477" hidden="1"/>
    <row r="5478" hidden="1"/>
    <row r="5479" hidden="1"/>
    <row r="5480" hidden="1"/>
    <row r="5481" hidden="1"/>
    <row r="5482" hidden="1"/>
    <row r="5483" hidden="1"/>
    <row r="5484" hidden="1"/>
    <row r="5485" hidden="1"/>
    <row r="5486" hidden="1"/>
    <row r="5487" hidden="1"/>
    <row r="5488" hidden="1"/>
    <row r="5489" hidden="1"/>
    <row r="5490" hidden="1"/>
    <row r="5491" hidden="1"/>
    <row r="5492" hidden="1"/>
    <row r="5493" hidden="1"/>
    <row r="5494" hidden="1"/>
    <row r="5495" hidden="1"/>
    <row r="5496" hidden="1"/>
    <row r="5497" hidden="1"/>
    <row r="5498" hidden="1"/>
    <row r="5499" hidden="1"/>
    <row r="5500" hidden="1"/>
    <row r="5501" hidden="1"/>
    <row r="5502" hidden="1"/>
    <row r="5503" hidden="1"/>
    <row r="5504" hidden="1"/>
    <row r="5505" hidden="1"/>
    <row r="5506" hidden="1"/>
    <row r="5507" hidden="1"/>
    <row r="5508" hidden="1"/>
    <row r="5509" hidden="1"/>
    <row r="5510" hidden="1"/>
    <row r="5511" hidden="1"/>
    <row r="5512" hidden="1"/>
    <row r="5513" hidden="1"/>
    <row r="5514" hidden="1"/>
    <row r="5515" hidden="1"/>
    <row r="5516" hidden="1"/>
    <row r="5517" hidden="1"/>
    <row r="5518" hidden="1"/>
    <row r="5519" hidden="1"/>
    <row r="5520" hidden="1"/>
    <row r="5521" hidden="1"/>
    <row r="5522" hidden="1"/>
    <row r="5523" hidden="1"/>
    <row r="5524" hidden="1"/>
    <row r="5525" hidden="1"/>
    <row r="5526" hidden="1"/>
    <row r="5527" hidden="1"/>
    <row r="5528" hidden="1"/>
    <row r="5529" hidden="1"/>
    <row r="5530" hidden="1"/>
    <row r="5531" hidden="1"/>
    <row r="5532" hidden="1"/>
    <row r="5533" hidden="1"/>
    <row r="5534" hidden="1"/>
    <row r="5535" hidden="1"/>
    <row r="5536" hidden="1"/>
    <row r="5537" hidden="1"/>
    <row r="5538" hidden="1"/>
    <row r="5539" hidden="1"/>
    <row r="5540" hidden="1"/>
    <row r="5541" hidden="1"/>
    <row r="5542" hidden="1"/>
    <row r="5543" hidden="1"/>
    <row r="5544" hidden="1"/>
    <row r="5545" hidden="1"/>
    <row r="5546" hidden="1"/>
    <row r="5547" hidden="1"/>
    <row r="5548" hidden="1"/>
    <row r="5549" hidden="1"/>
    <row r="5550" hidden="1"/>
    <row r="5551" hidden="1"/>
    <row r="5552" hidden="1"/>
    <row r="5553" hidden="1"/>
    <row r="5554" hidden="1"/>
    <row r="5555" hidden="1"/>
    <row r="5556" hidden="1"/>
    <row r="5557" hidden="1"/>
    <row r="5558" hidden="1"/>
    <row r="5559" hidden="1"/>
    <row r="5560" hidden="1"/>
    <row r="5561" hidden="1"/>
    <row r="5562" hidden="1"/>
    <row r="5563" hidden="1"/>
    <row r="5564" hidden="1"/>
    <row r="5565" hidden="1"/>
    <row r="5566" hidden="1"/>
    <row r="5567" hidden="1"/>
    <row r="5568" hidden="1"/>
    <row r="5569" hidden="1"/>
    <row r="5570" hidden="1"/>
    <row r="5571" hidden="1"/>
    <row r="5572" hidden="1"/>
    <row r="5573" hidden="1"/>
    <row r="5574" hidden="1"/>
    <row r="5575" hidden="1"/>
    <row r="5576" hidden="1"/>
    <row r="5577" hidden="1"/>
    <row r="5578" hidden="1"/>
    <row r="5579" hidden="1"/>
    <row r="5580" hidden="1"/>
    <row r="5581" hidden="1"/>
    <row r="5582" hidden="1"/>
    <row r="5583" hidden="1"/>
    <row r="5584" hidden="1"/>
    <row r="5585" hidden="1"/>
    <row r="5586" hidden="1"/>
    <row r="5587" hidden="1"/>
    <row r="5588" hidden="1"/>
    <row r="5589" hidden="1"/>
    <row r="5590" hidden="1"/>
    <row r="5591" hidden="1"/>
    <row r="5592" hidden="1"/>
    <row r="5593" hidden="1"/>
    <row r="5594" hidden="1"/>
    <row r="5595" hidden="1"/>
    <row r="5596" hidden="1"/>
    <row r="5597" hidden="1"/>
    <row r="5598" hidden="1"/>
    <row r="5599" hidden="1"/>
    <row r="5600" hidden="1"/>
    <row r="5601" hidden="1"/>
    <row r="5602" hidden="1"/>
    <row r="5603" hidden="1"/>
    <row r="5604" hidden="1"/>
    <row r="5605" hidden="1"/>
    <row r="5606" hidden="1"/>
    <row r="5607" hidden="1"/>
    <row r="5608" hidden="1"/>
    <row r="5609" hidden="1"/>
    <row r="5610" hidden="1"/>
    <row r="5611" hidden="1"/>
    <row r="5612" hidden="1"/>
    <row r="5613" hidden="1"/>
    <row r="5614" hidden="1"/>
    <row r="5615" hidden="1"/>
    <row r="5616" hidden="1"/>
    <row r="5617" hidden="1"/>
    <row r="5618" hidden="1"/>
    <row r="5619" hidden="1"/>
    <row r="5620" hidden="1"/>
    <row r="5621" hidden="1"/>
    <row r="5622" hidden="1"/>
    <row r="5623" hidden="1"/>
    <row r="5624" hidden="1"/>
    <row r="5625" hidden="1"/>
    <row r="5626" hidden="1"/>
    <row r="5627" hidden="1"/>
    <row r="5628" hidden="1"/>
    <row r="5629" hidden="1"/>
    <row r="5630" hidden="1"/>
    <row r="5631" hidden="1"/>
    <row r="5632" hidden="1"/>
    <row r="5633" hidden="1"/>
    <row r="5634" hidden="1"/>
    <row r="5635" hidden="1"/>
    <row r="5636" hidden="1"/>
    <row r="5637" hidden="1"/>
    <row r="5638" hidden="1"/>
    <row r="5639" hidden="1"/>
    <row r="5640" hidden="1"/>
    <row r="5641" hidden="1"/>
    <row r="5642" hidden="1"/>
    <row r="5643" hidden="1"/>
    <row r="5644" hidden="1"/>
    <row r="5645" hidden="1"/>
    <row r="5646" hidden="1"/>
    <row r="5647" hidden="1"/>
    <row r="5648" hidden="1"/>
    <row r="5649" hidden="1"/>
    <row r="5650" hidden="1"/>
    <row r="5651" hidden="1"/>
    <row r="5652" hidden="1"/>
    <row r="5653" hidden="1"/>
    <row r="5654" hidden="1"/>
    <row r="5655" hidden="1"/>
    <row r="5656" hidden="1"/>
    <row r="5657" hidden="1"/>
    <row r="5658" hidden="1"/>
    <row r="5659" hidden="1"/>
    <row r="5660" hidden="1"/>
    <row r="5661" hidden="1"/>
    <row r="5662" hidden="1"/>
    <row r="5663" hidden="1"/>
    <row r="5664" hidden="1"/>
    <row r="5665" hidden="1"/>
    <row r="5666" hidden="1"/>
    <row r="5667" hidden="1"/>
    <row r="5668" hidden="1"/>
    <row r="5669" hidden="1"/>
    <row r="5670" hidden="1"/>
    <row r="5671" hidden="1"/>
    <row r="5672" hidden="1"/>
    <row r="5673" hidden="1"/>
    <row r="5674" hidden="1"/>
    <row r="5675" hidden="1"/>
    <row r="5676" hidden="1"/>
    <row r="5677" hidden="1"/>
    <row r="5678" hidden="1"/>
    <row r="5679" hidden="1"/>
    <row r="5680" hidden="1"/>
    <row r="5681" hidden="1"/>
    <row r="5682" hidden="1"/>
    <row r="5683" hidden="1"/>
    <row r="5684" hidden="1"/>
    <row r="5685" hidden="1"/>
    <row r="5686" hidden="1"/>
    <row r="5687" hidden="1"/>
    <row r="5688" hidden="1"/>
    <row r="5689" hidden="1"/>
    <row r="5690" hidden="1"/>
    <row r="5691" hidden="1"/>
    <row r="5692" hidden="1"/>
    <row r="5693" hidden="1"/>
    <row r="5694" hidden="1"/>
    <row r="5695" hidden="1"/>
    <row r="5696" hidden="1"/>
    <row r="5697" hidden="1"/>
    <row r="5698" hidden="1"/>
    <row r="5699" hidden="1"/>
    <row r="5700" hidden="1"/>
    <row r="5701" hidden="1"/>
    <row r="5702" hidden="1"/>
    <row r="5703" hidden="1"/>
    <row r="5704" hidden="1"/>
    <row r="5705" hidden="1"/>
    <row r="5706" hidden="1"/>
    <row r="5707" hidden="1"/>
    <row r="5708" hidden="1"/>
    <row r="5709" hidden="1"/>
    <row r="5710" hidden="1"/>
    <row r="5711" hidden="1"/>
    <row r="5712" hidden="1"/>
    <row r="5713" hidden="1"/>
    <row r="5714" hidden="1"/>
    <row r="5715" hidden="1"/>
    <row r="5716" hidden="1"/>
    <row r="5717" hidden="1"/>
    <row r="5718" hidden="1"/>
    <row r="5719" hidden="1"/>
    <row r="5720" hidden="1"/>
    <row r="5721" hidden="1"/>
    <row r="5722" hidden="1"/>
    <row r="5723" hidden="1"/>
    <row r="5724" hidden="1"/>
    <row r="5725" hidden="1"/>
    <row r="5726" hidden="1"/>
    <row r="5727" hidden="1"/>
    <row r="5728" hidden="1"/>
    <row r="5729" hidden="1"/>
    <row r="5730" hidden="1"/>
    <row r="5731" hidden="1"/>
    <row r="5732" hidden="1"/>
    <row r="5733" hidden="1"/>
    <row r="5734" hidden="1"/>
    <row r="5735" hidden="1"/>
    <row r="5736" hidden="1"/>
    <row r="5737" hidden="1"/>
    <row r="5738" hidden="1"/>
    <row r="5739" hidden="1"/>
    <row r="5740" hidden="1"/>
    <row r="5741" hidden="1"/>
    <row r="5742" hidden="1"/>
    <row r="5743" hidden="1"/>
    <row r="5744" hidden="1"/>
    <row r="5745" hidden="1"/>
    <row r="5746" hidden="1"/>
    <row r="5747" hidden="1"/>
    <row r="5748" hidden="1"/>
    <row r="5749" hidden="1"/>
    <row r="5750" hidden="1"/>
    <row r="5751" hidden="1"/>
    <row r="5752" hidden="1"/>
    <row r="5753" hidden="1"/>
    <row r="5754" hidden="1"/>
    <row r="5755" hidden="1"/>
    <row r="5756" hidden="1"/>
    <row r="5757" hidden="1"/>
    <row r="5758" hidden="1"/>
    <row r="5759" hidden="1"/>
    <row r="5760" hidden="1"/>
    <row r="5761" hidden="1"/>
    <row r="5762" hidden="1"/>
    <row r="5763" hidden="1"/>
    <row r="5764" hidden="1"/>
    <row r="5765" hidden="1"/>
    <row r="5766" hidden="1"/>
    <row r="5767" hidden="1"/>
    <row r="5768" hidden="1"/>
    <row r="5769" hidden="1"/>
    <row r="5770" hidden="1"/>
    <row r="5771" hidden="1"/>
    <row r="5772" hidden="1"/>
    <row r="5773" hidden="1"/>
    <row r="5774" hidden="1"/>
    <row r="5775" hidden="1"/>
    <row r="5776" hidden="1"/>
    <row r="5777" hidden="1"/>
    <row r="5778" hidden="1"/>
    <row r="5779" hidden="1"/>
    <row r="5780" hidden="1"/>
    <row r="5781" hidden="1"/>
    <row r="5782" hidden="1"/>
    <row r="5783" hidden="1"/>
    <row r="5784" hidden="1"/>
    <row r="5785" hidden="1"/>
    <row r="5786" hidden="1"/>
    <row r="5787" hidden="1"/>
    <row r="5788" hidden="1"/>
    <row r="5789" hidden="1"/>
    <row r="5790" hidden="1"/>
    <row r="5791" hidden="1"/>
    <row r="5792" hidden="1"/>
    <row r="5793" hidden="1"/>
    <row r="5794" hidden="1"/>
    <row r="5795" hidden="1"/>
    <row r="5796" hidden="1"/>
    <row r="5797" hidden="1"/>
    <row r="5798" hidden="1"/>
    <row r="5799" hidden="1"/>
    <row r="5800" hidden="1"/>
    <row r="5801" hidden="1"/>
    <row r="5802" hidden="1"/>
    <row r="5803" hidden="1"/>
    <row r="5804" hidden="1"/>
    <row r="5805" hidden="1"/>
    <row r="5806" hidden="1"/>
    <row r="5807" hidden="1"/>
    <row r="5808" hidden="1"/>
    <row r="5809" hidden="1"/>
    <row r="5810" hidden="1"/>
    <row r="5811" hidden="1"/>
    <row r="5812" hidden="1"/>
    <row r="5813" hidden="1"/>
    <row r="5814" hidden="1"/>
    <row r="5815" hidden="1"/>
    <row r="5816" hidden="1"/>
    <row r="5817" hidden="1"/>
    <row r="5818" hidden="1"/>
    <row r="5819" hidden="1"/>
    <row r="5820" hidden="1"/>
    <row r="5821" hidden="1"/>
    <row r="5822" hidden="1"/>
    <row r="5823" hidden="1"/>
    <row r="5824" hidden="1"/>
    <row r="5825" hidden="1"/>
    <row r="5826" hidden="1"/>
    <row r="5827" hidden="1"/>
    <row r="5828" hidden="1"/>
    <row r="5829" hidden="1"/>
    <row r="5830" hidden="1"/>
    <row r="5831" hidden="1"/>
    <row r="5832" hidden="1"/>
    <row r="5833" hidden="1"/>
    <row r="5834" hidden="1"/>
    <row r="5835" hidden="1"/>
    <row r="5836" hidden="1"/>
    <row r="5837" hidden="1"/>
    <row r="5838" hidden="1"/>
    <row r="5839" hidden="1"/>
    <row r="5840" hidden="1"/>
    <row r="5841" hidden="1"/>
    <row r="5842" hidden="1"/>
    <row r="5843" hidden="1"/>
    <row r="5844" hidden="1"/>
    <row r="5845" hidden="1"/>
    <row r="5846" hidden="1"/>
    <row r="5847" hidden="1"/>
    <row r="5848" hidden="1"/>
    <row r="5849" hidden="1"/>
    <row r="5850" hidden="1"/>
    <row r="5851" hidden="1"/>
    <row r="5852" hidden="1"/>
    <row r="5853" hidden="1"/>
    <row r="5854" hidden="1"/>
    <row r="5855" hidden="1"/>
    <row r="5856" hidden="1"/>
    <row r="5857" hidden="1"/>
    <row r="5858" hidden="1"/>
    <row r="5859" hidden="1"/>
    <row r="5860" hidden="1"/>
    <row r="5861" hidden="1"/>
    <row r="5862" hidden="1"/>
    <row r="5863" hidden="1"/>
    <row r="5864" hidden="1"/>
    <row r="5865" hidden="1"/>
    <row r="5866" hidden="1"/>
    <row r="5867" hidden="1"/>
    <row r="5868" hidden="1"/>
    <row r="5869" hidden="1"/>
    <row r="5870" hidden="1"/>
    <row r="5871" hidden="1"/>
    <row r="5872" hidden="1"/>
    <row r="5873" hidden="1"/>
    <row r="5874" hidden="1"/>
    <row r="5875" hidden="1"/>
    <row r="5876" hidden="1"/>
    <row r="5877" hidden="1"/>
    <row r="5878" hidden="1"/>
    <row r="5879" hidden="1"/>
    <row r="5880" hidden="1"/>
    <row r="5881" hidden="1"/>
    <row r="5882" hidden="1"/>
    <row r="5883" hidden="1"/>
    <row r="5884" hidden="1"/>
    <row r="5885" hidden="1"/>
    <row r="5886" hidden="1"/>
    <row r="5887" hidden="1"/>
    <row r="5888" hidden="1"/>
    <row r="5889" hidden="1"/>
    <row r="5890" hidden="1"/>
    <row r="5891" hidden="1"/>
    <row r="5892" hidden="1"/>
    <row r="5893" hidden="1"/>
    <row r="5894" hidden="1"/>
    <row r="5895" hidden="1"/>
    <row r="5896" hidden="1"/>
    <row r="5897" hidden="1"/>
    <row r="5898" hidden="1"/>
    <row r="5899" hidden="1"/>
    <row r="5900" hidden="1"/>
    <row r="5901" hidden="1"/>
    <row r="5902" hidden="1"/>
    <row r="5903" hidden="1"/>
    <row r="5904" hidden="1"/>
    <row r="5905" hidden="1"/>
    <row r="5906" hidden="1"/>
    <row r="5907" hidden="1"/>
    <row r="5908" hidden="1"/>
    <row r="5909" hidden="1"/>
    <row r="5910" hidden="1"/>
    <row r="5911" hidden="1"/>
    <row r="5912" hidden="1"/>
    <row r="5913" hidden="1"/>
    <row r="5914" hidden="1"/>
    <row r="5915" hidden="1"/>
    <row r="5916" hidden="1"/>
    <row r="5917" hidden="1"/>
    <row r="5918" hidden="1"/>
    <row r="5919" hidden="1"/>
    <row r="5920" hidden="1"/>
    <row r="5921" hidden="1"/>
    <row r="5922" hidden="1"/>
    <row r="5923" hidden="1"/>
    <row r="5924" hidden="1"/>
    <row r="5925" hidden="1"/>
    <row r="5926" hidden="1"/>
    <row r="5927" hidden="1"/>
    <row r="5928" hidden="1"/>
    <row r="5929" hidden="1"/>
    <row r="5930" hidden="1"/>
    <row r="5931" hidden="1"/>
    <row r="5932" hidden="1"/>
    <row r="5933" hidden="1"/>
    <row r="5934" hidden="1"/>
    <row r="5935" hidden="1"/>
    <row r="5936" hidden="1"/>
    <row r="5937" hidden="1"/>
    <row r="5938" hidden="1"/>
    <row r="5939" hidden="1"/>
    <row r="5940" hidden="1"/>
    <row r="5941" hidden="1"/>
    <row r="5942" hidden="1"/>
    <row r="5943" hidden="1"/>
    <row r="5944" hidden="1"/>
    <row r="5945" hidden="1"/>
    <row r="5946" hidden="1"/>
    <row r="5947" hidden="1"/>
    <row r="5948" hidden="1"/>
    <row r="5949" hidden="1"/>
    <row r="5950" hidden="1"/>
    <row r="5951" hidden="1"/>
    <row r="5952" hidden="1"/>
    <row r="5953" hidden="1"/>
    <row r="5954" hidden="1"/>
    <row r="5955" hidden="1"/>
    <row r="5956" hidden="1"/>
    <row r="5957" hidden="1"/>
    <row r="5958" hidden="1"/>
    <row r="5959" hidden="1"/>
    <row r="5960" hidden="1"/>
    <row r="5961" hidden="1"/>
    <row r="5962" hidden="1"/>
    <row r="5963" hidden="1"/>
    <row r="5964" hidden="1"/>
    <row r="5965" hidden="1"/>
    <row r="5966" hidden="1"/>
    <row r="5967" hidden="1"/>
    <row r="5968" hidden="1"/>
    <row r="5969" hidden="1"/>
    <row r="5970" hidden="1"/>
    <row r="5971" hidden="1"/>
    <row r="5972" hidden="1"/>
    <row r="5973" hidden="1"/>
    <row r="5974" hidden="1"/>
    <row r="5975" hidden="1"/>
    <row r="5976" hidden="1"/>
    <row r="5977" hidden="1"/>
    <row r="5978" hidden="1"/>
    <row r="5979" hidden="1"/>
    <row r="5980" hidden="1"/>
    <row r="5981" hidden="1"/>
    <row r="5982" hidden="1"/>
    <row r="5983" hidden="1"/>
    <row r="5984" hidden="1"/>
    <row r="5985" hidden="1"/>
    <row r="5986" hidden="1"/>
    <row r="5987" hidden="1"/>
    <row r="5988" hidden="1"/>
    <row r="5989" hidden="1"/>
    <row r="5990" hidden="1"/>
    <row r="5991" hidden="1"/>
    <row r="5992" hidden="1"/>
    <row r="5993" hidden="1"/>
    <row r="5994" hidden="1"/>
    <row r="5995" hidden="1"/>
    <row r="5996" hidden="1"/>
    <row r="5997" hidden="1"/>
    <row r="5998" hidden="1"/>
    <row r="5999" hidden="1"/>
    <row r="6000" hidden="1"/>
    <row r="6001" hidden="1"/>
    <row r="6002" hidden="1"/>
    <row r="6003" hidden="1"/>
    <row r="6004" hidden="1"/>
    <row r="6005" hidden="1"/>
    <row r="6006" hidden="1"/>
    <row r="6007" hidden="1"/>
    <row r="6008" hidden="1"/>
    <row r="6009" hidden="1"/>
    <row r="6010" hidden="1"/>
    <row r="6011" hidden="1"/>
    <row r="6012" hidden="1"/>
    <row r="6013" hidden="1"/>
    <row r="6014" hidden="1"/>
    <row r="6015" hidden="1"/>
    <row r="6016" hidden="1"/>
    <row r="6017" hidden="1"/>
    <row r="6018" hidden="1"/>
    <row r="6019" hidden="1"/>
    <row r="6020" hidden="1"/>
    <row r="6021" hidden="1"/>
    <row r="6022" hidden="1"/>
    <row r="6023" hidden="1"/>
    <row r="6024" hidden="1"/>
    <row r="6025" hidden="1"/>
    <row r="6026" hidden="1"/>
    <row r="6027" hidden="1"/>
    <row r="6028" hidden="1"/>
    <row r="6029" hidden="1"/>
    <row r="6030" hidden="1"/>
    <row r="6031" hidden="1"/>
    <row r="6032" hidden="1"/>
    <row r="6033" hidden="1"/>
    <row r="6034" hidden="1"/>
    <row r="6035" hidden="1"/>
    <row r="6036" hidden="1"/>
    <row r="6037" hidden="1"/>
    <row r="6038" hidden="1"/>
    <row r="6039" hidden="1"/>
    <row r="6040" hidden="1"/>
    <row r="6041" hidden="1"/>
    <row r="6042" hidden="1"/>
    <row r="6043" hidden="1"/>
    <row r="6044" hidden="1"/>
    <row r="6045" hidden="1"/>
    <row r="6046" hidden="1"/>
    <row r="6047" hidden="1"/>
    <row r="6048" hidden="1"/>
    <row r="6049" hidden="1"/>
    <row r="6050" hidden="1"/>
    <row r="6051" hidden="1"/>
    <row r="6052" hidden="1"/>
    <row r="6053" hidden="1"/>
    <row r="6054" hidden="1"/>
    <row r="6055" hidden="1"/>
    <row r="6056" hidden="1"/>
    <row r="6057" hidden="1"/>
    <row r="6058" hidden="1"/>
    <row r="6059" hidden="1"/>
    <row r="6060" hidden="1"/>
    <row r="6061" hidden="1"/>
    <row r="6062" hidden="1"/>
    <row r="6063" hidden="1"/>
    <row r="6064" hidden="1"/>
    <row r="6065" hidden="1"/>
    <row r="6066" hidden="1"/>
    <row r="6067" hidden="1"/>
    <row r="6068" hidden="1"/>
    <row r="6069" hidden="1"/>
    <row r="6070" hidden="1"/>
    <row r="6071" hidden="1"/>
    <row r="6072" hidden="1"/>
    <row r="6073" hidden="1"/>
    <row r="6074" hidden="1"/>
    <row r="6075" hidden="1"/>
    <row r="6076" hidden="1"/>
    <row r="6077" hidden="1"/>
    <row r="6078" hidden="1"/>
    <row r="6079" hidden="1"/>
    <row r="6080" hidden="1"/>
    <row r="6081" hidden="1"/>
    <row r="6082" hidden="1"/>
    <row r="6083" hidden="1"/>
    <row r="6084" hidden="1"/>
    <row r="6085" hidden="1"/>
    <row r="6086" hidden="1"/>
    <row r="6087" hidden="1"/>
    <row r="6088" hidden="1"/>
    <row r="6089" hidden="1"/>
    <row r="6090" hidden="1"/>
    <row r="6091" hidden="1"/>
    <row r="6092" hidden="1"/>
    <row r="6093" hidden="1"/>
    <row r="6094" hidden="1"/>
    <row r="6095" hidden="1"/>
    <row r="6096" hidden="1"/>
    <row r="6097" hidden="1"/>
    <row r="6098" hidden="1"/>
    <row r="6099" hidden="1"/>
    <row r="6100" hidden="1"/>
    <row r="6101" hidden="1"/>
    <row r="6102" hidden="1"/>
    <row r="6103" hidden="1"/>
    <row r="6104" hidden="1"/>
    <row r="6105" hidden="1"/>
    <row r="6106" hidden="1"/>
    <row r="6107" hidden="1"/>
    <row r="6108" hidden="1"/>
    <row r="6109" hidden="1"/>
    <row r="6110" hidden="1"/>
    <row r="6111" hidden="1"/>
    <row r="6112" hidden="1"/>
    <row r="6113" hidden="1"/>
    <row r="6114" hidden="1"/>
    <row r="6115" hidden="1"/>
    <row r="6116" hidden="1"/>
    <row r="6117" hidden="1"/>
    <row r="6118" hidden="1"/>
    <row r="6119" hidden="1"/>
    <row r="6120" hidden="1"/>
    <row r="6121" hidden="1"/>
    <row r="6122" hidden="1"/>
    <row r="6123" hidden="1"/>
    <row r="6124" hidden="1"/>
    <row r="6125" hidden="1"/>
    <row r="6126" hidden="1"/>
    <row r="6127" hidden="1"/>
    <row r="6128" hidden="1"/>
    <row r="6129" hidden="1"/>
    <row r="6130" hidden="1"/>
    <row r="6131" hidden="1"/>
    <row r="6132" hidden="1"/>
    <row r="6133" hidden="1"/>
    <row r="6134" hidden="1"/>
    <row r="6135" hidden="1"/>
    <row r="6136" hidden="1"/>
    <row r="6137" hidden="1"/>
    <row r="6138" hidden="1"/>
    <row r="6139" hidden="1"/>
    <row r="6140" hidden="1"/>
    <row r="6141" hidden="1"/>
    <row r="6142" hidden="1"/>
    <row r="6143" hidden="1"/>
    <row r="6144" hidden="1"/>
    <row r="6145" hidden="1"/>
    <row r="6146" hidden="1"/>
    <row r="6147" hidden="1"/>
    <row r="6148" hidden="1"/>
    <row r="6149" hidden="1"/>
    <row r="6150" hidden="1"/>
    <row r="6151" hidden="1"/>
    <row r="6152" hidden="1"/>
    <row r="6153" hidden="1"/>
    <row r="6154" hidden="1"/>
    <row r="6155" hidden="1"/>
    <row r="6156" hidden="1"/>
    <row r="6157" hidden="1"/>
    <row r="6158" hidden="1"/>
    <row r="6159" hidden="1"/>
    <row r="6160" hidden="1"/>
    <row r="6161" hidden="1"/>
    <row r="6162" hidden="1"/>
    <row r="6163" hidden="1"/>
    <row r="6164" hidden="1"/>
    <row r="6165" hidden="1"/>
    <row r="6166" hidden="1"/>
    <row r="6167" hidden="1"/>
    <row r="6168" hidden="1"/>
    <row r="6169" hidden="1"/>
    <row r="6170" hidden="1"/>
    <row r="6171" hidden="1"/>
    <row r="6172" hidden="1"/>
    <row r="6173" hidden="1"/>
    <row r="6174" hidden="1"/>
    <row r="6175" hidden="1"/>
    <row r="6176" hidden="1"/>
    <row r="6177" hidden="1"/>
    <row r="6178" hidden="1"/>
    <row r="6179" hidden="1"/>
    <row r="6180" hidden="1"/>
    <row r="6181" hidden="1"/>
    <row r="6182" hidden="1"/>
    <row r="6183" hidden="1"/>
    <row r="6184" hidden="1"/>
    <row r="6185" hidden="1"/>
    <row r="6186" hidden="1"/>
    <row r="6187" hidden="1"/>
    <row r="6188" hidden="1"/>
    <row r="6189" hidden="1"/>
    <row r="6190" hidden="1"/>
    <row r="6191" hidden="1"/>
    <row r="6192" hidden="1"/>
    <row r="6193" hidden="1"/>
    <row r="6194" hidden="1"/>
    <row r="6195" hidden="1"/>
    <row r="6196" hidden="1"/>
    <row r="6197" hidden="1"/>
    <row r="6198" hidden="1"/>
    <row r="6199" hidden="1"/>
    <row r="6200" hidden="1"/>
    <row r="6201" hidden="1"/>
    <row r="6202" hidden="1"/>
    <row r="6203" hidden="1"/>
    <row r="6204" hidden="1"/>
    <row r="6205" hidden="1"/>
    <row r="6206" hidden="1"/>
    <row r="6207" hidden="1"/>
    <row r="6208" hidden="1"/>
    <row r="6209" hidden="1"/>
    <row r="6210" hidden="1"/>
    <row r="6211" hidden="1"/>
    <row r="6212" hidden="1"/>
    <row r="6213" hidden="1"/>
    <row r="6214" hidden="1"/>
    <row r="6215" hidden="1"/>
    <row r="6216" hidden="1"/>
    <row r="6217" hidden="1"/>
    <row r="6218" hidden="1"/>
    <row r="6219" hidden="1"/>
    <row r="6220" hidden="1"/>
    <row r="6221" hidden="1"/>
    <row r="6222" hidden="1"/>
    <row r="6223" hidden="1"/>
    <row r="6224" hidden="1"/>
    <row r="6225" hidden="1"/>
    <row r="6226" hidden="1"/>
    <row r="6227" hidden="1"/>
    <row r="6228" hidden="1"/>
    <row r="6229" hidden="1"/>
    <row r="6230" hidden="1"/>
    <row r="6231" hidden="1"/>
    <row r="6232" hidden="1"/>
    <row r="6233" hidden="1"/>
    <row r="6234" hidden="1"/>
    <row r="6235" hidden="1"/>
    <row r="6236" hidden="1"/>
    <row r="6237" hidden="1"/>
    <row r="6238" hidden="1"/>
    <row r="6239" hidden="1"/>
    <row r="6240" hidden="1"/>
    <row r="6241" hidden="1"/>
    <row r="6242" hidden="1"/>
    <row r="6243" hidden="1"/>
    <row r="6244" hidden="1"/>
    <row r="6245" hidden="1"/>
    <row r="6246" hidden="1"/>
    <row r="6247" hidden="1"/>
    <row r="6248" hidden="1"/>
    <row r="6249" hidden="1"/>
    <row r="6250" hidden="1"/>
    <row r="6251" hidden="1"/>
    <row r="6252" hidden="1"/>
    <row r="6253" hidden="1"/>
    <row r="6254" hidden="1"/>
    <row r="6255" hidden="1"/>
    <row r="6256" hidden="1"/>
    <row r="6257" hidden="1"/>
    <row r="6258" hidden="1"/>
    <row r="6259" hidden="1"/>
    <row r="6260" hidden="1"/>
    <row r="6261" hidden="1"/>
    <row r="6262" hidden="1"/>
    <row r="6263" hidden="1"/>
    <row r="6264" hidden="1"/>
    <row r="6265" hidden="1"/>
    <row r="6266" hidden="1"/>
    <row r="6267" hidden="1"/>
    <row r="6268" hidden="1"/>
    <row r="6269" hidden="1"/>
    <row r="6270" hidden="1"/>
    <row r="6271" hidden="1"/>
    <row r="6272" hidden="1"/>
    <row r="6273" hidden="1"/>
    <row r="6274" hidden="1"/>
    <row r="6275" hidden="1"/>
    <row r="6276" hidden="1"/>
    <row r="6277" hidden="1"/>
    <row r="6278" hidden="1"/>
    <row r="6279" hidden="1"/>
    <row r="6280" hidden="1"/>
    <row r="6281" hidden="1"/>
    <row r="6282" hidden="1"/>
    <row r="6283" hidden="1"/>
    <row r="6284" hidden="1"/>
    <row r="6285" hidden="1"/>
    <row r="6286" hidden="1"/>
    <row r="6287" hidden="1"/>
    <row r="6288" hidden="1"/>
    <row r="6289" hidden="1"/>
    <row r="6290" hidden="1"/>
    <row r="6291" hidden="1"/>
    <row r="6292" hidden="1"/>
    <row r="6293" hidden="1"/>
    <row r="6294" hidden="1"/>
    <row r="6295" hidden="1"/>
    <row r="6296" hidden="1"/>
    <row r="6297" hidden="1"/>
    <row r="6298" hidden="1"/>
    <row r="6299" hidden="1"/>
    <row r="6300" hidden="1"/>
    <row r="6301" hidden="1"/>
    <row r="6302" hidden="1"/>
    <row r="6303" hidden="1"/>
    <row r="6304" hidden="1"/>
    <row r="6305" hidden="1"/>
    <row r="6306" hidden="1"/>
    <row r="6307" hidden="1"/>
    <row r="6308" hidden="1"/>
    <row r="6309" hidden="1"/>
    <row r="6310" hidden="1"/>
    <row r="6311" hidden="1"/>
    <row r="6312" hidden="1"/>
    <row r="6313" hidden="1"/>
    <row r="6314" hidden="1"/>
    <row r="6315" hidden="1"/>
    <row r="6316" hidden="1"/>
    <row r="6317" hidden="1"/>
    <row r="6318" hidden="1"/>
    <row r="6319" hidden="1"/>
    <row r="6320" hidden="1"/>
    <row r="6321" hidden="1"/>
    <row r="6322" hidden="1"/>
    <row r="6323" hidden="1"/>
    <row r="6324" hidden="1"/>
    <row r="6325" hidden="1"/>
    <row r="6326" hidden="1"/>
    <row r="6327" hidden="1"/>
    <row r="6328" hidden="1"/>
    <row r="6329" hidden="1"/>
    <row r="6330" hidden="1"/>
    <row r="6331" hidden="1"/>
    <row r="6332" hidden="1"/>
    <row r="6333" hidden="1"/>
    <row r="6334" hidden="1"/>
    <row r="6335" hidden="1"/>
    <row r="6336" hidden="1"/>
    <row r="6337" hidden="1"/>
    <row r="6338" hidden="1"/>
    <row r="6339" hidden="1"/>
    <row r="6340" hidden="1"/>
    <row r="6341" hidden="1"/>
    <row r="6342" hidden="1"/>
    <row r="6343" hidden="1"/>
    <row r="6344" hidden="1"/>
    <row r="6345" hidden="1"/>
    <row r="6346" hidden="1"/>
    <row r="6347" hidden="1"/>
    <row r="6348" hidden="1"/>
    <row r="6349" hidden="1"/>
    <row r="6350" hidden="1"/>
    <row r="6351" hidden="1"/>
    <row r="6352" hidden="1"/>
    <row r="6353" hidden="1"/>
    <row r="6354" hidden="1"/>
    <row r="6355" hidden="1"/>
    <row r="6356" hidden="1"/>
    <row r="6357" hidden="1"/>
    <row r="6358" hidden="1"/>
    <row r="6359" hidden="1"/>
    <row r="6360" hidden="1"/>
    <row r="6361" hidden="1"/>
    <row r="6362" hidden="1"/>
    <row r="6363" hidden="1"/>
    <row r="6364" hidden="1"/>
    <row r="6365" hidden="1"/>
    <row r="6366" hidden="1"/>
    <row r="6367" hidden="1"/>
    <row r="6368" hidden="1"/>
    <row r="6369" hidden="1"/>
    <row r="6370" hidden="1"/>
    <row r="6371" hidden="1"/>
    <row r="6372" hidden="1"/>
    <row r="6373" hidden="1"/>
    <row r="6374" hidden="1"/>
    <row r="6375" hidden="1"/>
    <row r="6376" hidden="1"/>
    <row r="6377" hidden="1"/>
    <row r="6378" hidden="1"/>
    <row r="6379" hidden="1"/>
    <row r="6380" hidden="1"/>
    <row r="6381" hidden="1"/>
    <row r="6382" hidden="1"/>
    <row r="6383" hidden="1"/>
    <row r="6384" hidden="1"/>
    <row r="6385" hidden="1"/>
    <row r="6386" hidden="1"/>
    <row r="6387" hidden="1"/>
    <row r="6388" hidden="1"/>
    <row r="6389" hidden="1"/>
    <row r="6390" hidden="1"/>
    <row r="6391" hidden="1"/>
    <row r="6392" hidden="1"/>
    <row r="6393" hidden="1"/>
    <row r="6394" hidden="1"/>
    <row r="6395" hidden="1"/>
    <row r="6396" hidden="1"/>
    <row r="6397" hidden="1"/>
    <row r="6398" hidden="1"/>
    <row r="6399" hidden="1"/>
    <row r="6400" hidden="1"/>
    <row r="6401" hidden="1"/>
    <row r="6402" hidden="1"/>
    <row r="6403" hidden="1"/>
    <row r="6404" hidden="1"/>
    <row r="6405" hidden="1"/>
    <row r="6406" hidden="1"/>
    <row r="6407" hidden="1"/>
    <row r="6408" hidden="1"/>
    <row r="6409" hidden="1"/>
    <row r="6410" hidden="1"/>
    <row r="6411" hidden="1"/>
    <row r="6412" hidden="1"/>
    <row r="6413" hidden="1"/>
    <row r="6414" hidden="1"/>
    <row r="6415" hidden="1"/>
    <row r="6416" hidden="1"/>
    <row r="6417" hidden="1"/>
    <row r="6418" hidden="1"/>
    <row r="6419" hidden="1"/>
    <row r="6420" hidden="1"/>
    <row r="6421" hidden="1"/>
    <row r="6422" hidden="1"/>
    <row r="6423" hidden="1"/>
    <row r="6424" hidden="1"/>
    <row r="6425" hidden="1"/>
    <row r="6426" hidden="1"/>
    <row r="6427" hidden="1"/>
    <row r="6428" hidden="1"/>
    <row r="6429" hidden="1"/>
    <row r="6430" hidden="1"/>
    <row r="6431" hidden="1"/>
    <row r="6432" hidden="1"/>
    <row r="6433" hidden="1"/>
    <row r="6434" hidden="1"/>
    <row r="6435" hidden="1"/>
    <row r="6436" hidden="1"/>
    <row r="6437" hidden="1"/>
    <row r="6438" hidden="1"/>
    <row r="6439" hidden="1"/>
    <row r="6440" hidden="1"/>
    <row r="6441" hidden="1"/>
    <row r="6442" hidden="1"/>
    <row r="6443" hidden="1"/>
    <row r="6444" hidden="1"/>
    <row r="6445" hidden="1"/>
    <row r="6446" hidden="1"/>
    <row r="6447" hidden="1"/>
    <row r="6448" hidden="1"/>
    <row r="6449" hidden="1"/>
    <row r="6450" hidden="1"/>
    <row r="6451" hidden="1"/>
    <row r="6452" hidden="1"/>
    <row r="6453" hidden="1"/>
    <row r="6454" hidden="1"/>
    <row r="6455" hidden="1"/>
    <row r="6456" hidden="1"/>
    <row r="6457" hidden="1"/>
    <row r="6458" hidden="1"/>
    <row r="6459" hidden="1"/>
    <row r="6460" hidden="1"/>
    <row r="6461" hidden="1"/>
    <row r="6462" hidden="1"/>
    <row r="6463" hidden="1"/>
    <row r="6464" hidden="1"/>
    <row r="6465" hidden="1"/>
    <row r="6466" hidden="1"/>
    <row r="6467" hidden="1"/>
    <row r="6468" hidden="1"/>
    <row r="6469" hidden="1"/>
    <row r="6470" hidden="1"/>
    <row r="6471" hidden="1"/>
    <row r="6472" hidden="1"/>
    <row r="6473" hidden="1"/>
    <row r="6474" hidden="1"/>
    <row r="6475" hidden="1"/>
    <row r="6476" hidden="1"/>
    <row r="6477" hidden="1"/>
    <row r="6478" hidden="1"/>
    <row r="6479" hidden="1"/>
    <row r="6480" hidden="1"/>
    <row r="6481" hidden="1"/>
    <row r="6482" hidden="1"/>
    <row r="6483" hidden="1"/>
    <row r="6484" hidden="1"/>
    <row r="6485" hidden="1"/>
    <row r="6486" hidden="1"/>
    <row r="6487" hidden="1"/>
    <row r="6488" hidden="1"/>
    <row r="6489" hidden="1"/>
    <row r="6490" hidden="1"/>
    <row r="6491" hidden="1"/>
    <row r="6492" hidden="1"/>
    <row r="6493" hidden="1"/>
    <row r="6494" hidden="1"/>
    <row r="6495" hidden="1"/>
    <row r="6496" hidden="1"/>
    <row r="6497" hidden="1"/>
    <row r="6498" hidden="1"/>
    <row r="6499" hidden="1"/>
    <row r="6500" hidden="1"/>
    <row r="6501" hidden="1"/>
    <row r="6502" hidden="1"/>
    <row r="6503" hidden="1"/>
    <row r="6504" hidden="1"/>
    <row r="6505" hidden="1"/>
    <row r="6506" hidden="1"/>
    <row r="6507" hidden="1"/>
    <row r="6508" hidden="1"/>
    <row r="6509" hidden="1"/>
    <row r="6510" hidden="1"/>
    <row r="6511" hidden="1"/>
    <row r="6512" hidden="1"/>
    <row r="6513" hidden="1"/>
    <row r="6514" hidden="1"/>
    <row r="6515" hidden="1"/>
    <row r="6516" hidden="1"/>
    <row r="6517" hidden="1"/>
    <row r="6518" hidden="1"/>
    <row r="6519" hidden="1"/>
    <row r="6520" hidden="1"/>
    <row r="6521" hidden="1"/>
    <row r="6522" hidden="1"/>
    <row r="6523" hidden="1"/>
    <row r="6524" hidden="1"/>
    <row r="6525" hidden="1"/>
    <row r="6526" hidden="1"/>
    <row r="6527" hidden="1"/>
    <row r="6528" hidden="1"/>
    <row r="6529" hidden="1"/>
    <row r="6530" hidden="1"/>
    <row r="6531" hidden="1"/>
    <row r="6532" hidden="1"/>
    <row r="6533" hidden="1"/>
    <row r="6534" hidden="1"/>
    <row r="6535" hidden="1"/>
    <row r="6536" hidden="1"/>
    <row r="6537" hidden="1"/>
    <row r="6538" hidden="1"/>
    <row r="6539" hidden="1"/>
    <row r="6540" hidden="1"/>
    <row r="6541" hidden="1"/>
    <row r="6542" hidden="1"/>
    <row r="6543" hidden="1"/>
    <row r="6544" hidden="1"/>
    <row r="6545" hidden="1"/>
    <row r="6546" hidden="1"/>
    <row r="6547" hidden="1"/>
    <row r="6548" hidden="1"/>
    <row r="6549" hidden="1"/>
    <row r="6550" hidden="1"/>
    <row r="6551" hidden="1"/>
    <row r="6552" hidden="1"/>
    <row r="6553" hidden="1"/>
    <row r="6554" hidden="1"/>
    <row r="6555" hidden="1"/>
    <row r="6556" hidden="1"/>
    <row r="6557" hidden="1"/>
    <row r="6558" hidden="1"/>
    <row r="6559" hidden="1"/>
    <row r="6560" hidden="1"/>
    <row r="6561" hidden="1"/>
    <row r="6562" hidden="1"/>
    <row r="6563" hidden="1"/>
    <row r="6564" hidden="1"/>
    <row r="6565" hidden="1"/>
    <row r="6566" hidden="1"/>
    <row r="6567" hidden="1"/>
    <row r="6568" hidden="1"/>
    <row r="6569" hidden="1"/>
    <row r="6570" hidden="1"/>
    <row r="6571" hidden="1"/>
    <row r="6572" hidden="1"/>
    <row r="6573" hidden="1"/>
    <row r="6574" hidden="1"/>
    <row r="6575" hidden="1"/>
    <row r="6576" hidden="1"/>
    <row r="6577" hidden="1"/>
    <row r="6578" hidden="1"/>
    <row r="6579" hidden="1"/>
    <row r="6580" hidden="1"/>
    <row r="6581" hidden="1"/>
    <row r="6582" hidden="1"/>
    <row r="6583" hidden="1"/>
    <row r="6584" hidden="1"/>
    <row r="6585" hidden="1"/>
    <row r="6586" hidden="1"/>
    <row r="6587" hidden="1"/>
    <row r="6588" hidden="1"/>
    <row r="6589" hidden="1"/>
    <row r="6590" hidden="1"/>
    <row r="6591" hidden="1"/>
    <row r="6592" hidden="1"/>
    <row r="6593" hidden="1"/>
    <row r="6594" hidden="1"/>
    <row r="6595" hidden="1"/>
    <row r="6596" hidden="1"/>
    <row r="6597" hidden="1"/>
    <row r="6598" hidden="1"/>
    <row r="6599" hidden="1"/>
    <row r="6600" hidden="1"/>
    <row r="6601" hidden="1"/>
    <row r="6602" hidden="1"/>
    <row r="6603" hidden="1"/>
    <row r="6604" hidden="1"/>
    <row r="6605" hidden="1"/>
    <row r="6606" hidden="1"/>
    <row r="6607" hidden="1"/>
    <row r="6608" hidden="1"/>
    <row r="6609" hidden="1"/>
    <row r="6610" hidden="1"/>
    <row r="6611" hidden="1"/>
    <row r="6612" hidden="1"/>
    <row r="6613" hidden="1"/>
    <row r="6614" hidden="1"/>
    <row r="6615" hidden="1"/>
    <row r="6616" hidden="1"/>
    <row r="6617" hidden="1"/>
    <row r="6618" hidden="1"/>
    <row r="6619" hidden="1"/>
    <row r="6620" hidden="1"/>
    <row r="6621" hidden="1"/>
    <row r="6622" hidden="1"/>
    <row r="6623" hidden="1"/>
    <row r="6624" hidden="1"/>
    <row r="6625" hidden="1"/>
    <row r="6626" hidden="1"/>
    <row r="6627" hidden="1"/>
    <row r="6628" hidden="1"/>
    <row r="6629" hidden="1"/>
    <row r="6630" hidden="1"/>
    <row r="6631" hidden="1"/>
    <row r="6632" hidden="1"/>
    <row r="6633" hidden="1"/>
    <row r="6634" hidden="1"/>
    <row r="6635" hidden="1"/>
    <row r="6636" hidden="1"/>
    <row r="6637" hidden="1"/>
    <row r="6638" hidden="1"/>
    <row r="6639" hidden="1"/>
    <row r="6640" hidden="1"/>
    <row r="6641" hidden="1"/>
    <row r="6642" hidden="1"/>
    <row r="6643" hidden="1"/>
    <row r="6644" hidden="1"/>
    <row r="6645" hidden="1"/>
    <row r="6646" hidden="1"/>
    <row r="6647" hidden="1"/>
    <row r="6648" hidden="1"/>
    <row r="6649" hidden="1"/>
    <row r="6650" hidden="1"/>
    <row r="6651" hidden="1"/>
    <row r="6652" hidden="1"/>
    <row r="6653" hidden="1"/>
    <row r="6654" hidden="1"/>
    <row r="6655" hidden="1"/>
    <row r="6656" hidden="1"/>
    <row r="6657" hidden="1"/>
    <row r="6658" hidden="1"/>
    <row r="6659" hidden="1"/>
    <row r="6660" hidden="1"/>
    <row r="6661" hidden="1"/>
    <row r="6662" hidden="1"/>
    <row r="6663" hidden="1"/>
    <row r="6664" hidden="1"/>
    <row r="6665" hidden="1"/>
    <row r="6666" hidden="1"/>
    <row r="6667" hidden="1"/>
    <row r="6668" hidden="1"/>
    <row r="6669" hidden="1"/>
    <row r="6670" hidden="1"/>
    <row r="6671" hidden="1"/>
    <row r="6672" hidden="1"/>
    <row r="6673" hidden="1"/>
    <row r="6674" hidden="1"/>
    <row r="6675" hidden="1"/>
    <row r="6676" hidden="1"/>
    <row r="6677" hidden="1"/>
    <row r="6678" hidden="1"/>
    <row r="6679" hidden="1"/>
    <row r="6680" hidden="1"/>
    <row r="6681" hidden="1"/>
    <row r="6682" hidden="1"/>
    <row r="6683" hidden="1"/>
    <row r="6684" hidden="1"/>
    <row r="6685" hidden="1"/>
    <row r="6686" hidden="1"/>
    <row r="6687" hidden="1"/>
    <row r="6688" hidden="1"/>
    <row r="6689" hidden="1"/>
    <row r="6690" hidden="1"/>
    <row r="6691" hidden="1"/>
    <row r="6692" hidden="1"/>
    <row r="6693" hidden="1"/>
    <row r="6694" hidden="1"/>
    <row r="6695" hidden="1"/>
    <row r="6696" hidden="1"/>
    <row r="6697" hidden="1"/>
    <row r="6698" hidden="1"/>
    <row r="6699" hidden="1"/>
    <row r="6700" hidden="1"/>
    <row r="6701" hidden="1"/>
    <row r="6702" hidden="1"/>
    <row r="6703" hidden="1"/>
    <row r="6704" hidden="1"/>
    <row r="6705" hidden="1"/>
    <row r="6706" hidden="1"/>
    <row r="6707" hidden="1"/>
    <row r="6708" hidden="1"/>
    <row r="6709" hidden="1"/>
    <row r="6710" hidden="1"/>
    <row r="6711" hidden="1"/>
    <row r="6712" hidden="1"/>
    <row r="6713" hidden="1"/>
    <row r="6714" hidden="1"/>
    <row r="6715" hidden="1"/>
    <row r="6716" hidden="1"/>
    <row r="6717" hidden="1"/>
    <row r="6718" hidden="1"/>
    <row r="6719" hidden="1"/>
    <row r="6720" hidden="1"/>
    <row r="6721" hidden="1"/>
    <row r="6722" hidden="1"/>
    <row r="6723" hidden="1"/>
    <row r="6724" hidden="1"/>
    <row r="6725" hidden="1"/>
    <row r="6726" hidden="1"/>
    <row r="6727" hidden="1"/>
    <row r="6728" hidden="1"/>
    <row r="6729" hidden="1"/>
    <row r="6730" hidden="1"/>
    <row r="6731" hidden="1"/>
    <row r="6732" hidden="1"/>
    <row r="6733" hidden="1"/>
    <row r="6734" hidden="1"/>
    <row r="6735" hidden="1"/>
    <row r="6736" hidden="1"/>
    <row r="6737" hidden="1"/>
    <row r="6738" hidden="1"/>
    <row r="6739" hidden="1"/>
    <row r="6740" hidden="1"/>
    <row r="6741" hidden="1"/>
    <row r="6742" hidden="1"/>
    <row r="6743" hidden="1"/>
    <row r="6744" hidden="1"/>
    <row r="6745" hidden="1"/>
    <row r="6746" hidden="1"/>
    <row r="6747" hidden="1"/>
    <row r="6748" hidden="1"/>
    <row r="6749" hidden="1"/>
    <row r="6750" hidden="1"/>
    <row r="6751" hidden="1"/>
    <row r="6752" hidden="1"/>
    <row r="6753" hidden="1"/>
    <row r="6754" hidden="1"/>
    <row r="6755" hidden="1"/>
    <row r="6756" hidden="1"/>
    <row r="6757" hidden="1"/>
    <row r="6758" hidden="1"/>
    <row r="6759" hidden="1"/>
    <row r="6760" hidden="1"/>
    <row r="6761" hidden="1"/>
    <row r="6762" hidden="1"/>
    <row r="6763" hidden="1"/>
    <row r="6764" hidden="1"/>
    <row r="6765" hidden="1"/>
    <row r="6766" hidden="1"/>
    <row r="6767" hidden="1"/>
    <row r="6768" hidden="1"/>
    <row r="6769" hidden="1"/>
    <row r="6770" hidden="1"/>
    <row r="6771" hidden="1"/>
    <row r="6772" hidden="1"/>
    <row r="6773" hidden="1"/>
    <row r="6774" hidden="1"/>
    <row r="6775" hidden="1"/>
    <row r="6776" hidden="1"/>
    <row r="6777" hidden="1"/>
    <row r="6778" hidden="1"/>
    <row r="6779" hidden="1"/>
    <row r="6780" hidden="1"/>
    <row r="6781" hidden="1"/>
    <row r="6782" hidden="1"/>
    <row r="6783" hidden="1"/>
    <row r="6784" hidden="1"/>
    <row r="6785" hidden="1"/>
    <row r="6786" hidden="1"/>
    <row r="6787" hidden="1"/>
    <row r="6788" hidden="1"/>
    <row r="6789" hidden="1"/>
    <row r="6790" hidden="1"/>
    <row r="6791" hidden="1"/>
    <row r="6792" hidden="1"/>
    <row r="6793" hidden="1"/>
    <row r="6794" hidden="1"/>
    <row r="6795" hidden="1"/>
    <row r="6796" hidden="1"/>
    <row r="6797" hidden="1"/>
    <row r="6798" hidden="1"/>
    <row r="6799" hidden="1"/>
    <row r="6800" hidden="1"/>
    <row r="6801" hidden="1"/>
    <row r="6802" hidden="1"/>
    <row r="6803" hidden="1"/>
    <row r="6804" hidden="1"/>
    <row r="6805" hidden="1"/>
    <row r="6806" hidden="1"/>
    <row r="6807" hidden="1"/>
    <row r="6808" hidden="1"/>
    <row r="6809" hidden="1"/>
    <row r="6810" hidden="1"/>
    <row r="6811" hidden="1"/>
    <row r="6812" hidden="1"/>
    <row r="6813" hidden="1"/>
    <row r="6814" hidden="1"/>
    <row r="6815" hidden="1"/>
    <row r="6816" hidden="1"/>
    <row r="6817" hidden="1"/>
    <row r="6818" hidden="1"/>
    <row r="6819" hidden="1"/>
    <row r="6820" hidden="1"/>
    <row r="6821" hidden="1"/>
    <row r="6822" hidden="1"/>
    <row r="6823" hidden="1"/>
    <row r="6824" hidden="1"/>
    <row r="6825" hidden="1"/>
    <row r="6826" hidden="1"/>
    <row r="6827" hidden="1"/>
    <row r="6828" hidden="1"/>
    <row r="6829" hidden="1"/>
    <row r="6830" hidden="1"/>
    <row r="6831" hidden="1"/>
    <row r="6832" hidden="1"/>
    <row r="6833" hidden="1"/>
    <row r="6834" hidden="1"/>
    <row r="6835" hidden="1"/>
    <row r="6836" hidden="1"/>
    <row r="6837" hidden="1"/>
    <row r="6838" hidden="1"/>
    <row r="6839" hidden="1"/>
    <row r="6840" hidden="1"/>
    <row r="6841" hidden="1"/>
    <row r="6842" hidden="1"/>
    <row r="6843" hidden="1"/>
    <row r="6844" hidden="1"/>
    <row r="6845" hidden="1"/>
    <row r="6846" hidden="1"/>
    <row r="6847" hidden="1"/>
    <row r="6848" hidden="1"/>
    <row r="6849" hidden="1"/>
    <row r="6850" hidden="1"/>
    <row r="6851" hidden="1"/>
    <row r="6852" hidden="1"/>
    <row r="6853" hidden="1"/>
    <row r="6854" hidden="1"/>
    <row r="6855" hidden="1"/>
    <row r="6856" hidden="1"/>
    <row r="6857" hidden="1"/>
    <row r="6858" hidden="1"/>
    <row r="6859" hidden="1"/>
    <row r="6860" hidden="1"/>
    <row r="6861" hidden="1"/>
    <row r="6862" hidden="1"/>
    <row r="6863" hidden="1"/>
    <row r="6864" hidden="1"/>
    <row r="6865" hidden="1"/>
    <row r="6866" hidden="1"/>
    <row r="6867" hidden="1"/>
    <row r="6868" hidden="1"/>
    <row r="6869" hidden="1"/>
    <row r="6870" hidden="1"/>
    <row r="6871" hidden="1"/>
    <row r="6872" hidden="1"/>
    <row r="6873" hidden="1"/>
    <row r="6874" hidden="1"/>
    <row r="6875" hidden="1"/>
    <row r="6876" hidden="1"/>
    <row r="6877" hidden="1"/>
    <row r="6878" hidden="1"/>
    <row r="6879" hidden="1"/>
    <row r="6880" hidden="1"/>
    <row r="6881" hidden="1"/>
    <row r="6882" hidden="1"/>
    <row r="6883" hidden="1"/>
    <row r="6884" hidden="1"/>
    <row r="6885" hidden="1"/>
    <row r="6886" hidden="1"/>
    <row r="6887" hidden="1"/>
    <row r="6888" hidden="1"/>
    <row r="6889" hidden="1"/>
    <row r="6890" hidden="1"/>
    <row r="6891" hidden="1"/>
    <row r="6892" hidden="1"/>
    <row r="6893" hidden="1"/>
    <row r="6894" hidden="1"/>
    <row r="6895" hidden="1"/>
    <row r="6896" hidden="1"/>
    <row r="6897" hidden="1"/>
    <row r="6898" hidden="1"/>
    <row r="6899" hidden="1"/>
    <row r="6900" hidden="1"/>
    <row r="6901" hidden="1"/>
    <row r="6902" hidden="1"/>
    <row r="6903" hidden="1"/>
    <row r="6904" hidden="1"/>
    <row r="6905" hidden="1"/>
    <row r="6906" hidden="1"/>
    <row r="6907" hidden="1"/>
    <row r="6908" hidden="1"/>
    <row r="6909" hidden="1"/>
    <row r="6910" hidden="1"/>
    <row r="6911" hidden="1"/>
    <row r="6912" hidden="1"/>
    <row r="6913" hidden="1"/>
    <row r="6914" hidden="1"/>
    <row r="6915" hidden="1"/>
    <row r="6916" hidden="1"/>
    <row r="6917" hidden="1"/>
    <row r="6918" hidden="1"/>
    <row r="6919" hidden="1"/>
    <row r="6920" hidden="1"/>
    <row r="6921" hidden="1"/>
    <row r="6922" hidden="1"/>
    <row r="6923" hidden="1"/>
    <row r="6924" hidden="1"/>
    <row r="6925" hidden="1"/>
    <row r="6926" hidden="1"/>
    <row r="6927" hidden="1"/>
    <row r="6928" hidden="1"/>
    <row r="6929" hidden="1"/>
    <row r="6930" hidden="1"/>
    <row r="6931" hidden="1"/>
    <row r="6932" hidden="1"/>
    <row r="6933" hidden="1"/>
    <row r="6934" hidden="1"/>
    <row r="6935" hidden="1"/>
    <row r="6936" hidden="1"/>
    <row r="6937" hidden="1"/>
    <row r="6938" hidden="1"/>
    <row r="6939" hidden="1"/>
    <row r="6940" hidden="1"/>
    <row r="6941" hidden="1"/>
    <row r="6942" hidden="1"/>
    <row r="6943" hidden="1"/>
    <row r="6944" hidden="1"/>
    <row r="6945" hidden="1"/>
    <row r="6946" hidden="1"/>
    <row r="6947" hidden="1"/>
    <row r="6948" hidden="1"/>
    <row r="6949" hidden="1"/>
    <row r="6950" hidden="1"/>
    <row r="6951" hidden="1"/>
    <row r="6952" hidden="1"/>
    <row r="6953" hidden="1"/>
    <row r="6954" hidden="1"/>
    <row r="6955" hidden="1"/>
    <row r="6956" hidden="1"/>
    <row r="6957" hidden="1"/>
    <row r="6958" hidden="1"/>
    <row r="6959" hidden="1"/>
    <row r="6960" hidden="1"/>
    <row r="6961" hidden="1"/>
    <row r="6962" hidden="1"/>
    <row r="6963" hidden="1"/>
    <row r="6964" hidden="1"/>
    <row r="6965" hidden="1"/>
    <row r="6966" hidden="1"/>
    <row r="6967" hidden="1"/>
    <row r="6968" hidden="1"/>
    <row r="6969" hidden="1"/>
    <row r="6970" hidden="1"/>
    <row r="6971" hidden="1"/>
    <row r="6972" hidden="1"/>
    <row r="6973" hidden="1"/>
    <row r="6974" hidden="1"/>
    <row r="6975" hidden="1"/>
    <row r="6976" hidden="1"/>
    <row r="6977" hidden="1"/>
    <row r="6978" hidden="1"/>
    <row r="6979" hidden="1"/>
    <row r="6980" hidden="1"/>
    <row r="6981" hidden="1"/>
    <row r="6982" hidden="1"/>
    <row r="6983" hidden="1"/>
    <row r="6984" hidden="1"/>
    <row r="6985" hidden="1"/>
    <row r="6986" hidden="1"/>
    <row r="6987" hidden="1"/>
    <row r="6988" hidden="1"/>
    <row r="6989" hidden="1"/>
    <row r="6990" hidden="1"/>
    <row r="6991" hidden="1"/>
    <row r="6992" hidden="1"/>
    <row r="6993" hidden="1"/>
    <row r="6994" hidden="1"/>
    <row r="6995" hidden="1"/>
    <row r="6996" hidden="1"/>
    <row r="6997" hidden="1"/>
    <row r="6998" hidden="1"/>
    <row r="6999" hidden="1"/>
    <row r="7000" hidden="1"/>
    <row r="7001" hidden="1"/>
    <row r="7002" hidden="1"/>
    <row r="7003" hidden="1"/>
    <row r="7004" hidden="1"/>
    <row r="7005" hidden="1"/>
    <row r="7006" hidden="1"/>
    <row r="7007" hidden="1"/>
    <row r="7008" hidden="1"/>
    <row r="7009" hidden="1"/>
    <row r="7010" hidden="1"/>
    <row r="7011" hidden="1"/>
    <row r="7012" hidden="1"/>
    <row r="7013" hidden="1"/>
    <row r="7014" hidden="1"/>
    <row r="7015" hidden="1"/>
    <row r="7016" hidden="1"/>
    <row r="7017" hidden="1"/>
    <row r="7018" hidden="1"/>
    <row r="7019" hidden="1"/>
    <row r="7020" hidden="1"/>
    <row r="7021" hidden="1"/>
    <row r="7022" hidden="1"/>
    <row r="7023" hidden="1"/>
    <row r="7024" hidden="1"/>
    <row r="7025" hidden="1"/>
    <row r="7026" hidden="1"/>
    <row r="7027" hidden="1"/>
    <row r="7028" hidden="1"/>
    <row r="7029" hidden="1"/>
    <row r="7030" hidden="1"/>
    <row r="7031" hidden="1"/>
    <row r="7032" hidden="1"/>
    <row r="7033" hidden="1"/>
    <row r="7034" hidden="1"/>
    <row r="7035" hidden="1"/>
    <row r="7036" hidden="1"/>
    <row r="7037" hidden="1"/>
    <row r="7038" hidden="1"/>
    <row r="7039" hidden="1"/>
    <row r="7040" hidden="1"/>
    <row r="7041" hidden="1"/>
    <row r="7042" hidden="1"/>
    <row r="7043" hidden="1"/>
    <row r="7044" hidden="1"/>
    <row r="7045" hidden="1"/>
    <row r="7046" hidden="1"/>
    <row r="7047" hidden="1"/>
    <row r="7048" hidden="1"/>
    <row r="7049" hidden="1"/>
    <row r="7050" hidden="1"/>
    <row r="7051" hidden="1"/>
    <row r="7052" hidden="1"/>
    <row r="7053" hidden="1"/>
    <row r="7054" hidden="1"/>
    <row r="7055" hidden="1"/>
    <row r="7056" hidden="1"/>
    <row r="7057" hidden="1"/>
    <row r="7058" hidden="1"/>
    <row r="7059" hidden="1"/>
    <row r="7060" hidden="1"/>
    <row r="7061" hidden="1"/>
    <row r="7062" hidden="1"/>
    <row r="7063" hidden="1"/>
    <row r="7064" hidden="1"/>
    <row r="7065" hidden="1"/>
    <row r="7066" hidden="1"/>
    <row r="7067" hidden="1"/>
    <row r="7068" hidden="1"/>
    <row r="7069" hidden="1"/>
    <row r="7070" hidden="1"/>
    <row r="7071" hidden="1"/>
    <row r="7072" hidden="1"/>
    <row r="7073" hidden="1"/>
    <row r="7074" hidden="1"/>
    <row r="7075" hidden="1"/>
    <row r="7076" hidden="1"/>
    <row r="7077" hidden="1"/>
    <row r="7078" hidden="1"/>
    <row r="7079" hidden="1"/>
    <row r="7080" hidden="1"/>
    <row r="7081" hidden="1"/>
    <row r="7082" hidden="1"/>
    <row r="7083" hidden="1"/>
    <row r="7084" hidden="1"/>
    <row r="7085" hidden="1"/>
    <row r="7086" hidden="1"/>
    <row r="7087" hidden="1"/>
    <row r="7088" hidden="1"/>
    <row r="7089" hidden="1"/>
    <row r="7090" hidden="1"/>
    <row r="7091" hidden="1"/>
    <row r="7092" hidden="1"/>
    <row r="7093" hidden="1"/>
    <row r="7094" hidden="1"/>
    <row r="7095" hidden="1"/>
    <row r="7096" hidden="1"/>
    <row r="7097" hidden="1"/>
    <row r="7098" hidden="1"/>
    <row r="7099" hidden="1"/>
    <row r="7100" hidden="1"/>
    <row r="7101" hidden="1"/>
    <row r="7102" hidden="1"/>
    <row r="7103" hidden="1"/>
    <row r="7104" hidden="1"/>
    <row r="7105" hidden="1"/>
    <row r="7106" hidden="1"/>
    <row r="7107" hidden="1"/>
    <row r="7108" hidden="1"/>
    <row r="7109" hidden="1"/>
    <row r="7110" hidden="1"/>
    <row r="7111" hidden="1"/>
    <row r="7112" hidden="1"/>
    <row r="7113" hidden="1"/>
    <row r="7114" hidden="1"/>
    <row r="7115" hidden="1"/>
    <row r="7116" hidden="1"/>
    <row r="7117" hidden="1"/>
    <row r="7118" hidden="1"/>
    <row r="7119" hidden="1"/>
    <row r="7120" hidden="1"/>
    <row r="7121" hidden="1"/>
    <row r="7122" hidden="1"/>
    <row r="7123" hidden="1"/>
    <row r="7124" hidden="1"/>
    <row r="7125" hidden="1"/>
    <row r="7126" hidden="1"/>
    <row r="7127" hidden="1"/>
    <row r="7128" hidden="1"/>
    <row r="7129" hidden="1"/>
    <row r="7130" hidden="1"/>
    <row r="7131" hidden="1"/>
    <row r="7132" hidden="1"/>
    <row r="7133" hidden="1"/>
    <row r="7134" hidden="1"/>
    <row r="7135" hidden="1"/>
    <row r="7136" hidden="1"/>
    <row r="7137" hidden="1"/>
    <row r="7138" hidden="1"/>
    <row r="7139" hidden="1"/>
    <row r="7140" hidden="1"/>
    <row r="7141" hidden="1"/>
    <row r="7142" hidden="1"/>
    <row r="7143" hidden="1"/>
    <row r="7144" hidden="1"/>
    <row r="7145" hidden="1"/>
    <row r="7146" hidden="1"/>
    <row r="7147" hidden="1"/>
    <row r="7148" hidden="1"/>
    <row r="7149" hidden="1"/>
    <row r="7150" hidden="1"/>
    <row r="7151" hidden="1"/>
    <row r="7152" hidden="1"/>
    <row r="7153" hidden="1"/>
    <row r="7154" hidden="1"/>
    <row r="7155" hidden="1"/>
    <row r="7156" hidden="1"/>
    <row r="7157" hidden="1"/>
    <row r="7158" hidden="1"/>
    <row r="7159" hidden="1"/>
    <row r="7160" hidden="1"/>
    <row r="7161" hidden="1"/>
    <row r="7162" hidden="1"/>
    <row r="7163" hidden="1"/>
    <row r="7164" hidden="1"/>
    <row r="7165" hidden="1"/>
    <row r="7166" hidden="1"/>
    <row r="7167" hidden="1"/>
    <row r="7168" hidden="1"/>
    <row r="7169" hidden="1"/>
    <row r="7170" hidden="1"/>
    <row r="7171" hidden="1"/>
    <row r="7172" hidden="1"/>
    <row r="7173" hidden="1"/>
    <row r="7174" hidden="1"/>
    <row r="7175" hidden="1"/>
    <row r="7176" hidden="1"/>
    <row r="7177" hidden="1"/>
    <row r="7178" hidden="1"/>
    <row r="7179" hidden="1"/>
    <row r="7180" hidden="1"/>
    <row r="7181" hidden="1"/>
    <row r="7182" hidden="1"/>
    <row r="7183" hidden="1"/>
    <row r="7184" hidden="1"/>
    <row r="7185" hidden="1"/>
    <row r="7186" hidden="1"/>
    <row r="7187" hidden="1"/>
    <row r="7188" hidden="1"/>
    <row r="7189" hidden="1"/>
    <row r="7190" hidden="1"/>
    <row r="7191" hidden="1"/>
    <row r="7192" hidden="1"/>
    <row r="7193" hidden="1"/>
    <row r="7194" hidden="1"/>
    <row r="7195" hidden="1"/>
    <row r="7196" hidden="1"/>
    <row r="7197" hidden="1"/>
    <row r="7198" hidden="1"/>
    <row r="7199" hidden="1"/>
    <row r="7200" hidden="1"/>
    <row r="7201" hidden="1"/>
    <row r="7202" hidden="1"/>
    <row r="7203" hidden="1"/>
    <row r="7204" hidden="1"/>
    <row r="7205" hidden="1"/>
    <row r="7206" hidden="1"/>
    <row r="7207" hidden="1"/>
    <row r="7208" hidden="1"/>
    <row r="7209" hidden="1"/>
    <row r="7210" hidden="1"/>
    <row r="7211" hidden="1"/>
    <row r="7212" hidden="1"/>
    <row r="7213" hidden="1"/>
    <row r="7214" hidden="1"/>
    <row r="7215" hidden="1"/>
    <row r="7216" hidden="1"/>
    <row r="7217" hidden="1"/>
    <row r="7218" hidden="1"/>
    <row r="7219" hidden="1"/>
    <row r="7220" hidden="1"/>
    <row r="7221" hidden="1"/>
    <row r="7222" hidden="1"/>
    <row r="7223" hidden="1"/>
    <row r="7224" hidden="1"/>
    <row r="7225" hidden="1"/>
    <row r="7226" hidden="1"/>
    <row r="7227" hidden="1"/>
    <row r="7228" hidden="1"/>
    <row r="7229" hidden="1"/>
    <row r="7230" hidden="1"/>
    <row r="7231" hidden="1"/>
    <row r="7232" hidden="1"/>
    <row r="7233" hidden="1"/>
    <row r="7234" hidden="1"/>
    <row r="7235" hidden="1"/>
    <row r="7236" hidden="1"/>
    <row r="7237" hidden="1"/>
    <row r="7238" hidden="1"/>
    <row r="7239" hidden="1"/>
    <row r="7240" hidden="1"/>
    <row r="7241" hidden="1"/>
    <row r="7242" hidden="1"/>
    <row r="7243" hidden="1"/>
    <row r="7244" hidden="1"/>
    <row r="7245" hidden="1"/>
    <row r="7246" hidden="1"/>
    <row r="7247" hidden="1"/>
    <row r="7248" hidden="1"/>
    <row r="7249" hidden="1"/>
    <row r="7250" hidden="1"/>
    <row r="7251" hidden="1"/>
    <row r="7252" hidden="1"/>
    <row r="7253" hidden="1"/>
    <row r="7254" hidden="1"/>
    <row r="7255" hidden="1"/>
    <row r="7256" hidden="1"/>
    <row r="7257" hidden="1"/>
    <row r="7258" hidden="1"/>
    <row r="7259" hidden="1"/>
    <row r="7260" hidden="1"/>
    <row r="7261" hidden="1"/>
    <row r="7262" hidden="1"/>
    <row r="7263" hidden="1"/>
    <row r="7264" hidden="1"/>
    <row r="7265" hidden="1"/>
    <row r="7266" hidden="1"/>
    <row r="7267" hidden="1"/>
    <row r="7268" hidden="1"/>
    <row r="7269" hidden="1"/>
    <row r="7270" hidden="1"/>
    <row r="7271" hidden="1"/>
    <row r="7272" hidden="1"/>
    <row r="7273" hidden="1"/>
    <row r="7274" hidden="1"/>
    <row r="7275" hidden="1"/>
    <row r="7276" hidden="1"/>
    <row r="7277" hidden="1"/>
    <row r="7278" hidden="1"/>
    <row r="7279" hidden="1"/>
    <row r="7280" hidden="1"/>
    <row r="7281" hidden="1"/>
    <row r="7282" hidden="1"/>
    <row r="7283" hidden="1"/>
    <row r="7284" hidden="1"/>
    <row r="7285" hidden="1"/>
    <row r="7286" hidden="1"/>
    <row r="7287" hidden="1"/>
    <row r="7288" hidden="1"/>
    <row r="7289" hidden="1"/>
    <row r="7290" hidden="1"/>
    <row r="7291" hidden="1"/>
    <row r="7292" hidden="1"/>
    <row r="7293" hidden="1"/>
    <row r="7294" hidden="1"/>
    <row r="7295" hidden="1"/>
    <row r="7296" hidden="1"/>
    <row r="7297" hidden="1"/>
    <row r="7298" hidden="1"/>
    <row r="7299" hidden="1"/>
    <row r="7300" hidden="1"/>
    <row r="7301" hidden="1"/>
    <row r="7302" hidden="1"/>
    <row r="7303" hidden="1"/>
    <row r="7304" hidden="1"/>
    <row r="7305" hidden="1"/>
    <row r="7306" hidden="1"/>
    <row r="7307" hidden="1"/>
    <row r="7308" hidden="1"/>
    <row r="7309" hidden="1"/>
    <row r="7310" hidden="1"/>
    <row r="7311" hidden="1"/>
    <row r="7312" hidden="1"/>
    <row r="7313" hidden="1"/>
    <row r="7314" hidden="1"/>
    <row r="7315" hidden="1"/>
    <row r="7316" hidden="1"/>
    <row r="7317" hidden="1"/>
    <row r="7318" hidden="1"/>
    <row r="7319" hidden="1"/>
    <row r="7320" hidden="1"/>
    <row r="7321" hidden="1"/>
    <row r="7322" hidden="1"/>
    <row r="7323" hidden="1"/>
    <row r="7324" hidden="1"/>
    <row r="7325" hidden="1"/>
    <row r="7326" hidden="1"/>
    <row r="7327" hidden="1"/>
    <row r="7328" hidden="1"/>
    <row r="7329" hidden="1"/>
    <row r="7330" hidden="1"/>
    <row r="7331" hidden="1"/>
    <row r="7332" hidden="1"/>
    <row r="7333" hidden="1"/>
    <row r="7334" hidden="1"/>
    <row r="7335" hidden="1"/>
    <row r="7336" hidden="1"/>
    <row r="7337" hidden="1"/>
    <row r="7338" hidden="1"/>
    <row r="7339" hidden="1"/>
    <row r="7340" hidden="1"/>
    <row r="7341" hidden="1"/>
    <row r="7342" hidden="1"/>
    <row r="7343" hidden="1"/>
    <row r="7344" hidden="1"/>
    <row r="7345" hidden="1"/>
    <row r="7346" hidden="1"/>
    <row r="7347" hidden="1"/>
    <row r="7348" hidden="1"/>
    <row r="7349" hidden="1"/>
    <row r="7350" hidden="1"/>
    <row r="7351" hidden="1"/>
    <row r="7352" hidden="1"/>
    <row r="7353" hidden="1"/>
    <row r="7354" hidden="1"/>
    <row r="7355" hidden="1"/>
    <row r="7356" hidden="1"/>
    <row r="7357" hidden="1"/>
    <row r="7358" hidden="1"/>
    <row r="7359" hidden="1"/>
    <row r="7360" hidden="1"/>
    <row r="7361" hidden="1"/>
    <row r="7362" hidden="1"/>
    <row r="7363" hidden="1"/>
    <row r="7364" hidden="1"/>
    <row r="7365" hidden="1"/>
    <row r="7366" hidden="1"/>
    <row r="7367" hidden="1"/>
    <row r="7368" hidden="1"/>
    <row r="7369" hidden="1"/>
    <row r="7370" hidden="1"/>
    <row r="7371" hidden="1"/>
    <row r="7372" hidden="1"/>
    <row r="7373" hidden="1"/>
    <row r="7374" hidden="1"/>
    <row r="7375" hidden="1"/>
    <row r="7376" hidden="1"/>
    <row r="7377" hidden="1"/>
    <row r="7378" hidden="1"/>
    <row r="7379" hidden="1"/>
    <row r="7380" hidden="1"/>
    <row r="7381" hidden="1"/>
    <row r="7382" hidden="1"/>
    <row r="7383" hidden="1"/>
    <row r="7384" hidden="1"/>
    <row r="7385" hidden="1"/>
    <row r="7386" hidden="1"/>
    <row r="7387" hidden="1"/>
    <row r="7388" hidden="1"/>
    <row r="7389" hidden="1"/>
    <row r="7390" hidden="1"/>
    <row r="7391" hidden="1"/>
    <row r="7392" hidden="1"/>
    <row r="7393" hidden="1"/>
    <row r="7394" hidden="1"/>
    <row r="7395" hidden="1"/>
    <row r="7396" hidden="1"/>
    <row r="7397" hidden="1"/>
    <row r="7398" hidden="1"/>
    <row r="7399" hidden="1"/>
    <row r="7400" hidden="1"/>
    <row r="7401" hidden="1"/>
    <row r="7402" hidden="1"/>
    <row r="7403" hidden="1"/>
    <row r="7404" hidden="1"/>
    <row r="7405" hidden="1"/>
    <row r="7406" hidden="1"/>
    <row r="7407" hidden="1"/>
    <row r="7408" hidden="1"/>
    <row r="7409" hidden="1"/>
    <row r="7410" hidden="1"/>
    <row r="7411" hidden="1"/>
    <row r="7412" hidden="1"/>
    <row r="7413" hidden="1"/>
    <row r="7414" hidden="1"/>
    <row r="7415" hidden="1"/>
    <row r="7416" hidden="1"/>
    <row r="7417" hidden="1"/>
    <row r="7418" hidden="1"/>
    <row r="7419" hidden="1"/>
    <row r="7420" hidden="1"/>
    <row r="7421" hidden="1"/>
    <row r="7422" hidden="1"/>
    <row r="7423" hidden="1"/>
    <row r="7424" hidden="1"/>
    <row r="7425" hidden="1"/>
    <row r="7426" hidden="1"/>
    <row r="7427" hidden="1"/>
    <row r="7428" hidden="1"/>
    <row r="7429" hidden="1"/>
    <row r="7430" hidden="1"/>
    <row r="7431" hidden="1"/>
    <row r="7432" hidden="1"/>
    <row r="7433" hidden="1"/>
    <row r="7434" hidden="1"/>
    <row r="7435" hidden="1"/>
    <row r="7436" hidden="1"/>
    <row r="7437" hidden="1"/>
    <row r="7438" hidden="1"/>
    <row r="7439" hidden="1"/>
    <row r="7440" hidden="1"/>
    <row r="7441" hidden="1"/>
    <row r="7442" hidden="1"/>
    <row r="7443" hidden="1"/>
    <row r="7444" hidden="1"/>
    <row r="7445" hidden="1"/>
    <row r="7446" hidden="1"/>
    <row r="7447" hidden="1"/>
    <row r="7448" hidden="1"/>
    <row r="7449" hidden="1"/>
    <row r="7450" hidden="1"/>
    <row r="7451" hidden="1"/>
    <row r="7452" hidden="1"/>
    <row r="7453" hidden="1"/>
    <row r="7454" hidden="1"/>
    <row r="7455" hidden="1"/>
    <row r="7456" hidden="1"/>
    <row r="7457" hidden="1"/>
    <row r="7458" hidden="1"/>
    <row r="7459" hidden="1"/>
    <row r="7460" hidden="1"/>
    <row r="7461" hidden="1"/>
    <row r="7462" hidden="1"/>
    <row r="7463" hidden="1"/>
    <row r="7464" hidden="1"/>
    <row r="7465" hidden="1"/>
    <row r="7466" hidden="1"/>
    <row r="7467" hidden="1"/>
    <row r="7468" hidden="1"/>
    <row r="7469" hidden="1"/>
    <row r="7470" hidden="1"/>
    <row r="7471" hidden="1"/>
    <row r="7472" hidden="1"/>
    <row r="7473" hidden="1"/>
    <row r="7474" hidden="1"/>
    <row r="7475" hidden="1"/>
    <row r="7476" hidden="1"/>
    <row r="7477" hidden="1"/>
    <row r="7478" hidden="1"/>
    <row r="7479" hidden="1"/>
    <row r="7480" hidden="1"/>
    <row r="7481" hidden="1"/>
    <row r="7482" hidden="1"/>
    <row r="7483" hidden="1"/>
    <row r="7484" hidden="1"/>
    <row r="7485" hidden="1"/>
    <row r="7486" hidden="1"/>
    <row r="7487" hidden="1"/>
    <row r="7488" hidden="1"/>
    <row r="7489" hidden="1"/>
    <row r="7490" hidden="1"/>
    <row r="7491" hidden="1"/>
    <row r="7492" hidden="1"/>
    <row r="7493" hidden="1"/>
    <row r="7494" hidden="1"/>
    <row r="7495" hidden="1"/>
    <row r="7496" hidden="1"/>
    <row r="7497" hidden="1"/>
    <row r="7498" hidden="1"/>
    <row r="7499" hidden="1"/>
    <row r="7500" hidden="1"/>
    <row r="7501" hidden="1"/>
    <row r="7502" hidden="1"/>
    <row r="7503" hidden="1"/>
    <row r="7504" hidden="1"/>
    <row r="7505" hidden="1"/>
    <row r="7506" hidden="1"/>
    <row r="7507" hidden="1"/>
    <row r="7508" hidden="1"/>
    <row r="7509" hidden="1"/>
    <row r="7510" hidden="1"/>
    <row r="7511" hidden="1"/>
    <row r="7512" hidden="1"/>
    <row r="7513" hidden="1"/>
    <row r="7514" hidden="1"/>
    <row r="7515" hidden="1"/>
    <row r="7516" hidden="1"/>
    <row r="7517" hidden="1"/>
    <row r="7518" hidden="1"/>
    <row r="7519" hidden="1"/>
    <row r="7520" hidden="1"/>
    <row r="7521" hidden="1"/>
    <row r="7522" hidden="1"/>
    <row r="7523" hidden="1"/>
    <row r="7524" hidden="1"/>
    <row r="7525" hidden="1"/>
    <row r="7526" hidden="1"/>
    <row r="7527" hidden="1"/>
    <row r="7528" hidden="1"/>
    <row r="7529" hidden="1"/>
    <row r="7530" hidden="1"/>
    <row r="7531" hidden="1"/>
    <row r="7532" hidden="1"/>
    <row r="7533" hidden="1"/>
    <row r="7534" hidden="1"/>
    <row r="7535" hidden="1"/>
    <row r="7536" hidden="1"/>
    <row r="7537" hidden="1"/>
    <row r="7538" hidden="1"/>
    <row r="7539" hidden="1"/>
    <row r="7540" hidden="1"/>
    <row r="7541" hidden="1"/>
    <row r="7542" hidden="1"/>
    <row r="7543" hidden="1"/>
    <row r="7544" hidden="1"/>
    <row r="7545" hidden="1"/>
    <row r="7546" hidden="1"/>
    <row r="7547" hidden="1"/>
    <row r="7548" hidden="1"/>
    <row r="7549" hidden="1"/>
    <row r="7550" hidden="1"/>
    <row r="7551" hidden="1"/>
    <row r="7552" hidden="1"/>
    <row r="7553" hidden="1"/>
    <row r="7554" hidden="1"/>
    <row r="7555" hidden="1"/>
    <row r="7556" hidden="1"/>
    <row r="7557" hidden="1"/>
    <row r="7558" hidden="1"/>
    <row r="7559" hidden="1"/>
    <row r="7560" hidden="1"/>
    <row r="7561" hidden="1"/>
    <row r="7562" hidden="1"/>
    <row r="7563" hidden="1"/>
    <row r="7564" hidden="1"/>
    <row r="7565" hidden="1"/>
    <row r="7566" hidden="1"/>
    <row r="7567" hidden="1"/>
    <row r="7568" hidden="1"/>
    <row r="7569" hidden="1"/>
    <row r="7570" hidden="1"/>
    <row r="7571" hidden="1"/>
    <row r="7572" hidden="1"/>
    <row r="7573" hidden="1"/>
    <row r="7574" hidden="1"/>
    <row r="7575" hidden="1"/>
    <row r="7576" hidden="1"/>
    <row r="7577" hidden="1"/>
    <row r="7578" hidden="1"/>
    <row r="7579" hidden="1"/>
    <row r="7580" hidden="1"/>
    <row r="7581" hidden="1"/>
    <row r="7582" hidden="1"/>
    <row r="7583" hidden="1"/>
    <row r="7584" hidden="1"/>
    <row r="7585" hidden="1"/>
    <row r="7586" hidden="1"/>
    <row r="7587" hidden="1"/>
    <row r="7588" hidden="1"/>
    <row r="7589" hidden="1"/>
    <row r="7590" hidden="1"/>
    <row r="7591" hidden="1"/>
    <row r="7592" hidden="1"/>
    <row r="7593" hidden="1"/>
    <row r="7594" hidden="1"/>
    <row r="7595" hidden="1"/>
    <row r="7596" hidden="1"/>
    <row r="7597" hidden="1"/>
    <row r="7598" hidden="1"/>
    <row r="7599" hidden="1"/>
    <row r="7600" hidden="1"/>
    <row r="7601" hidden="1"/>
    <row r="7602" hidden="1"/>
    <row r="7603" hidden="1"/>
    <row r="7604" hidden="1"/>
    <row r="7605" hidden="1"/>
    <row r="7606" hidden="1"/>
    <row r="7607" hidden="1"/>
    <row r="7608" hidden="1"/>
    <row r="7609" hidden="1"/>
    <row r="7610" hidden="1"/>
    <row r="7611" hidden="1"/>
    <row r="7612" hidden="1"/>
    <row r="7613" hidden="1"/>
    <row r="7614" hidden="1"/>
    <row r="7615" hidden="1"/>
    <row r="7616" hidden="1"/>
    <row r="7617" hidden="1"/>
    <row r="7618" hidden="1"/>
    <row r="7619" hidden="1"/>
    <row r="7620" hidden="1"/>
    <row r="7621" hidden="1"/>
    <row r="7622" hidden="1"/>
    <row r="7623" hidden="1"/>
    <row r="7624" hidden="1"/>
    <row r="7625" hidden="1"/>
    <row r="7626" hidden="1"/>
    <row r="7627" hidden="1"/>
    <row r="7628" hidden="1"/>
    <row r="7629" hidden="1"/>
    <row r="7630" hidden="1"/>
    <row r="7631" hidden="1"/>
    <row r="7632" hidden="1"/>
    <row r="7633" hidden="1"/>
    <row r="7634" hidden="1"/>
    <row r="7635" hidden="1"/>
    <row r="7636" hidden="1"/>
    <row r="7637" hidden="1"/>
    <row r="7638" hidden="1"/>
    <row r="7639" hidden="1"/>
    <row r="7640" hidden="1"/>
    <row r="7641" hidden="1"/>
    <row r="7642" hidden="1"/>
    <row r="7643" hidden="1"/>
    <row r="7644" hidden="1"/>
    <row r="7645" hidden="1"/>
    <row r="7646" hidden="1"/>
    <row r="7647" hidden="1"/>
    <row r="7648" hidden="1"/>
    <row r="7649" hidden="1"/>
    <row r="7650" hidden="1"/>
    <row r="7651" hidden="1"/>
    <row r="7652" hidden="1"/>
    <row r="7653" hidden="1"/>
    <row r="7654" hidden="1"/>
    <row r="7655" hidden="1"/>
    <row r="7656" hidden="1"/>
    <row r="7657" hidden="1"/>
    <row r="7658" hidden="1"/>
    <row r="7659" hidden="1"/>
    <row r="7660" hidden="1"/>
    <row r="7661" hidden="1"/>
    <row r="7662" hidden="1"/>
    <row r="7663" hidden="1"/>
    <row r="7664" hidden="1"/>
    <row r="7665" hidden="1"/>
    <row r="7666" hidden="1"/>
    <row r="7667" hidden="1"/>
    <row r="7668" hidden="1"/>
    <row r="7669" hidden="1"/>
    <row r="7670" hidden="1"/>
    <row r="7671" hidden="1"/>
    <row r="7672" hidden="1"/>
    <row r="7673" hidden="1"/>
    <row r="7674" hidden="1"/>
    <row r="7675" hidden="1"/>
    <row r="7676" hidden="1"/>
    <row r="7677" hidden="1"/>
    <row r="7678" hidden="1"/>
    <row r="7679" hidden="1"/>
    <row r="7680" hidden="1"/>
    <row r="7681" hidden="1"/>
    <row r="7682" hidden="1"/>
    <row r="7683" hidden="1"/>
    <row r="7684" hidden="1"/>
    <row r="7685" hidden="1"/>
    <row r="7686" hidden="1"/>
    <row r="7687" hidden="1"/>
    <row r="7688" hidden="1"/>
    <row r="7689" hidden="1"/>
    <row r="7690" hidden="1"/>
    <row r="7691" hidden="1"/>
    <row r="7692" hidden="1"/>
    <row r="7693" hidden="1"/>
    <row r="7694" hidden="1"/>
    <row r="7695" hidden="1"/>
    <row r="7696" hidden="1"/>
    <row r="7697" hidden="1"/>
    <row r="7698" hidden="1"/>
    <row r="7699" hidden="1"/>
    <row r="7700" hidden="1"/>
    <row r="7701" hidden="1"/>
    <row r="7702" hidden="1"/>
    <row r="7703" hidden="1"/>
    <row r="7704" hidden="1"/>
    <row r="7705" hidden="1"/>
    <row r="7706" hidden="1"/>
    <row r="7707" hidden="1"/>
    <row r="7708" hidden="1"/>
    <row r="7709" hidden="1"/>
    <row r="7710" hidden="1"/>
    <row r="7711" hidden="1"/>
    <row r="7712" hidden="1"/>
    <row r="7713" hidden="1"/>
    <row r="7714" hidden="1"/>
    <row r="7715" hidden="1"/>
    <row r="7716" hidden="1"/>
    <row r="7717" hidden="1"/>
    <row r="7718" hidden="1"/>
    <row r="7719" hidden="1"/>
    <row r="7720" hidden="1"/>
    <row r="7721" hidden="1"/>
    <row r="7722" hidden="1"/>
    <row r="7723" hidden="1"/>
    <row r="7724" hidden="1"/>
    <row r="7725" hidden="1"/>
    <row r="7726" hidden="1"/>
    <row r="7727" hidden="1"/>
    <row r="7728" hidden="1"/>
    <row r="7729" hidden="1"/>
    <row r="7730" hidden="1"/>
    <row r="7731" hidden="1"/>
    <row r="7732" hidden="1"/>
    <row r="7733" hidden="1"/>
    <row r="7734" hidden="1"/>
    <row r="7735" hidden="1"/>
    <row r="7736" hidden="1"/>
    <row r="7737" hidden="1"/>
    <row r="7738" hidden="1"/>
    <row r="7739" hidden="1"/>
    <row r="7740" hidden="1"/>
    <row r="7741" hidden="1"/>
    <row r="7742" hidden="1"/>
    <row r="7743" hidden="1"/>
    <row r="7744" hidden="1"/>
    <row r="7745" hidden="1"/>
    <row r="7746" hidden="1"/>
    <row r="7747" hidden="1"/>
    <row r="7748" hidden="1"/>
    <row r="7749" hidden="1"/>
    <row r="7750" hidden="1"/>
    <row r="7751" hidden="1"/>
    <row r="7752" hidden="1"/>
    <row r="7753" hidden="1"/>
    <row r="7754" hidden="1"/>
    <row r="7755" hidden="1"/>
    <row r="7756" hidden="1"/>
    <row r="7757" hidden="1"/>
    <row r="7758" hidden="1"/>
    <row r="7759" hidden="1"/>
    <row r="7760" hidden="1"/>
    <row r="7761" hidden="1"/>
    <row r="7762" hidden="1"/>
    <row r="7763" hidden="1"/>
    <row r="7764" hidden="1"/>
    <row r="7765" hidden="1"/>
    <row r="7766" hidden="1"/>
    <row r="7767" hidden="1"/>
    <row r="7768" hidden="1"/>
    <row r="7769" hidden="1"/>
    <row r="7770" hidden="1"/>
    <row r="7771" hidden="1"/>
    <row r="7772" hidden="1"/>
    <row r="7773" hidden="1"/>
    <row r="7774" hidden="1"/>
    <row r="7775" hidden="1"/>
    <row r="7776" hidden="1"/>
    <row r="7777" hidden="1"/>
    <row r="7778" hidden="1"/>
    <row r="7779" hidden="1"/>
    <row r="7780" hidden="1"/>
    <row r="7781" hidden="1"/>
    <row r="7782" hidden="1"/>
    <row r="7783" hidden="1"/>
    <row r="7784" hidden="1"/>
    <row r="7785" hidden="1"/>
    <row r="7786" hidden="1"/>
    <row r="7787" hidden="1"/>
    <row r="7788" hidden="1"/>
    <row r="7789" hidden="1"/>
    <row r="7790" hidden="1"/>
    <row r="7791" hidden="1"/>
    <row r="7792" hidden="1"/>
    <row r="7793" hidden="1"/>
    <row r="7794" hidden="1"/>
    <row r="7795" hidden="1"/>
    <row r="7796" hidden="1"/>
    <row r="7797" hidden="1"/>
    <row r="7798" hidden="1"/>
    <row r="7799" hidden="1"/>
    <row r="7800" hidden="1"/>
    <row r="7801" hidden="1"/>
    <row r="7802" hidden="1"/>
    <row r="7803" hidden="1"/>
    <row r="7804" hidden="1"/>
    <row r="7805" hidden="1"/>
    <row r="7806" hidden="1"/>
    <row r="7807" hidden="1"/>
    <row r="7808" hidden="1"/>
    <row r="7809" hidden="1"/>
    <row r="7810" hidden="1"/>
    <row r="7811" hidden="1"/>
    <row r="7812" hidden="1"/>
    <row r="7813" hidden="1"/>
    <row r="7814" hidden="1"/>
    <row r="7815" hidden="1"/>
    <row r="7816" hidden="1"/>
    <row r="7817" hidden="1"/>
    <row r="7818" hidden="1"/>
    <row r="7819" hidden="1"/>
    <row r="7820" hidden="1"/>
    <row r="7821" hidden="1"/>
    <row r="7822" hidden="1"/>
    <row r="7823" hidden="1"/>
    <row r="7824" hidden="1"/>
    <row r="7825" hidden="1"/>
    <row r="7826" hidden="1"/>
    <row r="7827" hidden="1"/>
    <row r="7828" hidden="1"/>
    <row r="7829" hidden="1"/>
    <row r="7830" hidden="1"/>
    <row r="7831" hidden="1"/>
    <row r="7832" hidden="1"/>
    <row r="7833" hidden="1"/>
    <row r="7834" hidden="1"/>
    <row r="7835" hidden="1"/>
    <row r="7836" hidden="1"/>
    <row r="7837" hidden="1"/>
    <row r="7838" hidden="1"/>
    <row r="7839" hidden="1"/>
    <row r="7840" hidden="1"/>
    <row r="7841" hidden="1"/>
    <row r="7842" hidden="1"/>
    <row r="7843" hidden="1"/>
    <row r="7844" hidden="1"/>
    <row r="7845" hidden="1"/>
    <row r="7846" hidden="1"/>
    <row r="7847" hidden="1"/>
    <row r="7848" hidden="1"/>
    <row r="7849" hidden="1"/>
    <row r="7850" hidden="1"/>
    <row r="7851" hidden="1"/>
    <row r="7852" hidden="1"/>
    <row r="7853" hidden="1"/>
    <row r="7854" hidden="1"/>
    <row r="7855" hidden="1"/>
    <row r="7856" hidden="1"/>
    <row r="7857" hidden="1"/>
    <row r="7858" hidden="1"/>
    <row r="7859" hidden="1"/>
    <row r="7860" hidden="1"/>
    <row r="7861" hidden="1"/>
    <row r="7862" hidden="1"/>
    <row r="7863" hidden="1"/>
    <row r="7864" hidden="1"/>
    <row r="7865" hidden="1"/>
    <row r="7866" hidden="1"/>
    <row r="7867" hidden="1"/>
    <row r="7868" hidden="1"/>
    <row r="7869" hidden="1"/>
    <row r="7870" hidden="1"/>
    <row r="7871" hidden="1"/>
    <row r="7872" hidden="1"/>
    <row r="7873" hidden="1"/>
    <row r="7874" hidden="1"/>
    <row r="7875" hidden="1"/>
    <row r="7876" hidden="1"/>
    <row r="7877" hidden="1"/>
    <row r="7878" hidden="1"/>
    <row r="7879" hidden="1"/>
    <row r="7880" hidden="1"/>
    <row r="7881" hidden="1"/>
    <row r="7882" hidden="1"/>
    <row r="7883" hidden="1"/>
    <row r="7884" hidden="1"/>
    <row r="7885" hidden="1"/>
    <row r="7886" hidden="1"/>
    <row r="7887" hidden="1"/>
    <row r="7888" hidden="1"/>
    <row r="7889" hidden="1"/>
    <row r="7890" hidden="1"/>
    <row r="7891" hidden="1"/>
    <row r="7892" hidden="1"/>
    <row r="7893" hidden="1"/>
    <row r="7894" hidden="1"/>
    <row r="7895" hidden="1"/>
    <row r="7896" hidden="1"/>
    <row r="7897" hidden="1"/>
    <row r="7898" hidden="1"/>
    <row r="7899" hidden="1"/>
    <row r="7900" hidden="1"/>
    <row r="7901" hidden="1"/>
    <row r="7902" hidden="1"/>
    <row r="7903" hidden="1"/>
    <row r="7904" hidden="1"/>
    <row r="7905" hidden="1"/>
    <row r="7906" hidden="1"/>
    <row r="7907" hidden="1"/>
    <row r="7908" hidden="1"/>
    <row r="7909" hidden="1"/>
    <row r="7910" hidden="1"/>
    <row r="7911" hidden="1"/>
    <row r="7912" hidden="1"/>
    <row r="7913" hidden="1"/>
    <row r="7914" hidden="1"/>
    <row r="7915" hidden="1"/>
    <row r="7916" hidden="1"/>
    <row r="7917" hidden="1"/>
    <row r="7918" hidden="1"/>
    <row r="7919" hidden="1"/>
    <row r="7920" hidden="1"/>
    <row r="7921" hidden="1"/>
    <row r="7922" hidden="1"/>
    <row r="7923" hidden="1"/>
    <row r="7924" hidden="1"/>
    <row r="7925" hidden="1"/>
    <row r="7926" hidden="1"/>
    <row r="7927" hidden="1"/>
    <row r="7928" hidden="1"/>
    <row r="7929" hidden="1"/>
    <row r="7930" hidden="1"/>
    <row r="7931" hidden="1"/>
    <row r="7932" hidden="1"/>
    <row r="7933" hidden="1"/>
    <row r="7934" hidden="1"/>
    <row r="7935" hidden="1"/>
    <row r="7936" hidden="1"/>
    <row r="7937" hidden="1"/>
    <row r="7938" hidden="1"/>
    <row r="7939" hidden="1"/>
    <row r="7940" hidden="1"/>
    <row r="7941" hidden="1"/>
    <row r="7942" hidden="1"/>
    <row r="7943" hidden="1"/>
    <row r="7944" hidden="1"/>
    <row r="7945" hidden="1"/>
    <row r="7946" hidden="1"/>
    <row r="7947" hidden="1"/>
    <row r="7948" hidden="1"/>
    <row r="7949" hidden="1"/>
    <row r="7950" hidden="1"/>
    <row r="7951" hidden="1"/>
    <row r="7952" hidden="1"/>
    <row r="7953" hidden="1"/>
    <row r="7954" hidden="1"/>
    <row r="7955" hidden="1"/>
    <row r="7956" hidden="1"/>
    <row r="7957" hidden="1"/>
    <row r="7958" hidden="1"/>
    <row r="7959" hidden="1"/>
    <row r="7960" hidden="1"/>
    <row r="7961" hidden="1"/>
    <row r="7962" hidden="1"/>
    <row r="7963" hidden="1"/>
    <row r="7964" hidden="1"/>
    <row r="7965" hidden="1"/>
    <row r="7966" hidden="1"/>
    <row r="7967" hidden="1"/>
    <row r="7968" hidden="1"/>
    <row r="7969" hidden="1"/>
    <row r="7970" hidden="1"/>
    <row r="7971" hidden="1"/>
    <row r="7972" hidden="1"/>
    <row r="7973" hidden="1"/>
    <row r="7974" hidden="1"/>
    <row r="7975" hidden="1"/>
    <row r="7976" hidden="1"/>
    <row r="7977" hidden="1"/>
    <row r="7978" hidden="1"/>
    <row r="7979" hidden="1"/>
    <row r="7980" hidden="1"/>
    <row r="7981" hidden="1"/>
    <row r="7982" hidden="1"/>
    <row r="7983" hidden="1"/>
    <row r="7984" hidden="1"/>
    <row r="7985" hidden="1"/>
    <row r="7986" hidden="1"/>
    <row r="7987" hidden="1"/>
    <row r="7988" hidden="1"/>
    <row r="7989" hidden="1"/>
    <row r="7990" hidden="1"/>
    <row r="7991" hidden="1"/>
    <row r="7992" hidden="1"/>
    <row r="7993" hidden="1"/>
    <row r="7994" hidden="1"/>
    <row r="7995" hidden="1"/>
    <row r="7996" hidden="1"/>
    <row r="7997" hidden="1"/>
    <row r="7998" hidden="1"/>
    <row r="7999" hidden="1"/>
    <row r="8000" hidden="1"/>
    <row r="8001" hidden="1"/>
    <row r="8002" hidden="1"/>
    <row r="8003" hidden="1"/>
    <row r="8004" hidden="1"/>
    <row r="8005" hidden="1"/>
    <row r="8006" hidden="1"/>
    <row r="8007" hidden="1"/>
    <row r="8008" hidden="1"/>
    <row r="8009" hidden="1"/>
    <row r="8010" hidden="1"/>
    <row r="8011" hidden="1"/>
    <row r="8012" hidden="1"/>
    <row r="8013" hidden="1"/>
    <row r="8014" hidden="1"/>
    <row r="8015" hidden="1"/>
    <row r="8016" hidden="1"/>
    <row r="8017" hidden="1"/>
    <row r="8018" hidden="1"/>
    <row r="8019" hidden="1"/>
    <row r="8020" hidden="1"/>
    <row r="8021" hidden="1"/>
    <row r="8022" hidden="1"/>
    <row r="8023" hidden="1"/>
    <row r="8024" hidden="1"/>
    <row r="8025" hidden="1"/>
    <row r="8026" hidden="1"/>
    <row r="8027" hidden="1"/>
    <row r="8028" hidden="1"/>
    <row r="8029" hidden="1"/>
    <row r="8030" hidden="1"/>
    <row r="8031" hidden="1"/>
    <row r="8032" hidden="1"/>
    <row r="8033" hidden="1"/>
    <row r="8034" hidden="1"/>
    <row r="8035" hidden="1"/>
    <row r="8036" hidden="1"/>
    <row r="8037" hidden="1"/>
    <row r="8038" hidden="1"/>
    <row r="8039" hidden="1"/>
    <row r="8040" hidden="1"/>
    <row r="8041" hidden="1"/>
    <row r="8042" hidden="1"/>
    <row r="8043" hidden="1"/>
    <row r="8044" hidden="1"/>
    <row r="8045" hidden="1"/>
    <row r="8046" hidden="1"/>
    <row r="8047" hidden="1"/>
    <row r="8048" hidden="1"/>
    <row r="8049" hidden="1"/>
    <row r="8050" hidden="1"/>
    <row r="8051" hidden="1"/>
    <row r="8052" hidden="1"/>
    <row r="8053" hidden="1"/>
    <row r="8054" hidden="1"/>
    <row r="8055" hidden="1"/>
    <row r="8056" hidden="1"/>
    <row r="8057" hidden="1"/>
    <row r="8058" hidden="1"/>
    <row r="8059" hidden="1"/>
    <row r="8060" hidden="1"/>
    <row r="8061" hidden="1"/>
    <row r="8062" hidden="1"/>
    <row r="8063" hidden="1"/>
    <row r="8064" hidden="1"/>
    <row r="8065" hidden="1"/>
    <row r="8066" hidden="1"/>
    <row r="8067" hidden="1"/>
    <row r="8068" hidden="1"/>
    <row r="8069" hidden="1"/>
    <row r="8070" hidden="1"/>
    <row r="8071" hidden="1"/>
    <row r="8072" hidden="1"/>
    <row r="8073" hidden="1"/>
    <row r="8074" hidden="1"/>
    <row r="8075" hidden="1"/>
    <row r="8076" hidden="1"/>
    <row r="8077" hidden="1"/>
    <row r="8078" hidden="1"/>
    <row r="8079" hidden="1"/>
    <row r="8080" hidden="1"/>
    <row r="8081" hidden="1"/>
    <row r="8082" hidden="1"/>
    <row r="8083" hidden="1"/>
    <row r="8084" hidden="1"/>
    <row r="8085" hidden="1"/>
    <row r="8086" hidden="1"/>
    <row r="8087" hidden="1"/>
    <row r="8088" hidden="1"/>
    <row r="8089" hidden="1"/>
    <row r="8090" hidden="1"/>
    <row r="8091" hidden="1"/>
    <row r="8092" hidden="1"/>
    <row r="8093" hidden="1"/>
    <row r="8094" hidden="1"/>
    <row r="8095" hidden="1"/>
    <row r="8096" hidden="1"/>
    <row r="8097" hidden="1"/>
    <row r="8098" hidden="1"/>
    <row r="8099" hidden="1"/>
    <row r="8100" hidden="1"/>
    <row r="8101" hidden="1"/>
    <row r="8102" hidden="1"/>
    <row r="8103" hidden="1"/>
    <row r="8104" hidden="1"/>
    <row r="8105" hidden="1"/>
    <row r="8106" hidden="1"/>
    <row r="8107" hidden="1"/>
    <row r="8108" hidden="1"/>
    <row r="8109" hidden="1"/>
    <row r="8110" hidden="1"/>
    <row r="8111" hidden="1"/>
    <row r="8112" hidden="1"/>
    <row r="8113" hidden="1"/>
    <row r="8114" hidden="1"/>
    <row r="8115" hidden="1"/>
    <row r="8116" hidden="1"/>
    <row r="8117" hidden="1"/>
    <row r="8118" hidden="1"/>
    <row r="8119" hidden="1"/>
    <row r="8120" hidden="1"/>
    <row r="8121" hidden="1"/>
    <row r="8122" hidden="1"/>
    <row r="8123" hidden="1"/>
    <row r="8124" hidden="1"/>
    <row r="8125" hidden="1"/>
    <row r="8126" hidden="1"/>
    <row r="8127" hidden="1"/>
    <row r="8128" hidden="1"/>
    <row r="8129" hidden="1"/>
    <row r="8130" hidden="1"/>
    <row r="8131" hidden="1"/>
    <row r="8132" hidden="1"/>
    <row r="8133" hidden="1"/>
    <row r="8134" hidden="1"/>
    <row r="8135" hidden="1"/>
    <row r="8136" hidden="1"/>
    <row r="8137" hidden="1"/>
    <row r="8138" hidden="1"/>
    <row r="8139" hidden="1"/>
    <row r="8140" hidden="1"/>
    <row r="8141" hidden="1"/>
    <row r="8142" hidden="1"/>
    <row r="8143" hidden="1"/>
    <row r="8144" hidden="1"/>
    <row r="8145" hidden="1"/>
    <row r="8146" hidden="1"/>
    <row r="8147" hidden="1"/>
    <row r="8148" hidden="1"/>
    <row r="8149" hidden="1"/>
    <row r="8150" hidden="1"/>
    <row r="8151" hidden="1"/>
    <row r="8152" hidden="1"/>
    <row r="8153" hidden="1"/>
    <row r="8154" hidden="1"/>
    <row r="8155" hidden="1"/>
    <row r="8156" hidden="1"/>
    <row r="8157" hidden="1"/>
    <row r="8158" hidden="1"/>
    <row r="8159" hidden="1"/>
    <row r="8160" hidden="1"/>
    <row r="8161" hidden="1"/>
    <row r="8162" hidden="1"/>
    <row r="8163" hidden="1"/>
    <row r="8164" hidden="1"/>
    <row r="8165" hidden="1"/>
    <row r="8166" hidden="1"/>
    <row r="8167" hidden="1"/>
    <row r="8168" hidden="1"/>
    <row r="8169" hidden="1"/>
    <row r="8170" hidden="1"/>
    <row r="8171" hidden="1"/>
    <row r="8172" hidden="1"/>
    <row r="8173" hidden="1"/>
    <row r="8174" hidden="1"/>
    <row r="8175" hidden="1"/>
    <row r="8176" hidden="1"/>
    <row r="8177" hidden="1"/>
    <row r="8178" hidden="1"/>
    <row r="8179" hidden="1"/>
    <row r="8180" hidden="1"/>
    <row r="8181" hidden="1"/>
    <row r="8182" hidden="1"/>
    <row r="8183" hidden="1"/>
    <row r="8184" hidden="1"/>
    <row r="8185" hidden="1"/>
    <row r="8186" hidden="1"/>
    <row r="8187" hidden="1"/>
    <row r="8188" hidden="1"/>
    <row r="8189" hidden="1"/>
    <row r="8190" hidden="1"/>
    <row r="8191" hidden="1"/>
    <row r="8192" hidden="1"/>
    <row r="8193" hidden="1"/>
    <row r="8194" hidden="1"/>
    <row r="8195" hidden="1"/>
    <row r="8196" hidden="1"/>
    <row r="8197" hidden="1"/>
    <row r="8198" hidden="1"/>
    <row r="8199" hidden="1"/>
    <row r="8200" hidden="1"/>
    <row r="8201" hidden="1"/>
    <row r="8202" hidden="1"/>
    <row r="8203" hidden="1"/>
    <row r="8204" hidden="1"/>
    <row r="8205" hidden="1"/>
    <row r="8206" hidden="1"/>
    <row r="8207" hidden="1"/>
    <row r="8208" hidden="1"/>
    <row r="8209" hidden="1"/>
    <row r="8210" hidden="1"/>
    <row r="8211" hidden="1"/>
    <row r="8212" hidden="1"/>
    <row r="8213" hidden="1"/>
    <row r="8214" hidden="1"/>
    <row r="8215" hidden="1"/>
    <row r="8216" hidden="1"/>
    <row r="8217" hidden="1"/>
    <row r="8218" hidden="1"/>
    <row r="8219" hidden="1"/>
    <row r="8220" hidden="1"/>
    <row r="8221" hidden="1"/>
    <row r="8222" hidden="1"/>
    <row r="8223" hidden="1"/>
    <row r="8224" hidden="1"/>
    <row r="8225" hidden="1"/>
    <row r="8226" hidden="1"/>
    <row r="8227" hidden="1"/>
    <row r="8228" hidden="1"/>
    <row r="8229" hidden="1"/>
    <row r="8230" hidden="1"/>
    <row r="8231" hidden="1"/>
    <row r="8232" hidden="1"/>
    <row r="8233" hidden="1"/>
    <row r="8234" hidden="1"/>
    <row r="8235" hidden="1"/>
    <row r="8236" hidden="1"/>
    <row r="8237" hidden="1"/>
    <row r="8238" hidden="1"/>
    <row r="8239" hidden="1"/>
    <row r="8240" hidden="1"/>
    <row r="8241" hidden="1"/>
    <row r="8242" hidden="1"/>
    <row r="8243" hidden="1"/>
    <row r="8244" hidden="1"/>
    <row r="8245" hidden="1"/>
    <row r="8246" hidden="1"/>
    <row r="8247" hidden="1"/>
    <row r="8248" hidden="1"/>
    <row r="8249" hidden="1"/>
    <row r="8250" hidden="1"/>
    <row r="8251" hidden="1"/>
    <row r="8252" hidden="1"/>
    <row r="8253" hidden="1"/>
    <row r="8254" hidden="1"/>
    <row r="8255" hidden="1"/>
    <row r="8256" hidden="1"/>
    <row r="8257" hidden="1"/>
    <row r="8258" hidden="1"/>
    <row r="8259" hidden="1"/>
    <row r="8260" hidden="1"/>
    <row r="8261" hidden="1"/>
    <row r="8262" hidden="1"/>
    <row r="8263" hidden="1"/>
    <row r="8264" hidden="1"/>
    <row r="8265" hidden="1"/>
    <row r="8266" hidden="1"/>
    <row r="8267" hidden="1"/>
    <row r="8268" hidden="1"/>
    <row r="8269" hidden="1"/>
    <row r="8270" hidden="1"/>
    <row r="8271" hidden="1"/>
    <row r="8272" hidden="1"/>
    <row r="8273" hidden="1"/>
    <row r="8274" hidden="1"/>
    <row r="8275" hidden="1"/>
    <row r="8276" hidden="1"/>
    <row r="8277" hidden="1"/>
    <row r="8278" hidden="1"/>
    <row r="8279" hidden="1"/>
    <row r="8280" hidden="1"/>
    <row r="8281" hidden="1"/>
    <row r="8282" hidden="1"/>
    <row r="8283" hidden="1"/>
    <row r="8284" hidden="1"/>
    <row r="8285" hidden="1"/>
    <row r="8286" hidden="1"/>
    <row r="8287" hidden="1"/>
    <row r="8288" hidden="1"/>
    <row r="8289" hidden="1"/>
    <row r="8290" hidden="1"/>
    <row r="8291" hidden="1"/>
    <row r="8292" hidden="1"/>
    <row r="8293" hidden="1"/>
    <row r="8294" hidden="1"/>
    <row r="8295" hidden="1"/>
    <row r="8296" hidden="1"/>
    <row r="8297" hidden="1"/>
    <row r="8298" hidden="1"/>
    <row r="8299" hidden="1"/>
    <row r="8300" hidden="1"/>
    <row r="8301" hidden="1"/>
    <row r="8302" hidden="1"/>
    <row r="8303" hidden="1"/>
    <row r="8304" hidden="1"/>
    <row r="8305" hidden="1"/>
    <row r="8306" hidden="1"/>
    <row r="8307" hidden="1"/>
    <row r="8308" hidden="1"/>
    <row r="8309" hidden="1"/>
    <row r="8310" hidden="1"/>
    <row r="8311" hidden="1"/>
    <row r="8312" hidden="1"/>
    <row r="8313" hidden="1"/>
    <row r="8314" hidden="1"/>
    <row r="8315" hidden="1"/>
    <row r="8316" hidden="1"/>
    <row r="8317" hidden="1"/>
    <row r="8318" hidden="1"/>
    <row r="8319" hidden="1"/>
    <row r="8320" hidden="1"/>
    <row r="8321" hidden="1"/>
    <row r="8322" hidden="1"/>
    <row r="8323" hidden="1"/>
    <row r="8324" hidden="1"/>
    <row r="8325" hidden="1"/>
    <row r="8326" hidden="1"/>
    <row r="8327" hidden="1"/>
    <row r="8328" hidden="1"/>
    <row r="8329" hidden="1"/>
    <row r="8330" hidden="1"/>
    <row r="8331" hidden="1"/>
    <row r="8332" hidden="1"/>
    <row r="8333" hidden="1"/>
    <row r="8334" hidden="1"/>
    <row r="8335" hidden="1"/>
    <row r="8336" hidden="1"/>
    <row r="8337" hidden="1"/>
    <row r="8338" hidden="1"/>
    <row r="8339" hidden="1"/>
    <row r="8340" hidden="1"/>
    <row r="8341" hidden="1"/>
    <row r="8342" hidden="1"/>
    <row r="8343" hidden="1"/>
    <row r="8344" hidden="1"/>
    <row r="8345" hidden="1"/>
    <row r="8346" hidden="1"/>
    <row r="8347" hidden="1"/>
    <row r="8348" hidden="1"/>
    <row r="8349" hidden="1"/>
    <row r="8350" hidden="1"/>
    <row r="8351" hidden="1"/>
    <row r="8352" hidden="1"/>
    <row r="8353" hidden="1"/>
    <row r="8354" hidden="1"/>
    <row r="8355" hidden="1"/>
    <row r="8356" hidden="1"/>
    <row r="8357" hidden="1"/>
    <row r="8358" hidden="1"/>
    <row r="8359" hidden="1"/>
    <row r="8360" hidden="1"/>
    <row r="8361" hidden="1"/>
    <row r="8362" hidden="1"/>
    <row r="8363" hidden="1"/>
    <row r="8364" hidden="1"/>
    <row r="8365" hidden="1"/>
    <row r="8366" hidden="1"/>
    <row r="8367" hidden="1"/>
    <row r="8368" hidden="1"/>
    <row r="8369" hidden="1"/>
    <row r="8370" hidden="1"/>
    <row r="8371" hidden="1"/>
    <row r="8372" hidden="1"/>
    <row r="8373" hidden="1"/>
    <row r="8374" hidden="1"/>
    <row r="8375" hidden="1"/>
    <row r="8376" hidden="1"/>
    <row r="8377" hidden="1"/>
    <row r="8378" hidden="1"/>
    <row r="8379" hidden="1"/>
    <row r="8380" hidden="1"/>
    <row r="8381" hidden="1"/>
    <row r="8382" hidden="1"/>
    <row r="8383" hidden="1"/>
    <row r="8384" hidden="1"/>
    <row r="8385" hidden="1"/>
    <row r="8386" hidden="1"/>
    <row r="8387" hidden="1"/>
    <row r="8388" hidden="1"/>
    <row r="8389" hidden="1"/>
    <row r="8390" hidden="1"/>
    <row r="8391" hidden="1"/>
    <row r="8392" hidden="1"/>
    <row r="8393" hidden="1"/>
    <row r="8394" hidden="1"/>
    <row r="8395" hidden="1"/>
    <row r="8396" hidden="1"/>
    <row r="8397" hidden="1"/>
    <row r="8398" hidden="1"/>
    <row r="8399" hidden="1"/>
    <row r="8400" hidden="1"/>
    <row r="8401" hidden="1"/>
    <row r="8402" hidden="1"/>
    <row r="8403" hidden="1"/>
    <row r="8404" hidden="1"/>
    <row r="8405" hidden="1"/>
    <row r="8406" hidden="1"/>
    <row r="8407" hidden="1"/>
    <row r="8408" hidden="1"/>
    <row r="8409" hidden="1"/>
    <row r="8410" hidden="1"/>
    <row r="8411" hidden="1"/>
    <row r="8412" hidden="1"/>
    <row r="8413" hidden="1"/>
    <row r="8414" hidden="1"/>
    <row r="8415" hidden="1"/>
    <row r="8416" hidden="1"/>
    <row r="8417" hidden="1"/>
    <row r="8418" hidden="1"/>
    <row r="8419" hidden="1"/>
    <row r="8420" hidden="1"/>
    <row r="8421" hidden="1"/>
    <row r="8422" hidden="1"/>
    <row r="8423" hidden="1"/>
    <row r="8424" hidden="1"/>
    <row r="8425" hidden="1"/>
    <row r="8426" hidden="1"/>
    <row r="8427" hidden="1"/>
    <row r="8428" hidden="1"/>
    <row r="8429" hidden="1"/>
    <row r="8430" hidden="1"/>
    <row r="8431" hidden="1"/>
    <row r="8432" hidden="1"/>
    <row r="8433" hidden="1"/>
    <row r="8434" hidden="1"/>
    <row r="8435" hidden="1"/>
    <row r="8436" hidden="1"/>
    <row r="8437" hidden="1"/>
    <row r="8438" hidden="1"/>
    <row r="8439" hidden="1"/>
    <row r="8440" hidden="1"/>
    <row r="8441" hidden="1"/>
    <row r="8442" hidden="1"/>
    <row r="8443" hidden="1"/>
    <row r="8444" hidden="1"/>
    <row r="8445" hidden="1"/>
    <row r="8446" hidden="1"/>
    <row r="8447" hidden="1"/>
    <row r="8448" hidden="1"/>
    <row r="8449" hidden="1"/>
    <row r="8450" hidden="1"/>
    <row r="8451" hidden="1"/>
    <row r="8452" hidden="1"/>
    <row r="8453" hidden="1"/>
    <row r="8454" hidden="1"/>
    <row r="8455" hidden="1"/>
    <row r="8456" hidden="1"/>
    <row r="8457" hidden="1"/>
    <row r="8458" hidden="1"/>
    <row r="8459" hidden="1"/>
    <row r="8460" hidden="1"/>
    <row r="8461" hidden="1"/>
    <row r="8462" hidden="1"/>
    <row r="8463" hidden="1"/>
    <row r="8464" hidden="1"/>
    <row r="8465" hidden="1"/>
    <row r="8466" hidden="1"/>
    <row r="8467" hidden="1"/>
    <row r="8468" hidden="1"/>
    <row r="8469" hidden="1"/>
    <row r="8470" hidden="1"/>
    <row r="8471" hidden="1"/>
    <row r="8472" hidden="1"/>
    <row r="8473" hidden="1"/>
    <row r="8474" hidden="1"/>
    <row r="8475" hidden="1"/>
    <row r="8476" hidden="1"/>
    <row r="8477" hidden="1"/>
    <row r="8478" hidden="1"/>
    <row r="8479" hidden="1"/>
    <row r="8480" hidden="1"/>
    <row r="8481" hidden="1"/>
    <row r="8482" hidden="1"/>
    <row r="8483" hidden="1"/>
    <row r="8484" hidden="1"/>
    <row r="8485" hidden="1"/>
    <row r="8486" hidden="1"/>
    <row r="8487" hidden="1"/>
    <row r="8488" hidden="1"/>
    <row r="8489" hidden="1"/>
    <row r="8490" hidden="1"/>
    <row r="8491" hidden="1"/>
    <row r="8492" hidden="1"/>
    <row r="8493" hidden="1"/>
    <row r="8494" hidden="1"/>
    <row r="8495" hidden="1"/>
    <row r="8496" hidden="1"/>
    <row r="8497" hidden="1"/>
    <row r="8498" hidden="1"/>
    <row r="8499" hidden="1"/>
    <row r="8500" hidden="1"/>
    <row r="8501" hidden="1"/>
    <row r="8502" hidden="1"/>
    <row r="8503" hidden="1"/>
    <row r="8504" hidden="1"/>
    <row r="8505" hidden="1"/>
    <row r="8506" hidden="1"/>
    <row r="8507" hidden="1"/>
    <row r="8508" hidden="1"/>
    <row r="8509" hidden="1"/>
    <row r="8510" hidden="1"/>
    <row r="8511" hidden="1"/>
    <row r="8512" hidden="1"/>
    <row r="8513" hidden="1"/>
    <row r="8514" hidden="1"/>
    <row r="8515" hidden="1"/>
    <row r="8516" hidden="1"/>
    <row r="8517" hidden="1"/>
    <row r="8518" hidden="1"/>
    <row r="8519" hidden="1"/>
    <row r="8520" hidden="1"/>
    <row r="8521" hidden="1"/>
    <row r="8522" hidden="1"/>
    <row r="8523" hidden="1"/>
    <row r="8524" hidden="1"/>
    <row r="8525" hidden="1"/>
    <row r="8526" hidden="1"/>
    <row r="8527" hidden="1"/>
    <row r="8528" hidden="1"/>
    <row r="8529" hidden="1"/>
    <row r="8530" hidden="1"/>
    <row r="8531" hidden="1"/>
    <row r="8532" hidden="1"/>
    <row r="8533" hidden="1"/>
    <row r="8534" hidden="1"/>
    <row r="8535" hidden="1"/>
    <row r="8536" hidden="1"/>
    <row r="8537" hidden="1"/>
    <row r="8538" hidden="1"/>
    <row r="8539" hidden="1"/>
    <row r="8540" hidden="1"/>
    <row r="8541" hidden="1"/>
    <row r="8542" hidden="1"/>
    <row r="8543" hidden="1"/>
    <row r="8544" hidden="1"/>
    <row r="8545" hidden="1"/>
    <row r="8546" hidden="1"/>
    <row r="8547" hidden="1"/>
    <row r="8548" hidden="1"/>
    <row r="8549" hidden="1"/>
    <row r="8550" hidden="1"/>
    <row r="8551" hidden="1"/>
    <row r="8552" hidden="1"/>
    <row r="8553" hidden="1"/>
    <row r="8554" hidden="1"/>
    <row r="8555" hidden="1"/>
    <row r="8556" hidden="1"/>
    <row r="8557" hidden="1"/>
    <row r="8558" hidden="1"/>
    <row r="8559" hidden="1"/>
    <row r="8560" hidden="1"/>
    <row r="8561" hidden="1"/>
    <row r="8562" hidden="1"/>
    <row r="8563" hidden="1"/>
    <row r="8564" hidden="1"/>
    <row r="8565" hidden="1"/>
    <row r="8566" hidden="1"/>
    <row r="8567" hidden="1"/>
    <row r="8568" hidden="1"/>
    <row r="8569" hidden="1"/>
    <row r="8570" hidden="1"/>
    <row r="8571" hidden="1"/>
    <row r="8572" hidden="1"/>
    <row r="8573" hidden="1"/>
    <row r="8574" hidden="1"/>
    <row r="8575" hidden="1"/>
    <row r="8576" hidden="1"/>
    <row r="8577" hidden="1"/>
    <row r="8578" hidden="1"/>
    <row r="8579" hidden="1"/>
    <row r="8580" hidden="1"/>
    <row r="8581" hidden="1"/>
    <row r="8582" hidden="1"/>
    <row r="8583" hidden="1"/>
    <row r="8584" hidden="1"/>
    <row r="8585" hidden="1"/>
    <row r="8586" hidden="1"/>
    <row r="8587" hidden="1"/>
    <row r="8588" hidden="1"/>
    <row r="8589" hidden="1"/>
    <row r="8590" hidden="1"/>
    <row r="8591" hidden="1"/>
    <row r="8592" hidden="1"/>
    <row r="8593" hidden="1"/>
    <row r="8594" hidden="1"/>
    <row r="8595" hidden="1"/>
    <row r="8596" hidden="1"/>
    <row r="8597" hidden="1"/>
    <row r="8598" hidden="1"/>
    <row r="8599" hidden="1"/>
    <row r="8600" hidden="1"/>
    <row r="8601" hidden="1"/>
    <row r="8602" hidden="1"/>
    <row r="8603" hidden="1"/>
    <row r="8604" hidden="1"/>
    <row r="8605" hidden="1"/>
    <row r="8606" hidden="1"/>
    <row r="8607" hidden="1"/>
    <row r="8608" hidden="1"/>
    <row r="8609" hidden="1"/>
    <row r="8610" hidden="1"/>
    <row r="8611" hidden="1"/>
    <row r="8612" hidden="1"/>
    <row r="8613" hidden="1"/>
    <row r="8614" hidden="1"/>
    <row r="8615" hidden="1"/>
    <row r="8616" hidden="1"/>
    <row r="8617" hidden="1"/>
    <row r="8618" hidden="1"/>
    <row r="8619" hidden="1"/>
    <row r="8620" hidden="1"/>
    <row r="8621" hidden="1"/>
    <row r="8622" hidden="1"/>
    <row r="8623" hidden="1"/>
    <row r="8624" hidden="1"/>
    <row r="8625" hidden="1"/>
    <row r="8626" hidden="1"/>
    <row r="8627" hidden="1"/>
    <row r="8628" hidden="1"/>
    <row r="8629" hidden="1"/>
    <row r="8630" hidden="1"/>
    <row r="8631" hidden="1"/>
    <row r="8632" hidden="1"/>
    <row r="8633" hidden="1"/>
    <row r="8634" hidden="1"/>
    <row r="8635" hidden="1"/>
    <row r="8636" hidden="1"/>
    <row r="8637" hidden="1"/>
    <row r="8638" hidden="1"/>
    <row r="8639" hidden="1"/>
    <row r="8640" hidden="1"/>
    <row r="8641" hidden="1"/>
    <row r="8642" hidden="1"/>
    <row r="8643" hidden="1"/>
    <row r="8644" hidden="1"/>
  </sheetData>
  <autoFilter ref="C1:C8644">
    <filterColumn colId="0">
      <customFilters>
        <customFilter operator="notEqual" val=" "/>
      </customFilters>
    </filterColumn>
  </autoFilter>
  <hyperlinks>
    <hyperlink ref="D2" r:id="rId1" display="https://ffreedom.my.salesforce.com/0012000000yIEmO"/>
    <hyperlink ref="D214" r:id="rId2" display="https://ffreedom.my.salesforce.com/0012000000yIEmO"/>
    <hyperlink ref="D215" r:id="rId3" display="https://ffreedom.my.salesforce.com/0012000000yIEmO"/>
    <hyperlink ref="D216" r:id="rId4" display="https://ffreedom.my.salesforce.com/0012000000yIEmO"/>
    <hyperlink ref="D217" r:id="rId5" display="https://ffreedom.my.salesforce.com/0012000000yIEmO"/>
    <hyperlink ref="D218" r:id="rId6" display="https://ffreedom.my.salesforce.com/0012000000yIEmO"/>
    <hyperlink ref="D219" r:id="rId7" display="https://ffreedom.my.salesforce.com/0012000000yIEmO"/>
    <hyperlink ref="D220" r:id="rId8" display="https://ffreedom.my.salesforce.com/0012000000yIEmO"/>
    <hyperlink ref="D221" r:id="rId9" display="https://ffreedom.my.salesforce.com/0012000000yIEmO"/>
    <hyperlink ref="D222" r:id="rId10" display="https://ffreedom.my.salesforce.com/0012000000yIEmO"/>
    <hyperlink ref="D223" r:id="rId11" display="https://ffreedom.my.salesforce.com/0012000000yIEmO"/>
    <hyperlink ref="D224" r:id="rId12" display="https://ffreedom.my.salesforce.com/0012000000yIEmO"/>
    <hyperlink ref="D225" r:id="rId13" display="https://ffreedom.my.salesforce.com/0012000000yIEmO"/>
    <hyperlink ref="D226" r:id="rId14" display="https://ffreedom.my.salesforce.com/0012000000yIEmO"/>
    <hyperlink ref="D227" r:id="rId15" display="https://ffreedom.my.salesforce.com/0012000000yIEmO"/>
    <hyperlink ref="D228" r:id="rId16" display="https://ffreedom.my.salesforce.com/0012000000yIEmO"/>
    <hyperlink ref="D229" r:id="rId17" display="https://ffreedom.my.salesforce.com/0012000000yIEmO"/>
    <hyperlink ref="D230" r:id="rId18" display="https://ffreedom.my.salesforce.com/0012000000yIEmO"/>
    <hyperlink ref="D231" r:id="rId19" display="https://ffreedom.my.salesforce.com/0012000000yIEmO"/>
    <hyperlink ref="D232" r:id="rId20" display="https://ffreedom.my.salesforce.com/0012000000yIEmO"/>
    <hyperlink ref="D233" r:id="rId21" display="https://ffreedom.my.salesforce.com/0012000000yIEmO"/>
    <hyperlink ref="D234" r:id="rId22" display="https://ffreedom.my.salesforce.com/0012000000yIEmO"/>
    <hyperlink ref="D235" r:id="rId23" display="https://ffreedom.my.salesforce.com/0012000000yIEmO"/>
    <hyperlink ref="D236" r:id="rId24" display="https://ffreedom.my.salesforce.com/0012000000yIEmO"/>
    <hyperlink ref="D237" r:id="rId25" display="https://ffreedom.my.salesforce.com/0012000000yIEmO"/>
    <hyperlink ref="D238" r:id="rId26" display="https://ffreedom.my.salesforce.com/0012000000yIEmO"/>
    <hyperlink ref="D239" r:id="rId27" display="https://ffreedom.my.salesforce.com/0012000000yIEmO"/>
    <hyperlink ref="D240" r:id="rId28" display="https://ffreedom.my.salesforce.com/0012000000yIEmO"/>
    <hyperlink ref="D241" r:id="rId29" display="https://ffreedom.my.salesforce.com/0012000000yIEmO"/>
    <hyperlink ref="D242" r:id="rId30" display="https://ffreedom.my.salesforce.com/0012000000yIEmO"/>
    <hyperlink ref="D243" r:id="rId31" display="https://ffreedom.my.salesforce.com/0012000000yIEmO"/>
    <hyperlink ref="D244" r:id="rId32" display="https://ffreedom.my.salesforce.com/0012000000yIEmO"/>
    <hyperlink ref="D245" r:id="rId33" display="https://ffreedom.my.salesforce.com/0012000000yIEmO"/>
    <hyperlink ref="D246" r:id="rId34" display="https://ffreedom.my.salesforce.com/0012000000yIEmO"/>
    <hyperlink ref="D247" r:id="rId35" display="https://ffreedom.my.salesforce.com/0012000000yIEmO"/>
    <hyperlink ref="D248" r:id="rId36" display="https://ffreedom.my.salesforce.com/0012000000yIEmO"/>
    <hyperlink ref="D249" r:id="rId37" display="https://ffreedom.my.salesforce.com/0012000000yIEmO"/>
    <hyperlink ref="D250" r:id="rId38" display="https://ffreedom.my.salesforce.com/0012000000yIEmO"/>
    <hyperlink ref="D251" r:id="rId39" display="https://ffreedom.my.salesforce.com/0012000000yIEmO"/>
    <hyperlink ref="D252" r:id="rId40" display="https://ffreedom.my.salesforce.com/0012000000yIEmO"/>
    <hyperlink ref="D253" r:id="rId41" display="https://ffreedom.my.salesforce.com/0012000000yIEmO"/>
    <hyperlink ref="D254" r:id="rId42" display="https://ffreedom.my.salesforce.com/0012000000yIEmO"/>
    <hyperlink ref="D255" r:id="rId43" display="https://ffreedom.my.salesforce.com/0012000000yIEmO"/>
    <hyperlink ref="D256" r:id="rId44" display="https://ffreedom.my.salesforce.com/0012000000yIEmO"/>
    <hyperlink ref="D257" r:id="rId45" display="https://ffreedom.my.salesforce.com/0012000000yIEmO"/>
    <hyperlink ref="D258" r:id="rId46" display="https://ffreedom.my.salesforce.com/0012000000yIEmO"/>
    <hyperlink ref="D3" r:id="rId47" display="https://ffreedom.my.salesforce.com/0012000000SENJj"/>
    <hyperlink ref="D259" r:id="rId48" display="https://ffreedom.my.salesforce.com/0012000000SENJj"/>
    <hyperlink ref="D260" r:id="rId49" display="https://ffreedom.my.salesforce.com/0012000000SENJj"/>
    <hyperlink ref="D261" r:id="rId50" display="https://ffreedom.my.salesforce.com/0012000000SENJj"/>
    <hyperlink ref="D262" r:id="rId51" display="https://ffreedom.my.salesforce.com/0012000000SENJj"/>
    <hyperlink ref="D263" r:id="rId52" display="https://ffreedom.my.salesforce.com/0012000000SENJj"/>
    <hyperlink ref="D264" r:id="rId53" display="https://ffreedom.my.salesforce.com/0012000000SENJj"/>
    <hyperlink ref="D265" r:id="rId54" display="https://ffreedom.my.salesforce.com/0012000000SENJj"/>
    <hyperlink ref="D266" r:id="rId55" display="https://ffreedom.my.salesforce.com/0012000000SENJj"/>
    <hyperlink ref="D267" r:id="rId56" display="https://ffreedom.my.salesforce.com/0012000000SENJj"/>
    <hyperlink ref="D268" r:id="rId57" display="https://ffreedom.my.salesforce.com/0012000000SENJj"/>
    <hyperlink ref="D269" r:id="rId58" display="https://ffreedom.my.salesforce.com/0012000000SENJj"/>
    <hyperlink ref="D270" r:id="rId59" display="https://ffreedom.my.salesforce.com/0012000000SENJj"/>
    <hyperlink ref="D271" r:id="rId60" display="https://ffreedom.my.salesforce.com/0012000000SENJj"/>
    <hyperlink ref="D272" r:id="rId61" display="https://ffreedom.my.salesforce.com/0012000000SENJj"/>
    <hyperlink ref="D273" r:id="rId62" display="https://ffreedom.my.salesforce.com/0012000000SENJj"/>
    <hyperlink ref="D274" r:id="rId63" display="https://ffreedom.my.salesforce.com/0012000000SENJj"/>
    <hyperlink ref="D275" r:id="rId64" display="https://ffreedom.my.salesforce.com/0012000000SENJj"/>
    <hyperlink ref="D276" r:id="rId65" display="https://ffreedom.my.salesforce.com/0012000000SENJj"/>
    <hyperlink ref="D277" r:id="rId66" display="https://ffreedom.my.salesforce.com/0012000000SENJj"/>
    <hyperlink ref="D278" r:id="rId67" display="https://ffreedom.my.salesforce.com/0012000000SENJj"/>
    <hyperlink ref="D4" r:id="rId68" display="https://ffreedom.my.salesforce.com/0012000000rJEo2"/>
    <hyperlink ref="D279" r:id="rId69" display="https://ffreedom.my.salesforce.com/0012000000rJEo2"/>
    <hyperlink ref="D280" r:id="rId70" display="https://ffreedom.my.salesforce.com/0012000000rJEo2"/>
    <hyperlink ref="D281" r:id="rId71" display="https://ffreedom.my.salesforce.com/0012000000rJEo2"/>
    <hyperlink ref="D282" r:id="rId72" display="https://ffreedom.my.salesforce.com/0012000000rJEo2"/>
    <hyperlink ref="D283" r:id="rId73" display="https://ffreedom.my.salesforce.com/0012000000rJEo2"/>
    <hyperlink ref="D284" r:id="rId74" display="https://ffreedom.my.salesforce.com/0012000000rJEo2"/>
    <hyperlink ref="D285" r:id="rId75" display="https://ffreedom.my.salesforce.com/0012000000rJEo2"/>
    <hyperlink ref="D286" r:id="rId76" display="https://ffreedom.my.salesforce.com/0012000000rJEo2"/>
    <hyperlink ref="D287" r:id="rId77" display="https://ffreedom.my.salesforce.com/0012000000rJEo2"/>
    <hyperlink ref="D288" r:id="rId78" display="https://ffreedom.my.salesforce.com/0012000000rJEo2"/>
    <hyperlink ref="D289" r:id="rId79" display="https://ffreedom.my.salesforce.com/0012000000rJEo2"/>
    <hyperlink ref="D290" r:id="rId80" display="https://ffreedom.my.salesforce.com/0012000000rJEo2"/>
    <hyperlink ref="D291" r:id="rId81" display="https://ffreedom.my.salesforce.com/0012000000rJEo2"/>
    <hyperlink ref="D292" r:id="rId82" display="https://ffreedom.my.salesforce.com/0012000000rJEo2"/>
    <hyperlink ref="D293" r:id="rId83" display="https://ffreedom.my.salesforce.com/0012000000rJEo2"/>
    <hyperlink ref="D294" r:id="rId84" display="https://ffreedom.my.salesforce.com/0012000000rJEo2"/>
    <hyperlink ref="D295" r:id="rId85" display="https://ffreedom.my.salesforce.com/0012000000rJEo2"/>
    <hyperlink ref="D296" r:id="rId86" display="https://ffreedom.my.salesforce.com/0012000000rJEo2"/>
    <hyperlink ref="D297" r:id="rId87" display="https://ffreedom.my.salesforce.com/0012000000rJEo2"/>
    <hyperlink ref="D298" r:id="rId88" display="https://ffreedom.my.salesforce.com/0012000000rJEo2"/>
    <hyperlink ref="D299" r:id="rId89" display="https://ffreedom.my.salesforce.com/0012000000rJEo2"/>
    <hyperlink ref="D300" r:id="rId90" display="https://ffreedom.my.salesforce.com/0012000000rJEo2"/>
    <hyperlink ref="D301" r:id="rId91" display="https://ffreedom.my.salesforce.com/0012000000rJEo2"/>
    <hyperlink ref="D302" r:id="rId92" display="https://ffreedom.my.salesforce.com/0012000000rJEo2"/>
    <hyperlink ref="D303" r:id="rId93" display="https://ffreedom.my.salesforce.com/0012000000rJEo2"/>
    <hyperlink ref="D304" r:id="rId94" display="https://ffreedom.my.salesforce.com/0012000000rJEo2"/>
    <hyperlink ref="D305" r:id="rId95" display="https://ffreedom.my.salesforce.com/0012000000rJEo2"/>
    <hyperlink ref="D306" r:id="rId96" display="https://ffreedom.my.salesforce.com/0012000000rJEo2"/>
    <hyperlink ref="D307" r:id="rId97" display="https://ffreedom.my.salesforce.com/0012000000rJEo2"/>
    <hyperlink ref="D308" r:id="rId98" display="https://ffreedom.my.salesforce.com/0012000000rJEo2"/>
    <hyperlink ref="D309" r:id="rId99" display="https://ffreedom.my.salesforce.com/0012000000rJEo2"/>
    <hyperlink ref="D310" r:id="rId100" display="https://ffreedom.my.salesforce.com/0012000000rJEo2"/>
    <hyperlink ref="D311" r:id="rId101" display="https://ffreedom.my.salesforce.com/0012000000rJEo2"/>
    <hyperlink ref="D312" r:id="rId102" display="https://ffreedom.my.salesforce.com/0012000000rJEo2"/>
    <hyperlink ref="D313" r:id="rId103" display="https://ffreedom.my.salesforce.com/0012000000rJEo2"/>
    <hyperlink ref="D314" r:id="rId104" display="https://ffreedom.my.salesforce.com/0012000000rJEo2"/>
    <hyperlink ref="D315" r:id="rId105" display="https://ffreedom.my.salesforce.com/0012000000rJEo2"/>
    <hyperlink ref="D316" r:id="rId106" display="https://ffreedom.my.salesforce.com/0012000000rJEo2"/>
    <hyperlink ref="D317" r:id="rId107" display="https://ffreedom.my.salesforce.com/0012000000rJEo2"/>
    <hyperlink ref="D318" r:id="rId108" display="https://ffreedom.my.salesforce.com/0012000000rJEo2"/>
    <hyperlink ref="D319" r:id="rId109" display="https://ffreedom.my.salesforce.com/0012000000rJEo2"/>
    <hyperlink ref="D320" r:id="rId110" display="https://ffreedom.my.salesforce.com/0012000000rJEo2"/>
    <hyperlink ref="D321" r:id="rId111" display="https://ffreedom.my.salesforce.com/0012000000rJEo2"/>
    <hyperlink ref="D322" r:id="rId112" display="https://ffreedom.my.salesforce.com/0012000000rJEo2"/>
    <hyperlink ref="D323" r:id="rId113" display="https://ffreedom.my.salesforce.com/0012000000rJEo2"/>
    <hyperlink ref="D324" r:id="rId114" display="https://ffreedom.my.salesforce.com/0012000000rJEo2"/>
    <hyperlink ref="D325" r:id="rId115" display="https://ffreedom.my.salesforce.com/0012000000rJEo2"/>
    <hyperlink ref="D5" r:id="rId116" display="https://ffreedom.my.salesforce.com/0012000000oDJ2Y"/>
    <hyperlink ref="D326" r:id="rId117" display="https://ffreedom.my.salesforce.com/0012000000oDJ2Y"/>
    <hyperlink ref="D327" r:id="rId118" display="https://ffreedom.my.salesforce.com/0012000000oDJ2Y"/>
    <hyperlink ref="D328" r:id="rId119" display="https://ffreedom.my.salesforce.com/0012000000oDJ2Y"/>
    <hyperlink ref="D329" r:id="rId120" display="https://ffreedom.my.salesforce.com/0012000000oDJ2Y"/>
    <hyperlink ref="D330" r:id="rId121" display="https://ffreedom.my.salesforce.com/0012000000oDJ2Y"/>
    <hyperlink ref="D331" r:id="rId122" display="https://ffreedom.my.salesforce.com/0012000000oDJ2Y"/>
    <hyperlink ref="D332" r:id="rId123" display="https://ffreedom.my.salesforce.com/0012000000oDJ2Y"/>
    <hyperlink ref="D333" r:id="rId124" display="https://ffreedom.my.salesforce.com/0012000000oDJ2Y"/>
    <hyperlink ref="D334" r:id="rId125" display="https://ffreedom.my.salesforce.com/0012000000oDJ2Y"/>
    <hyperlink ref="D335" r:id="rId126" display="https://ffreedom.my.salesforce.com/0012000000oDJ2Y"/>
    <hyperlink ref="D336" r:id="rId127" display="https://ffreedom.my.salesforce.com/0012000000oDJ2Y"/>
    <hyperlink ref="D337" r:id="rId128" display="https://ffreedom.my.salesforce.com/0012000000oDJ2Y"/>
    <hyperlink ref="D338" r:id="rId129" display="https://ffreedom.my.salesforce.com/0012000000oDJ2Y"/>
    <hyperlink ref="D339" r:id="rId130" display="https://ffreedom.my.salesforce.com/0012000000oDJ2Y"/>
    <hyperlink ref="D340" r:id="rId131" display="https://ffreedom.my.salesforce.com/0012000000oDJ2Y"/>
    <hyperlink ref="D341" r:id="rId132" display="https://ffreedom.my.salesforce.com/0012000000oDJ2Y"/>
    <hyperlink ref="D342" r:id="rId133" display="https://ffreedom.my.salesforce.com/0012000000oDJ2Y"/>
    <hyperlink ref="D343" r:id="rId134" display="https://ffreedom.my.salesforce.com/0012000000oDJ2Y"/>
    <hyperlink ref="D344" r:id="rId135" display="https://ffreedom.my.salesforce.com/0012000000oDJ2Y"/>
    <hyperlink ref="D345" r:id="rId136" display="https://ffreedom.my.salesforce.com/0012000000oDJ2Y"/>
    <hyperlink ref="D346" r:id="rId137" display="https://ffreedom.my.salesforce.com/0012000000oDJ2Y"/>
    <hyperlink ref="D347" r:id="rId138" display="https://ffreedom.my.salesforce.com/0012000000oDJ2Y"/>
    <hyperlink ref="D348" r:id="rId139" display="https://ffreedom.my.salesforce.com/0012000000oDJ2Y"/>
    <hyperlink ref="D349" r:id="rId140" display="https://ffreedom.my.salesforce.com/0012000000oDJ2Y"/>
    <hyperlink ref="D350" r:id="rId141" display="https://ffreedom.my.salesforce.com/0012000000oDJ2Y"/>
    <hyperlink ref="D351" r:id="rId142" display="https://ffreedom.my.salesforce.com/0012000000oDJ2Y"/>
    <hyperlink ref="D352" r:id="rId143" display="https://ffreedom.my.salesforce.com/0012000000oDJ2Y"/>
    <hyperlink ref="D353" r:id="rId144" display="https://ffreedom.my.salesforce.com/0012000000oDJ2Y"/>
    <hyperlink ref="D354" r:id="rId145" display="https://ffreedom.my.salesforce.com/0012000000oDJ2Y"/>
    <hyperlink ref="D355" r:id="rId146" display="https://ffreedom.my.salesforce.com/0012000000oDJ2Y"/>
    <hyperlink ref="D356" r:id="rId147" display="https://ffreedom.my.salesforce.com/0012000000oDJ2Y"/>
    <hyperlink ref="D357" r:id="rId148" display="https://ffreedom.my.salesforce.com/0012000000oDJ2Y"/>
    <hyperlink ref="D358" r:id="rId149" display="https://ffreedom.my.salesforce.com/0012000000oDJ2Y"/>
    <hyperlink ref="D359" r:id="rId150" display="https://ffreedom.my.salesforce.com/0012000000oDJ2Y"/>
    <hyperlink ref="D360" r:id="rId151" display="https://ffreedom.my.salesforce.com/0012000000oDJ2Y"/>
    <hyperlink ref="D361" r:id="rId152" display="https://ffreedom.my.salesforce.com/0012000000oDJ2Y"/>
    <hyperlink ref="D362" r:id="rId153" display="https://ffreedom.my.salesforce.com/0012000000oDJ2Y"/>
    <hyperlink ref="D363" r:id="rId154" display="https://ffreedom.my.salesforce.com/0012000000oDJ2Y"/>
    <hyperlink ref="D6" r:id="rId155" display="https://ffreedom.my.salesforce.com/0012000000zH622"/>
    <hyperlink ref="D364" r:id="rId156" display="https://ffreedom.my.salesforce.com/0012000000zH622"/>
    <hyperlink ref="D365" r:id="rId157" display="https://ffreedom.my.salesforce.com/0012000000zH622"/>
    <hyperlink ref="D366" r:id="rId158" display="https://ffreedom.my.salesforce.com/0012000000zH622"/>
    <hyperlink ref="D367" r:id="rId159" display="https://ffreedom.my.salesforce.com/0012000000zH622"/>
    <hyperlink ref="D368" r:id="rId160" display="https://ffreedom.my.salesforce.com/0012000000zH622"/>
    <hyperlink ref="D369" r:id="rId161" display="https://ffreedom.my.salesforce.com/0012000000zH622"/>
    <hyperlink ref="D370" r:id="rId162" display="https://ffreedom.my.salesforce.com/0012000000zH622"/>
    <hyperlink ref="D371" r:id="rId163" display="https://ffreedom.my.salesforce.com/0012000000zH622"/>
    <hyperlink ref="D372" r:id="rId164" display="https://ffreedom.my.salesforce.com/0012000000zH622"/>
    <hyperlink ref="D373" r:id="rId165" display="https://ffreedom.my.salesforce.com/0012000000zH622"/>
    <hyperlink ref="D374" r:id="rId166" display="https://ffreedom.my.salesforce.com/0012000000zH622"/>
    <hyperlink ref="D375" r:id="rId167" display="https://ffreedom.my.salesforce.com/0012000000zH622"/>
    <hyperlink ref="D376" r:id="rId168" display="https://ffreedom.my.salesforce.com/0012000000zH622"/>
    <hyperlink ref="D377" r:id="rId169" display="https://ffreedom.my.salesforce.com/0012000000zH622"/>
    <hyperlink ref="D378" r:id="rId170" display="https://ffreedom.my.salesforce.com/0012000000zH622"/>
    <hyperlink ref="D379" r:id="rId171" display="https://ffreedom.my.salesforce.com/0012000000zH622"/>
    <hyperlink ref="D380" r:id="rId172" display="https://ffreedom.my.salesforce.com/0012000000zH622"/>
    <hyperlink ref="D381" r:id="rId173" display="https://ffreedom.my.salesforce.com/0012000000zH622"/>
    <hyperlink ref="D382" r:id="rId174" display="https://ffreedom.my.salesforce.com/0012000000zH622"/>
    <hyperlink ref="D383" r:id="rId175" display="https://ffreedom.my.salesforce.com/0012000000zH622"/>
    <hyperlink ref="D384" r:id="rId176" display="https://ffreedom.my.salesforce.com/0012000000zH622"/>
    <hyperlink ref="D385" r:id="rId177" display="https://ffreedom.my.salesforce.com/0012000000zH622"/>
    <hyperlink ref="D386" r:id="rId178" display="https://ffreedom.my.salesforce.com/0012000000zH622"/>
    <hyperlink ref="D387" r:id="rId179" display="https://ffreedom.my.salesforce.com/0012000000zH622"/>
    <hyperlink ref="D388" r:id="rId180" display="https://ffreedom.my.salesforce.com/0012000000zH622"/>
    <hyperlink ref="D389" r:id="rId181" display="https://ffreedom.my.salesforce.com/0012000000zH622"/>
    <hyperlink ref="D390" r:id="rId182" display="https://ffreedom.my.salesforce.com/0012000000zH622"/>
    <hyperlink ref="D391" r:id="rId183" display="https://ffreedom.my.salesforce.com/0012000000zH622"/>
    <hyperlink ref="D392" r:id="rId184" display="https://ffreedom.my.salesforce.com/0012000000zH622"/>
    <hyperlink ref="D393" r:id="rId185" display="https://ffreedom.my.salesforce.com/0012000000zH622"/>
    <hyperlink ref="D394" r:id="rId186" display="https://ffreedom.my.salesforce.com/0012000000zH622"/>
    <hyperlink ref="D395" r:id="rId187" display="https://ffreedom.my.salesforce.com/0012000000zH622"/>
    <hyperlink ref="D396" r:id="rId188" display="https://ffreedom.my.salesforce.com/0012000000zH622"/>
    <hyperlink ref="D397" r:id="rId189" display="https://ffreedom.my.salesforce.com/0012000000zH622"/>
    <hyperlink ref="D398" r:id="rId190" display="https://ffreedom.my.salesforce.com/0012000000zH622"/>
    <hyperlink ref="D399" r:id="rId191" display="https://ffreedom.my.salesforce.com/0012000000zH622"/>
    <hyperlink ref="D400" r:id="rId192" display="https://ffreedom.my.salesforce.com/0012000000zH622"/>
    <hyperlink ref="D7" r:id="rId193" display="https://ffreedom.my.salesforce.com/0012000000wG97I"/>
    <hyperlink ref="D401" r:id="rId194" display="https://ffreedom.my.salesforce.com/0012000000wG97I"/>
    <hyperlink ref="D402" r:id="rId195" display="https://ffreedom.my.salesforce.com/0012000000wG97I"/>
    <hyperlink ref="D403" r:id="rId196" display="https://ffreedom.my.salesforce.com/0012000000wG97I"/>
    <hyperlink ref="D404" r:id="rId197" display="https://ffreedom.my.salesforce.com/0012000000wG97I"/>
    <hyperlink ref="D405" r:id="rId198" display="https://ffreedom.my.salesforce.com/0012000000wG97I"/>
    <hyperlink ref="D406" r:id="rId199" display="https://ffreedom.my.salesforce.com/0012000000wG97I"/>
    <hyperlink ref="D407" r:id="rId200" display="https://ffreedom.my.salesforce.com/0012000000wG97I"/>
    <hyperlink ref="D408" r:id="rId201" display="https://ffreedom.my.salesforce.com/0012000000wG97I"/>
    <hyperlink ref="D409" r:id="rId202" display="https://ffreedom.my.salesforce.com/0012000000wG97I"/>
    <hyperlink ref="D410" r:id="rId203" display="https://ffreedom.my.salesforce.com/0012000000wG97I"/>
    <hyperlink ref="D411" r:id="rId204" display="https://ffreedom.my.salesforce.com/0012000000wG97I"/>
    <hyperlink ref="D412" r:id="rId205" display="https://ffreedom.my.salesforce.com/0012000000wG97I"/>
    <hyperlink ref="D413" r:id="rId206" display="https://ffreedom.my.salesforce.com/0012000000wG97I"/>
    <hyperlink ref="D414" r:id="rId207" display="https://ffreedom.my.salesforce.com/0012000000wG97I"/>
    <hyperlink ref="D415" r:id="rId208" display="https://ffreedom.my.salesforce.com/0012000000wG97I"/>
    <hyperlink ref="D416" r:id="rId209" display="https://ffreedom.my.salesforce.com/0012000000wG97I"/>
    <hyperlink ref="D417" r:id="rId210" display="https://ffreedom.my.salesforce.com/0012000000wG97I"/>
    <hyperlink ref="D418" r:id="rId211" display="https://ffreedom.my.salesforce.com/0012000000wG97I"/>
    <hyperlink ref="D419" r:id="rId212" display="https://ffreedom.my.salesforce.com/0012000000wG97I"/>
    <hyperlink ref="D420" r:id="rId213" display="https://ffreedom.my.salesforce.com/0012000000wG97I"/>
    <hyperlink ref="D421" r:id="rId214" display="https://ffreedom.my.salesforce.com/0012000000wG97I"/>
    <hyperlink ref="D422" r:id="rId215" display="https://ffreedom.my.salesforce.com/0012000000wG97I"/>
    <hyperlink ref="D423" r:id="rId216" display="https://ffreedom.my.salesforce.com/0012000000wG97I"/>
    <hyperlink ref="D424" r:id="rId217" display="https://ffreedom.my.salesforce.com/0012000000wG97I"/>
    <hyperlink ref="D425" r:id="rId218" display="https://ffreedom.my.salesforce.com/0012000000wG97I"/>
    <hyperlink ref="D426" r:id="rId219" display="https://ffreedom.my.salesforce.com/0012000000wG97I"/>
    <hyperlink ref="D427" r:id="rId220" display="https://ffreedom.my.salesforce.com/0012000000wG97I"/>
    <hyperlink ref="D428" r:id="rId221" display="https://ffreedom.my.salesforce.com/0012000000wG97I"/>
    <hyperlink ref="D429" r:id="rId222" display="https://ffreedom.my.salesforce.com/0012000000wG97I"/>
    <hyperlink ref="D430" r:id="rId223" display="https://ffreedom.my.salesforce.com/0012000000wG97I"/>
    <hyperlink ref="D431" r:id="rId224" display="https://ffreedom.my.salesforce.com/0012000000wG97I"/>
    <hyperlink ref="D432" r:id="rId225" display="https://ffreedom.my.salesforce.com/0012000000wG97I"/>
    <hyperlink ref="D433" r:id="rId226" display="https://ffreedom.my.salesforce.com/0012000000wG97I"/>
    <hyperlink ref="D434" r:id="rId227" display="https://ffreedom.my.salesforce.com/0012000000wG97I"/>
    <hyperlink ref="D435" r:id="rId228" display="https://ffreedom.my.salesforce.com/0012000000wG97I"/>
    <hyperlink ref="D436" r:id="rId229" display="https://ffreedom.my.salesforce.com/0012000000wG97I"/>
    <hyperlink ref="D437" r:id="rId230" display="https://ffreedom.my.salesforce.com/0012000000wG97I"/>
    <hyperlink ref="D438" r:id="rId231" display="https://ffreedom.my.salesforce.com/0012000000wG97I"/>
    <hyperlink ref="D439" r:id="rId232" display="https://ffreedom.my.salesforce.com/0012000000wG97I"/>
    <hyperlink ref="D440" r:id="rId233" display="https://ffreedom.my.salesforce.com/0012000000wG97I"/>
    <hyperlink ref="D441" r:id="rId234" display="https://ffreedom.my.salesforce.com/0012000000wG97I"/>
    <hyperlink ref="D442" r:id="rId235" display="https://ffreedom.my.salesforce.com/0012000000oDJ2Y"/>
    <hyperlink ref="D443" r:id="rId236" display="https://ffreedom.my.salesforce.com/0012000000oDJ2Y"/>
    <hyperlink ref="D444" r:id="rId237" display="https://ffreedom.my.salesforce.com/0012000000oDJ2Y"/>
    <hyperlink ref="D445" r:id="rId238" display="https://ffreedom.my.salesforce.com/0012000000oDJ2Y"/>
    <hyperlink ref="D446" r:id="rId239" display="https://ffreedom.my.salesforce.com/0012000000oDJ2Y"/>
    <hyperlink ref="D447" r:id="rId240" display="https://ffreedom.my.salesforce.com/0012000000oDJ2Y"/>
    <hyperlink ref="D8" r:id="rId241" display="https://ffreedom.my.salesforce.com/0012000000xGJB6"/>
    <hyperlink ref="D448" r:id="rId242" display="https://ffreedom.my.salesforce.com/0012000000xGJB6"/>
    <hyperlink ref="D449" r:id="rId243" display="https://ffreedom.my.salesforce.com/0012000000xGJB6"/>
    <hyperlink ref="D450" r:id="rId244" display="https://ffreedom.my.salesforce.com/0012000000xGJB6"/>
    <hyperlink ref="D451" r:id="rId245" display="https://ffreedom.my.salesforce.com/0012000000xGJB6"/>
    <hyperlink ref="D452" r:id="rId246" display="https://ffreedom.my.salesforce.com/0012000000xGJB6"/>
    <hyperlink ref="D453" r:id="rId247" display="https://ffreedom.my.salesforce.com/0012000000xGJB6"/>
    <hyperlink ref="D454" r:id="rId248" display="https://ffreedom.my.salesforce.com/0012000000xGJB6"/>
    <hyperlink ref="D455" r:id="rId249" display="https://ffreedom.my.salesforce.com/0012000000xGJB6"/>
    <hyperlink ref="D456" r:id="rId250" display="https://ffreedom.my.salesforce.com/0012000000xGJB6"/>
    <hyperlink ref="D457" r:id="rId251" display="https://ffreedom.my.salesforce.com/0012000000xGJB6"/>
    <hyperlink ref="D458" r:id="rId252" display="https://ffreedom.my.salesforce.com/0012000000xGJB6"/>
    <hyperlink ref="D459" r:id="rId253" display="https://ffreedom.my.salesforce.com/0012000000xGJB6"/>
    <hyperlink ref="D460" r:id="rId254" display="https://ffreedom.my.salesforce.com/0012000000xGJB6"/>
    <hyperlink ref="D461" r:id="rId255" display="https://ffreedom.my.salesforce.com/0012000000xGJB6"/>
    <hyperlink ref="D462" r:id="rId256" display="https://ffreedom.my.salesforce.com/0012000000xGJB6"/>
    <hyperlink ref="D463" r:id="rId257" display="https://ffreedom.my.salesforce.com/0012000000xGJB6"/>
    <hyperlink ref="D464" r:id="rId258" display="https://ffreedom.my.salesforce.com/0012000000xGJB6"/>
    <hyperlink ref="D465" r:id="rId259" display="https://ffreedom.my.salesforce.com/0012000000xGJB6"/>
    <hyperlink ref="D466" r:id="rId260" display="https://ffreedom.my.salesforce.com/0012000000xGJB6"/>
    <hyperlink ref="D467" r:id="rId261" display="https://ffreedom.my.salesforce.com/0012000000xGJB6"/>
    <hyperlink ref="D468" r:id="rId262" display="https://ffreedom.my.salesforce.com/0012000000xGJB6"/>
    <hyperlink ref="D469" r:id="rId263" display="https://ffreedom.my.salesforce.com/0012000000xGJB6"/>
    <hyperlink ref="D470" r:id="rId264" display="https://ffreedom.my.salesforce.com/0012000000xGJB6"/>
    <hyperlink ref="D471" r:id="rId265" display="https://ffreedom.my.salesforce.com/0012000000xGJB6"/>
    <hyperlink ref="D9" r:id="rId266" display="https://ffreedom.my.salesforce.com/0012000000wFfly"/>
    <hyperlink ref="D472" r:id="rId267" display="https://ffreedom.my.salesforce.com/0012000000wFfly"/>
    <hyperlink ref="D473" r:id="rId268" display="https://ffreedom.my.salesforce.com/0012000000wFfly"/>
    <hyperlink ref="D474" r:id="rId269" display="https://ffreedom.my.salesforce.com/0012000000wFfly"/>
    <hyperlink ref="D475" r:id="rId270" display="https://ffreedom.my.salesforce.com/0012000000wFfly"/>
    <hyperlink ref="D476" r:id="rId271" display="https://ffreedom.my.salesforce.com/0012000000wFfly"/>
    <hyperlink ref="D477" r:id="rId272" display="https://ffreedom.my.salesforce.com/0012000000wFfly"/>
    <hyperlink ref="D478" r:id="rId273" display="https://ffreedom.my.salesforce.com/0012000000wFfly"/>
    <hyperlink ref="D479" r:id="rId274" display="https://ffreedom.my.salesforce.com/0012000000wFfly"/>
    <hyperlink ref="D480" r:id="rId275" display="https://ffreedom.my.salesforce.com/0012000000wFfly"/>
    <hyperlink ref="D481" r:id="rId276" display="https://ffreedom.my.salesforce.com/0012000000wFfly"/>
    <hyperlink ref="D482" r:id="rId277" display="https://ffreedom.my.salesforce.com/0012000000wFfly"/>
    <hyperlink ref="D483" r:id="rId278" display="https://ffreedom.my.salesforce.com/0012000000wFfly"/>
    <hyperlink ref="D484" r:id="rId279" display="https://ffreedom.my.salesforce.com/0012000000wFfly"/>
    <hyperlink ref="D485" r:id="rId280" display="https://ffreedom.my.salesforce.com/0012000000wFfly"/>
    <hyperlink ref="D486" r:id="rId281" display="https://ffreedom.my.salesforce.com/0012000000wFfly"/>
    <hyperlink ref="D487" r:id="rId282" display="https://ffreedom.my.salesforce.com/0012000000wFfly"/>
    <hyperlink ref="D488" r:id="rId283" display="https://ffreedom.my.salesforce.com/0012000000wFfly"/>
    <hyperlink ref="D489" r:id="rId284" display="https://ffreedom.my.salesforce.com/0012000000wFfly"/>
    <hyperlink ref="D490" r:id="rId285" display="https://ffreedom.my.salesforce.com/0012000000wFfly"/>
    <hyperlink ref="D491" r:id="rId286" display="https://ffreedom.my.salesforce.com/0012000000wFfly"/>
    <hyperlink ref="D492" r:id="rId287" display="https://ffreedom.my.salesforce.com/0012000000wFfly"/>
    <hyperlink ref="D493" r:id="rId288" display="https://ffreedom.my.salesforce.com/0012000000wFfly"/>
    <hyperlink ref="D494" r:id="rId289" display="https://ffreedom.my.salesforce.com/0012000000wFfly"/>
    <hyperlink ref="D495" r:id="rId290" display="https://ffreedom.my.salesforce.com/0012000000wFfly"/>
    <hyperlink ref="D496" r:id="rId291" display="https://ffreedom.my.salesforce.com/0012000000wFfly"/>
    <hyperlink ref="D497" r:id="rId292" display="https://ffreedom.my.salesforce.com/0012000000wFfly"/>
    <hyperlink ref="D498" r:id="rId293" display="https://ffreedom.my.salesforce.com/0012000000wFfly"/>
    <hyperlink ref="D499" r:id="rId294" display="https://ffreedom.my.salesforce.com/0012000000wFfly"/>
    <hyperlink ref="D500" r:id="rId295" display="https://ffreedom.my.salesforce.com/0012000000wFfly"/>
    <hyperlink ref="D501" r:id="rId296" display="https://ffreedom.my.salesforce.com/0012000000wFfly"/>
    <hyperlink ref="D502" r:id="rId297" display="https://ffreedom.my.salesforce.com/0012000000wFfly"/>
    <hyperlink ref="D503" r:id="rId298" display="https://ffreedom.my.salesforce.com/0012000000wFfly"/>
    <hyperlink ref="D504" r:id="rId299" display="https://ffreedom.my.salesforce.com/0012000000wFfly"/>
    <hyperlink ref="D505" r:id="rId300" display="https://ffreedom.my.salesforce.com/0012000000wFfly"/>
    <hyperlink ref="D506" r:id="rId301" display="https://ffreedom.my.salesforce.com/0012000000wFfly"/>
    <hyperlink ref="D10" r:id="rId302" display="https://ffreedom.my.salesforce.com/0012000000jbV0d"/>
    <hyperlink ref="D507" r:id="rId303" display="https://ffreedom.my.salesforce.com/0012000000jbV0d"/>
    <hyperlink ref="D508" r:id="rId304" display="https://ffreedom.my.salesforce.com/0012000000jbV0d"/>
    <hyperlink ref="D509" r:id="rId305" display="https://ffreedom.my.salesforce.com/0012000000jbV0d"/>
    <hyperlink ref="D510" r:id="rId306" display="https://ffreedom.my.salesforce.com/0012000000jbV0d"/>
    <hyperlink ref="D511" r:id="rId307" display="https://ffreedom.my.salesforce.com/0012000000jbV0d"/>
    <hyperlink ref="D512" r:id="rId308" display="https://ffreedom.my.salesforce.com/0012000000jbV0d"/>
    <hyperlink ref="D513" r:id="rId309" display="https://ffreedom.my.salesforce.com/0012000000jbV0d"/>
    <hyperlink ref="D514" r:id="rId310" display="https://ffreedom.my.salesforce.com/0012000000jbV0d"/>
    <hyperlink ref="D515" r:id="rId311" display="https://ffreedom.my.salesforce.com/0012000000jbV0d"/>
    <hyperlink ref="D516" r:id="rId312" display="https://ffreedom.my.salesforce.com/0012000000jbV0d"/>
    <hyperlink ref="D517" r:id="rId313" display="https://ffreedom.my.salesforce.com/0012000000jbV0d"/>
    <hyperlink ref="D518" r:id="rId314" display="https://ffreedom.my.salesforce.com/0012000000jbV0d"/>
    <hyperlink ref="D519" r:id="rId315" display="https://ffreedom.my.salesforce.com/0012000000jbV0d"/>
    <hyperlink ref="D520" r:id="rId316" display="https://ffreedom.my.salesforce.com/0012000000jbV0d"/>
    <hyperlink ref="D521" r:id="rId317" display="https://ffreedom.my.salesforce.com/0012000000jbV0d"/>
    <hyperlink ref="D522" r:id="rId318" display="https://ffreedom.my.salesforce.com/0012000000jbV0d"/>
    <hyperlink ref="D523" r:id="rId319" display="https://ffreedom.my.salesforce.com/0012000000jbV0d"/>
    <hyperlink ref="D524" r:id="rId320" display="https://ffreedom.my.salesforce.com/0012000000jbV0d"/>
    <hyperlink ref="D525" r:id="rId321" display="https://ffreedom.my.salesforce.com/0012000000jbV0d"/>
    <hyperlink ref="D526" r:id="rId322" display="https://ffreedom.my.salesforce.com/0012000000jbV0d"/>
    <hyperlink ref="D527" r:id="rId323" display="https://ffreedom.my.salesforce.com/0012000000jbV0d"/>
    <hyperlink ref="D528" r:id="rId324" display="https://ffreedom.my.salesforce.com/0012000000jbV0d"/>
    <hyperlink ref="D529" r:id="rId325" display="https://ffreedom.my.salesforce.com/0012000000jbV0d"/>
    <hyperlink ref="D530" r:id="rId326" display="https://ffreedom.my.salesforce.com/0012000000jbV0d"/>
    <hyperlink ref="D531" r:id="rId327" display="https://ffreedom.my.salesforce.com/0012000000jbV0d"/>
    <hyperlink ref="D532" r:id="rId328" display="https://ffreedom.my.salesforce.com/0012000000jbV0d"/>
    <hyperlink ref="D533" r:id="rId329" display="https://ffreedom.my.salesforce.com/0012000000jbV0d"/>
    <hyperlink ref="D534" r:id="rId330" display="https://ffreedom.my.salesforce.com/0012000000jbV0d"/>
    <hyperlink ref="D535" r:id="rId331" display="https://ffreedom.my.salesforce.com/0012000000jbV0d"/>
    <hyperlink ref="D536" r:id="rId332" display="https://ffreedom.my.salesforce.com/0012000000jbV0d"/>
    <hyperlink ref="D537" r:id="rId333" display="https://ffreedom.my.salesforce.com/0012000000jbV0d"/>
    <hyperlink ref="D538" r:id="rId334" display="https://ffreedom.my.salesforce.com/0012000000jbV0d"/>
    <hyperlink ref="D539" r:id="rId335" display="https://ffreedom.my.salesforce.com/0012000000jbV0d"/>
    <hyperlink ref="D540" r:id="rId336" display="https://ffreedom.my.salesforce.com/0012000000jbV0d"/>
    <hyperlink ref="D541" r:id="rId337" display="https://ffreedom.my.salesforce.com/0012000000jbV0d"/>
    <hyperlink ref="D542" r:id="rId338" display="https://ffreedom.my.salesforce.com/0012000000jbV0d"/>
    <hyperlink ref="D543" r:id="rId339" display="https://ffreedom.my.salesforce.com/0012000000jbV0d"/>
    <hyperlink ref="D544" r:id="rId340" display="https://ffreedom.my.salesforce.com/0012000000jbV0d"/>
    <hyperlink ref="D545" r:id="rId341" display="https://ffreedom.my.salesforce.com/0012000000jbV0d"/>
    <hyperlink ref="D546" r:id="rId342" display="https://ffreedom.my.salesforce.com/0012000000jbV0d"/>
    <hyperlink ref="D547" r:id="rId343" display="https://ffreedom.my.salesforce.com/0012000000jbV0d"/>
    <hyperlink ref="D548" r:id="rId344" display="https://ffreedom.my.salesforce.com/0012000000jbV0d"/>
    <hyperlink ref="D549" r:id="rId345" display="https://ffreedom.my.salesforce.com/0012000000jbV0d"/>
    <hyperlink ref="D550" r:id="rId346" display="https://ffreedom.my.salesforce.com/0012000000jbV0d"/>
    <hyperlink ref="D551" r:id="rId347" display="https://ffreedom.my.salesforce.com/0012000000jbV0d"/>
    <hyperlink ref="D552" r:id="rId348" display="https://ffreedom.my.salesforce.com/0012000000jbV0d"/>
    <hyperlink ref="D553" r:id="rId349" display="https://ffreedom.my.salesforce.com/0012000000jbV0d"/>
    <hyperlink ref="D554" r:id="rId350" display="https://ffreedom.my.salesforce.com/0012000000jbV0d"/>
    <hyperlink ref="D555" r:id="rId351" display="https://ffreedom.my.salesforce.com/0012000000jbV0d"/>
    <hyperlink ref="D556" r:id="rId352" display="https://ffreedom.my.salesforce.com/0012000000jbV0d"/>
    <hyperlink ref="D557" r:id="rId353" display="https://ffreedom.my.salesforce.com/0012000000jbV0d"/>
    <hyperlink ref="D558" r:id="rId354" display="https://ffreedom.my.salesforce.com/0012000000jbV0d"/>
    <hyperlink ref="D559" r:id="rId355" display="https://ffreedom.my.salesforce.com/0012000000jbV0d"/>
    <hyperlink ref="D560" r:id="rId356" display="https://ffreedom.my.salesforce.com/0012000000jbV0d"/>
    <hyperlink ref="D561" r:id="rId357" display="https://ffreedom.my.salesforce.com/0012000000jbV0d"/>
    <hyperlink ref="D562" r:id="rId358" display="https://ffreedom.my.salesforce.com/0012000000jbV0d"/>
    <hyperlink ref="D563" r:id="rId359" display="https://ffreedom.my.salesforce.com/0012000000jbV0d"/>
    <hyperlink ref="D564" r:id="rId360" display="https://ffreedom.my.salesforce.com/0012000000jbV0d"/>
    <hyperlink ref="D565" r:id="rId361" display="https://ffreedom.my.salesforce.com/0012000000jbV0d"/>
    <hyperlink ref="D566" r:id="rId362" display="https://ffreedom.my.salesforce.com/0012000000jbV0d"/>
    <hyperlink ref="D567" r:id="rId363" display="https://ffreedom.my.salesforce.com/0012000000jbV0d"/>
    <hyperlink ref="D568" r:id="rId364" display="https://ffreedom.my.salesforce.com/0012000000jbV0d"/>
    <hyperlink ref="D569" r:id="rId365" display="https://ffreedom.my.salesforce.com/0012000000jbV0d"/>
    <hyperlink ref="D11" r:id="rId366" display="https://ffreedom.my.salesforce.com/0012000000yL8qK"/>
    <hyperlink ref="D570" r:id="rId367" display="https://ffreedom.my.salesforce.com/0012000000yL8qK"/>
    <hyperlink ref="D571" r:id="rId368" display="https://ffreedom.my.salesforce.com/0012000000yL8qK"/>
    <hyperlink ref="D572" r:id="rId369" display="https://ffreedom.my.salesforce.com/0012000000yL8qK"/>
    <hyperlink ref="D573" r:id="rId370" display="https://ffreedom.my.salesforce.com/0012000000yL8qK"/>
    <hyperlink ref="D574" r:id="rId371" display="https://ffreedom.my.salesforce.com/0012000000yL8qK"/>
    <hyperlink ref="D575" r:id="rId372" display="https://ffreedom.my.salesforce.com/0012000000yL8qK"/>
    <hyperlink ref="D576" r:id="rId373" display="https://ffreedom.my.salesforce.com/0012000000yL8qK"/>
    <hyperlink ref="D577" r:id="rId374" display="https://ffreedom.my.salesforce.com/0012000000yL8qK"/>
    <hyperlink ref="D578" r:id="rId375" display="https://ffreedom.my.salesforce.com/0012000000yL8qK"/>
    <hyperlink ref="D579" r:id="rId376" display="https://ffreedom.my.salesforce.com/0012000000yL8qK"/>
    <hyperlink ref="D580" r:id="rId377" display="https://ffreedom.my.salesforce.com/0012000000yL8qK"/>
    <hyperlink ref="D581" r:id="rId378" display="https://ffreedom.my.salesforce.com/0012000000yL8qK"/>
    <hyperlink ref="D582" r:id="rId379" display="https://ffreedom.my.salesforce.com/0012000000yL8qK"/>
    <hyperlink ref="D583" r:id="rId380" display="https://ffreedom.my.salesforce.com/0012000000yL8qK"/>
    <hyperlink ref="D584" r:id="rId381" display="https://ffreedom.my.salesforce.com/0012000000yL8qK"/>
    <hyperlink ref="D585" r:id="rId382" display="https://ffreedom.my.salesforce.com/0012000000yL8qK"/>
    <hyperlink ref="D586" r:id="rId383" display="https://ffreedom.my.salesforce.com/0012000000yL8qK"/>
    <hyperlink ref="D587" r:id="rId384" display="https://ffreedom.my.salesforce.com/0012000000yL8qK"/>
    <hyperlink ref="D588" r:id="rId385" display="https://ffreedom.my.salesforce.com/0012000000yL8qK"/>
    <hyperlink ref="D589" r:id="rId386" display="https://ffreedom.my.salesforce.com/0012000000yL8qK"/>
    <hyperlink ref="D590" r:id="rId387" display="https://ffreedom.my.salesforce.com/0012000000yL8qK"/>
    <hyperlink ref="D591" r:id="rId388" display="https://ffreedom.my.salesforce.com/0012000000yL8qK"/>
    <hyperlink ref="D592" r:id="rId389" display="https://ffreedom.my.salesforce.com/0012000000yL8qK"/>
    <hyperlink ref="D593" r:id="rId390" display="https://ffreedom.my.salesforce.com/0012000000yL8qK"/>
    <hyperlink ref="D594" r:id="rId391" display="https://ffreedom.my.salesforce.com/0012000000yL8qK"/>
    <hyperlink ref="D595" r:id="rId392" display="https://ffreedom.my.salesforce.com/0012000000yL8qK"/>
    <hyperlink ref="D596" r:id="rId393" display="https://ffreedom.my.salesforce.com/0012000000yL8qK"/>
    <hyperlink ref="D597" r:id="rId394" display="https://ffreedom.my.salesforce.com/0012000000yL8qK"/>
    <hyperlink ref="D598" r:id="rId395" display="https://ffreedom.my.salesforce.com/0012000000yL8qK"/>
    <hyperlink ref="D599" r:id="rId396" display="https://ffreedom.my.salesforce.com/0012000000yL8qK"/>
    <hyperlink ref="D600" r:id="rId397" display="https://ffreedom.my.salesforce.com/0012000000yL8qK"/>
    <hyperlink ref="D601" r:id="rId398" display="https://ffreedom.my.salesforce.com/0012000000yL8qK"/>
    <hyperlink ref="D602" r:id="rId399" display="https://ffreedom.my.salesforce.com/0012000000yL8qK"/>
    <hyperlink ref="D603" r:id="rId400" display="https://ffreedom.my.salesforce.com/0012000000yL8qK"/>
    <hyperlink ref="D604" r:id="rId401" display="https://ffreedom.my.salesforce.com/0012000000yL8qK"/>
    <hyperlink ref="D605" r:id="rId402" display="https://ffreedom.my.salesforce.com/0012000000yL8qK"/>
    <hyperlink ref="D12" r:id="rId403" display="https://ffreedom.my.salesforce.com/0012000000kn1MT"/>
    <hyperlink ref="D606" r:id="rId404" display="https://ffreedom.my.salesforce.com/0012000000kn1MT"/>
    <hyperlink ref="D607" r:id="rId405" display="https://ffreedom.my.salesforce.com/0012000000kn1MT"/>
    <hyperlink ref="D608" r:id="rId406" display="https://ffreedom.my.salesforce.com/0012000000kn1MT"/>
    <hyperlink ref="D609" r:id="rId407" display="https://ffreedom.my.salesforce.com/0012000000kn1MT"/>
    <hyperlink ref="D610" r:id="rId408" display="https://ffreedom.my.salesforce.com/0012000000kn1MT"/>
    <hyperlink ref="D611" r:id="rId409" display="https://ffreedom.my.salesforce.com/0012000000kn1MT"/>
    <hyperlink ref="D612" r:id="rId410" display="https://ffreedom.my.salesforce.com/0012000000kn1MT"/>
    <hyperlink ref="D613" r:id="rId411" display="https://ffreedom.my.salesforce.com/0012000000kn1MT"/>
    <hyperlink ref="D614" r:id="rId412" display="https://ffreedom.my.salesforce.com/0012000000kn1MT"/>
    <hyperlink ref="D615" r:id="rId413" display="https://ffreedom.my.salesforce.com/0012000000kn1MT"/>
    <hyperlink ref="D616" r:id="rId414" display="https://ffreedom.my.salesforce.com/0012000000kn1MT"/>
    <hyperlink ref="D617" r:id="rId415" display="https://ffreedom.my.salesforce.com/0012000000kn1MT"/>
    <hyperlink ref="D618" r:id="rId416" display="https://ffreedom.my.salesforce.com/0012000000kn1MT"/>
    <hyperlink ref="D619" r:id="rId417" display="https://ffreedom.my.salesforce.com/0012000000kn1MT"/>
    <hyperlink ref="D620" r:id="rId418" display="https://ffreedom.my.salesforce.com/0012000000kn1MT"/>
    <hyperlink ref="D621" r:id="rId419" display="https://ffreedom.my.salesforce.com/0012000000kn1MT"/>
    <hyperlink ref="D622" r:id="rId420" display="https://ffreedom.my.salesforce.com/0012000000kn1MT"/>
    <hyperlink ref="D623" r:id="rId421" display="https://ffreedom.my.salesforce.com/0012000000kn1MT"/>
    <hyperlink ref="D624" r:id="rId422" display="https://ffreedom.my.salesforce.com/0012000000kn1MT"/>
    <hyperlink ref="D625" r:id="rId423" display="https://ffreedom.my.salesforce.com/0012000000kn1MT"/>
    <hyperlink ref="D626" r:id="rId424" display="https://ffreedom.my.salesforce.com/0012000000kn1MT"/>
    <hyperlink ref="D627" r:id="rId425" display="https://ffreedom.my.salesforce.com/0012000000kn1MT"/>
    <hyperlink ref="D628" r:id="rId426" display="https://ffreedom.my.salesforce.com/0012000000kn1MT"/>
    <hyperlink ref="D629" r:id="rId427" display="https://ffreedom.my.salesforce.com/0012000000kn1MT"/>
    <hyperlink ref="D630" r:id="rId428" display="https://ffreedom.my.salesforce.com/0012000000kn1MT"/>
    <hyperlink ref="D631" r:id="rId429" display="https://ffreedom.my.salesforce.com/0012000000kn1MT"/>
    <hyperlink ref="D632" r:id="rId430" display="https://ffreedom.my.salesforce.com/0012000000kn1MT"/>
    <hyperlink ref="D633" r:id="rId431" display="https://ffreedom.my.salesforce.com/0012000000kn1MT"/>
    <hyperlink ref="D634" r:id="rId432" display="https://ffreedom.my.salesforce.com/0012000000kn1MT"/>
    <hyperlink ref="D635" r:id="rId433" display="https://ffreedom.my.salesforce.com/0012000000kn1MT"/>
    <hyperlink ref="D636" r:id="rId434" display="https://ffreedom.my.salesforce.com/0012000000kn1MT"/>
    <hyperlink ref="D637" r:id="rId435" display="https://ffreedom.my.salesforce.com/0012000000kn1MT"/>
    <hyperlink ref="D638" r:id="rId436" display="https://ffreedom.my.salesforce.com/0012000000kn1MT"/>
    <hyperlink ref="D639" r:id="rId437" display="https://ffreedom.my.salesforce.com/0012000000kn1MT"/>
    <hyperlink ref="D640" r:id="rId438" display="https://ffreedom.my.salesforce.com/0012000000kn1MT"/>
    <hyperlink ref="D641" r:id="rId439" display="https://ffreedom.my.salesforce.com/0012000000kn1MT"/>
    <hyperlink ref="D642" r:id="rId440" display="https://ffreedom.my.salesforce.com/0012000000kn1MT"/>
    <hyperlink ref="D643" r:id="rId441" display="https://ffreedom.my.salesforce.com/0012000000kn1MT"/>
    <hyperlink ref="D644" r:id="rId442" display="https://ffreedom.my.salesforce.com/0012000000kn1MT"/>
    <hyperlink ref="D645" r:id="rId443" display="https://ffreedom.my.salesforce.com/0012000000kn1MT"/>
    <hyperlink ref="D646" r:id="rId444" display="https://ffreedom.my.salesforce.com/0012000000kn1MT"/>
    <hyperlink ref="D647" r:id="rId445" display="https://ffreedom.my.salesforce.com/0012000000kn1MT"/>
    <hyperlink ref="D648" r:id="rId446" display="https://ffreedom.my.salesforce.com/0012000000kn1MT"/>
    <hyperlink ref="D649" r:id="rId447" display="https://ffreedom.my.salesforce.com/0012000000kn1MT"/>
    <hyperlink ref="D650" r:id="rId448" display="https://ffreedom.my.salesforce.com/0012000000kn1MT"/>
    <hyperlink ref="D651" r:id="rId449" display="https://ffreedom.my.salesforce.com/0012000000kn1MT"/>
    <hyperlink ref="D652" r:id="rId450" display="https://ffreedom.my.salesforce.com/0012000000kn1MT"/>
    <hyperlink ref="D653" r:id="rId451" display="https://ffreedom.my.salesforce.com/0012000000kn1MT"/>
    <hyperlink ref="D654" r:id="rId452" display="https://ffreedom.my.salesforce.com/0012000000kn1MT"/>
    <hyperlink ref="D655" r:id="rId453" display="https://ffreedom.my.salesforce.com/0012000000kn1MT"/>
    <hyperlink ref="D656" r:id="rId454" display="https://ffreedom.my.salesforce.com/0012000000kn1MT"/>
    <hyperlink ref="D657" r:id="rId455" display="https://ffreedom.my.salesforce.com/0012000000kn1MT"/>
    <hyperlink ref="D658" r:id="rId456" display="https://ffreedom.my.salesforce.com/0012000000kn1MT"/>
    <hyperlink ref="D659" r:id="rId457" display="https://ffreedom.my.salesforce.com/0012000000kn1MT"/>
    <hyperlink ref="D660" r:id="rId458" display="https://ffreedom.my.salesforce.com/0012000000kn1MT"/>
    <hyperlink ref="D661" r:id="rId459" display="https://ffreedom.my.salesforce.com/0012000000kn1MT"/>
    <hyperlink ref="D662" r:id="rId460" display="https://ffreedom.my.salesforce.com/0012000000kn1MT"/>
    <hyperlink ref="D663" r:id="rId461" display="https://ffreedom.my.salesforce.com/0012000000yL8qK"/>
    <hyperlink ref="D664" r:id="rId462" display="https://ffreedom.my.salesforce.com/0012000000yL8qK"/>
    <hyperlink ref="D665" r:id="rId463" display="https://ffreedom.my.salesforce.com/0012000000yL8qK"/>
    <hyperlink ref="D666" r:id="rId464" display="https://ffreedom.my.salesforce.com/0012000000yL8qK"/>
    <hyperlink ref="D667" r:id="rId465" display="https://ffreedom.my.salesforce.com/0012000000yL8qK"/>
    <hyperlink ref="D668" r:id="rId466" display="https://ffreedom.my.salesforce.com/0012000000yL8qK"/>
    <hyperlink ref="D669" r:id="rId467" display="https://ffreedom.my.salesforce.com/0012000000yL8qK"/>
    <hyperlink ref="D670" r:id="rId468" display="https://ffreedom.my.salesforce.com/0012000000yL8qK"/>
    <hyperlink ref="D671" r:id="rId469" display="https://ffreedom.my.salesforce.com/0012000000yL8qK"/>
    <hyperlink ref="D672" r:id="rId470" display="https://ffreedom.my.salesforce.com/0012000000yL8qK"/>
    <hyperlink ref="D673" r:id="rId471" display="https://ffreedom.my.salesforce.com/0012000000yL8qK"/>
    <hyperlink ref="D674" r:id="rId472" display="https://ffreedom.my.salesforce.com/0012000000yL8qK"/>
    <hyperlink ref="D675" r:id="rId473" display="https://ffreedom.my.salesforce.com/0012000000yL8qK"/>
    <hyperlink ref="D676" r:id="rId474" display="https://ffreedom.my.salesforce.com/0012000000yL8qK"/>
    <hyperlink ref="D677" r:id="rId475" display="https://ffreedom.my.salesforce.com/0012000000yL8qK"/>
    <hyperlink ref="D678" r:id="rId476" display="https://ffreedom.my.salesforce.com/0012000000yL8qK"/>
    <hyperlink ref="D679" r:id="rId477" display="https://ffreedom.my.salesforce.com/0012000000yL8qK"/>
    <hyperlink ref="D680" r:id="rId478" display="https://ffreedom.my.salesforce.com/0012000000yL8qK"/>
    <hyperlink ref="D681" r:id="rId479" display="https://ffreedom.my.salesforce.com/0012000000yL8qK"/>
    <hyperlink ref="D682" r:id="rId480" display="https://ffreedom.my.salesforce.com/0012000000yL8qK"/>
    <hyperlink ref="D683" r:id="rId481" display="https://ffreedom.my.salesforce.com/0012000000yL8qK"/>
    <hyperlink ref="D684" r:id="rId482" display="https://ffreedom.my.salesforce.com/0012000000yL8qK"/>
    <hyperlink ref="D685" r:id="rId483" display="https://ffreedom.my.salesforce.com/0012000000yL8qK"/>
    <hyperlink ref="D686" r:id="rId484" display="https://ffreedom.my.salesforce.com/0012000000yL8qK"/>
    <hyperlink ref="D687" r:id="rId485" display="https://ffreedom.my.salesforce.com/0012000000yL8qK"/>
    <hyperlink ref="D688" r:id="rId486" display="https://ffreedom.my.salesforce.com/0012000000yL8qK"/>
    <hyperlink ref="D689" r:id="rId487" display="https://ffreedom.my.salesforce.com/0012000000yL8qK"/>
    <hyperlink ref="D690" r:id="rId488" display="https://ffreedom.my.salesforce.com/0012000000yL8qK"/>
    <hyperlink ref="D691" r:id="rId489" display="https://ffreedom.my.salesforce.com/0012000000yL8qK"/>
    <hyperlink ref="D692" r:id="rId490" display="https://ffreedom.my.salesforce.com/0012000000yL8qK"/>
    <hyperlink ref="D693" r:id="rId491" display="https://ffreedom.my.salesforce.com/0012000000yL8qK"/>
    <hyperlink ref="D694" r:id="rId492" display="https://ffreedom.my.salesforce.com/0012000000yL8qK"/>
    <hyperlink ref="D695" r:id="rId493" display="https://ffreedom.my.salesforce.com/0012000000yL8qK"/>
    <hyperlink ref="D696" r:id="rId494" display="https://ffreedom.my.salesforce.com/0012000000yL8qK"/>
    <hyperlink ref="D697" r:id="rId495" display="https://ffreedom.my.salesforce.com/0012000000yL8qK"/>
    <hyperlink ref="D698" r:id="rId496" display="https://ffreedom.my.salesforce.com/0012000000yL8qK"/>
    <hyperlink ref="D699" r:id="rId497" display="https://ffreedom.my.salesforce.com/0012000000yL8qK"/>
    <hyperlink ref="D700" r:id="rId498" display="https://ffreedom.my.salesforce.com/0012000000yL8qK"/>
    <hyperlink ref="D13" r:id="rId499" display="https://ffreedom.my.salesforce.com/0012000000xDOi0"/>
    <hyperlink ref="D701" r:id="rId500" display="https://ffreedom.my.salesforce.com/0012000000xDOi0"/>
    <hyperlink ref="D702" r:id="rId501" display="https://ffreedom.my.salesforce.com/0012000000xDOi0"/>
    <hyperlink ref="D703" r:id="rId502" display="https://ffreedom.my.salesforce.com/0012000000xDOi0"/>
    <hyperlink ref="D704" r:id="rId503" display="https://ffreedom.my.salesforce.com/0012000000xDOi0"/>
    <hyperlink ref="D705" r:id="rId504" display="https://ffreedom.my.salesforce.com/0012000000xDOi0"/>
    <hyperlink ref="D706" r:id="rId505" display="https://ffreedom.my.salesforce.com/0012000000xDOi0"/>
    <hyperlink ref="D707" r:id="rId506" display="https://ffreedom.my.salesforce.com/0012000000xDOi0"/>
    <hyperlink ref="D708" r:id="rId507" display="https://ffreedom.my.salesforce.com/0012000000xDOi0"/>
    <hyperlink ref="D709" r:id="rId508" display="https://ffreedom.my.salesforce.com/0012000000xDOi0"/>
    <hyperlink ref="D710" r:id="rId509" display="https://ffreedom.my.salesforce.com/0012000000xDOi0"/>
    <hyperlink ref="D711" r:id="rId510" display="https://ffreedom.my.salesforce.com/0012000000xDOi0"/>
    <hyperlink ref="D712" r:id="rId511" display="https://ffreedom.my.salesforce.com/0012000000xDOi0"/>
    <hyperlink ref="D713" r:id="rId512" display="https://ffreedom.my.salesforce.com/0012000000xDOi0"/>
    <hyperlink ref="D714" r:id="rId513" display="https://ffreedom.my.salesforce.com/0012000000xDOi0"/>
    <hyperlink ref="D715" r:id="rId514" display="https://ffreedom.my.salesforce.com/0012000000xDOi0"/>
    <hyperlink ref="D716" r:id="rId515" display="https://ffreedom.my.salesforce.com/0012000000xDOi0"/>
    <hyperlink ref="D717" r:id="rId516" display="https://ffreedom.my.salesforce.com/0012000000xDOi0"/>
    <hyperlink ref="D718" r:id="rId517" display="https://ffreedom.my.salesforce.com/0012000000xDOi0"/>
    <hyperlink ref="D719" r:id="rId518" display="https://ffreedom.my.salesforce.com/0012000000xDOi0"/>
    <hyperlink ref="D720" r:id="rId519" display="https://ffreedom.my.salesforce.com/0012000000xDOi0"/>
    <hyperlink ref="D721" r:id="rId520" display="https://ffreedom.my.salesforce.com/0012000000xDOi0"/>
    <hyperlink ref="D722" r:id="rId521" display="https://ffreedom.my.salesforce.com/0012000000xDOi0"/>
    <hyperlink ref="D723" r:id="rId522" display="https://ffreedom.my.salesforce.com/0012000000xDOi0"/>
    <hyperlink ref="D724" r:id="rId523" display="https://ffreedom.my.salesforce.com/0012000000xDOi0"/>
    <hyperlink ref="D725" r:id="rId524" display="https://ffreedom.my.salesforce.com/0012000000xDOi0"/>
    <hyperlink ref="D726" r:id="rId525" display="https://ffreedom.my.salesforce.com/0012000000xDOi0"/>
    <hyperlink ref="D727" r:id="rId526" display="https://ffreedom.my.salesforce.com/0012000000xDOi0"/>
    <hyperlink ref="D728" r:id="rId527" display="https://ffreedom.my.salesforce.com/0012000000xDOi0"/>
    <hyperlink ref="D729" r:id="rId528" display="https://ffreedom.my.salesforce.com/0012000000xDOi0"/>
    <hyperlink ref="D730" r:id="rId529" display="https://ffreedom.my.salesforce.com/0012000000xDOi0"/>
    <hyperlink ref="D731" r:id="rId530" display="https://ffreedom.my.salesforce.com/0012000000xDOi0"/>
    <hyperlink ref="D732" r:id="rId531" display="https://ffreedom.my.salesforce.com/0012000000xDOi0"/>
    <hyperlink ref="D733" r:id="rId532" display="https://ffreedom.my.salesforce.com/0012000000xDOi0"/>
    <hyperlink ref="D734" r:id="rId533" display="https://ffreedom.my.salesforce.com/0012000000xDOi0"/>
    <hyperlink ref="D735" r:id="rId534" display="https://ffreedom.my.salesforce.com/0012000000xDOi0"/>
    <hyperlink ref="D736" r:id="rId535" display="https://ffreedom.my.salesforce.com/0012000000xDOi0"/>
    <hyperlink ref="D737" r:id="rId536" display="https://ffreedom.my.salesforce.com/0012000000xDOi0"/>
    <hyperlink ref="D738" r:id="rId537" display="https://ffreedom.my.salesforce.com/0012000000xDOi0"/>
    <hyperlink ref="D739" r:id="rId538" display="https://ffreedom.my.salesforce.com/0012000000xDOi0"/>
    <hyperlink ref="D740" r:id="rId539" display="https://ffreedom.my.salesforce.com/0012000000xDOi0"/>
    <hyperlink ref="D741" r:id="rId540" display="https://ffreedom.my.salesforce.com/0012000000xDOi0"/>
    <hyperlink ref="D742" r:id="rId541" display="https://ffreedom.my.salesforce.com/0012000000xDOi0"/>
    <hyperlink ref="D14" r:id="rId542" display="https://ffreedom.my.salesforce.com/0012000000rJIzI"/>
    <hyperlink ref="D743" r:id="rId543" display="https://ffreedom.my.salesforce.com/0012000000rJIzI"/>
    <hyperlink ref="D744" r:id="rId544" display="https://ffreedom.my.salesforce.com/0012000000rJIzI"/>
    <hyperlink ref="D745" r:id="rId545" display="https://ffreedom.my.salesforce.com/0012000000rJIzI"/>
    <hyperlink ref="D746" r:id="rId546" display="https://ffreedom.my.salesforce.com/0012000000rJIzI"/>
    <hyperlink ref="D747" r:id="rId547" display="https://ffreedom.my.salesforce.com/0012000000rJIzI"/>
    <hyperlink ref="D748" r:id="rId548" display="https://ffreedom.my.salesforce.com/0012000000rJIzI"/>
    <hyperlink ref="D749" r:id="rId549" display="https://ffreedom.my.salesforce.com/0012000000rJIzI"/>
    <hyperlink ref="D750" r:id="rId550" display="https://ffreedom.my.salesforce.com/0012000000rJIzI"/>
    <hyperlink ref="D751" r:id="rId551" display="https://ffreedom.my.salesforce.com/0012000000rJIzI"/>
    <hyperlink ref="D15" r:id="rId552" display="https://ffreedom.my.salesforce.com/0012000000mhPBV"/>
    <hyperlink ref="D752" r:id="rId553" display="https://ffreedom.my.salesforce.com/0012000000mhPBV"/>
    <hyperlink ref="D753" r:id="rId554" display="https://ffreedom.my.salesforce.com/0012000000mhPBV"/>
    <hyperlink ref="D754" r:id="rId555" display="https://ffreedom.my.salesforce.com/0012000000mhPBV"/>
    <hyperlink ref="D16" r:id="rId556" display="https://ffreedom.my.salesforce.com/0012000000yLHSV"/>
    <hyperlink ref="D755" r:id="rId557" display="https://ffreedom.my.salesforce.com/0012000000yLHSV"/>
    <hyperlink ref="D756" r:id="rId558" display="https://ffreedom.my.salesforce.com/0012000000yLHSV"/>
    <hyperlink ref="D757" r:id="rId559" display="https://ffreedom.my.salesforce.com/0012000000yLHSV"/>
    <hyperlink ref="D758" r:id="rId560" display="https://ffreedom.my.salesforce.com/0012000000yLHSV"/>
    <hyperlink ref="D759" r:id="rId561" display="https://ffreedom.my.salesforce.com/0012000000yLHSV"/>
    <hyperlink ref="D760" r:id="rId562" display="https://ffreedom.my.salesforce.com/0012000000yLHSV"/>
    <hyperlink ref="D761" r:id="rId563" display="https://ffreedom.my.salesforce.com/0012000000yLHSV"/>
    <hyperlink ref="D762" r:id="rId564" display="https://ffreedom.my.salesforce.com/0012000000yLHSV"/>
    <hyperlink ref="D763" r:id="rId565" display="https://ffreedom.my.salesforce.com/0012000000yLHSV"/>
    <hyperlink ref="D764" r:id="rId566" display="https://ffreedom.my.salesforce.com/0012000000yLHSV"/>
    <hyperlink ref="D765" r:id="rId567" display="https://ffreedom.my.salesforce.com/0012000000yLHSV"/>
    <hyperlink ref="D766" r:id="rId568" display="https://ffreedom.my.salesforce.com/0012000000yLHSV"/>
    <hyperlink ref="D767" r:id="rId569" display="https://ffreedom.my.salesforce.com/0012000000yLHSV"/>
    <hyperlink ref="D768" r:id="rId570" display="https://ffreedom.my.salesforce.com/0012000000yLHSV"/>
    <hyperlink ref="D769" r:id="rId571" display="https://ffreedom.my.salesforce.com/0012000000yLHSV"/>
    <hyperlink ref="D770" r:id="rId572" display="https://ffreedom.my.salesforce.com/0012000000yLHSV"/>
    <hyperlink ref="D771" r:id="rId573" display="https://ffreedom.my.salesforce.com/0012000000yLHSV"/>
    <hyperlink ref="D772" r:id="rId574" display="https://ffreedom.my.salesforce.com/0012000000yLHSV"/>
    <hyperlink ref="D17" r:id="rId575" display="https://ffreedom.my.salesforce.com/0012000000zF181"/>
    <hyperlink ref="D773" r:id="rId576" display="https://ffreedom.my.salesforce.com/0012000000zF181"/>
    <hyperlink ref="D774" r:id="rId577" display="https://ffreedom.my.salesforce.com/0012000000zF181"/>
    <hyperlink ref="D775" r:id="rId578" display="https://ffreedom.my.salesforce.com/0012000000zF181"/>
    <hyperlink ref="D776" r:id="rId579" display="https://ffreedom.my.salesforce.com/0012000000zF181"/>
    <hyperlink ref="D777" r:id="rId580" display="https://ffreedom.my.salesforce.com/0012000000zF181"/>
    <hyperlink ref="D778" r:id="rId581" display="https://ffreedom.my.salesforce.com/0012000000zF181"/>
    <hyperlink ref="D779" r:id="rId582" display="https://ffreedom.my.salesforce.com/0012000000zF181"/>
    <hyperlink ref="D780" r:id="rId583" display="https://ffreedom.my.salesforce.com/0012000000zF181"/>
    <hyperlink ref="D781" r:id="rId584" display="https://ffreedom.my.salesforce.com/0012000000zF181"/>
    <hyperlink ref="D782" r:id="rId585" display="https://ffreedom.my.salesforce.com/0012000000zF181"/>
    <hyperlink ref="D783" r:id="rId586" display="https://ffreedom.my.salesforce.com/0012000000zF181"/>
    <hyperlink ref="D784" r:id="rId587" display="https://ffreedom.my.salesforce.com/0012000000zF181"/>
    <hyperlink ref="D785" r:id="rId588" display="https://ffreedom.my.salesforce.com/0012000000zF181"/>
    <hyperlink ref="D786" r:id="rId589" display="https://ffreedom.my.salesforce.com/0012000000zF181"/>
    <hyperlink ref="D787" r:id="rId590" display="https://ffreedom.my.salesforce.com/0012000000zF181"/>
    <hyperlink ref="D788" r:id="rId591" display="https://ffreedom.my.salesforce.com/0012000000zF181"/>
    <hyperlink ref="D789" r:id="rId592" display="https://ffreedom.my.salesforce.com/0012000000zF181"/>
    <hyperlink ref="D790" r:id="rId593" display="https://ffreedom.my.salesforce.com/0012000000zF181"/>
    <hyperlink ref="D791" r:id="rId594" display="https://ffreedom.my.salesforce.com/0012000000zF181"/>
    <hyperlink ref="D792" r:id="rId595" display="https://ffreedom.my.salesforce.com/0012000000zF181"/>
    <hyperlink ref="D793" r:id="rId596" display="https://ffreedom.my.salesforce.com/0012000000zF181"/>
    <hyperlink ref="D794" r:id="rId597" display="https://ffreedom.my.salesforce.com/0012000000zF181"/>
    <hyperlink ref="D795" r:id="rId598" display="https://ffreedom.my.salesforce.com/0012000000zF181"/>
    <hyperlink ref="D796" r:id="rId599" display="https://ffreedom.my.salesforce.com/0012000000zF181"/>
    <hyperlink ref="D797" r:id="rId600" display="https://ffreedom.my.salesforce.com/0012000000zF181"/>
    <hyperlink ref="D798" r:id="rId601" display="https://ffreedom.my.salesforce.com/0012000000zF181"/>
    <hyperlink ref="D799" r:id="rId602" display="https://ffreedom.my.salesforce.com/0012000000zF181"/>
    <hyperlink ref="D800" r:id="rId603" display="https://ffreedom.my.salesforce.com/0012000000zF181"/>
    <hyperlink ref="D801" r:id="rId604" display="https://ffreedom.my.salesforce.com/0012000000zF181"/>
    <hyperlink ref="D802" r:id="rId605" display="https://ffreedom.my.salesforce.com/0012000000zF181"/>
    <hyperlink ref="D803" r:id="rId606" display="https://ffreedom.my.salesforce.com/0012000000zF181"/>
    <hyperlink ref="D804" r:id="rId607" display="https://ffreedom.my.salesforce.com/0012000000zF181"/>
    <hyperlink ref="D805" r:id="rId608" display="https://ffreedom.my.salesforce.com/0012000000zF181"/>
    <hyperlink ref="D806" r:id="rId609" display="https://ffreedom.my.salesforce.com/0012000000zF181"/>
    <hyperlink ref="D807" r:id="rId610" display="https://ffreedom.my.salesforce.com/0012000000zF181"/>
    <hyperlink ref="D808" r:id="rId611" display="https://ffreedom.my.salesforce.com/0012000000zF181"/>
    <hyperlink ref="D809" r:id="rId612" display="https://ffreedom.my.salesforce.com/0012000000zF181"/>
    <hyperlink ref="D810" r:id="rId613" display="https://ffreedom.my.salesforce.com/0012000000zF181"/>
    <hyperlink ref="D811" r:id="rId614" display="https://ffreedom.my.salesforce.com/0012000000zF181"/>
    <hyperlink ref="D812" r:id="rId615" display="https://ffreedom.my.salesforce.com/0012000000zF181"/>
    <hyperlink ref="D813" r:id="rId616" display="https://ffreedom.my.salesforce.com/0012000000zF181"/>
    <hyperlink ref="D814" r:id="rId617" display="https://ffreedom.my.salesforce.com/0012000000zF181"/>
    <hyperlink ref="D18" r:id="rId618" display="https://ffreedom.my.salesforce.com/0012000000ZmRKN"/>
    <hyperlink ref="D815" r:id="rId619" display="https://ffreedom.my.salesforce.com/0012000000ZmRKN"/>
    <hyperlink ref="D816" r:id="rId620" display="https://ffreedom.my.salesforce.com/0012000000ZmRKN"/>
    <hyperlink ref="D817" r:id="rId621" display="https://ffreedom.my.salesforce.com/0012000000ZmRKN"/>
    <hyperlink ref="D818" r:id="rId622" display="https://ffreedom.my.salesforce.com/0012000000ZmRKN"/>
    <hyperlink ref="D819" r:id="rId623" display="https://ffreedom.my.salesforce.com/0012000000ZmRKN"/>
    <hyperlink ref="D820" r:id="rId624" display="https://ffreedom.my.salesforce.com/0012000000ZmRKN"/>
    <hyperlink ref="D821" r:id="rId625" display="https://ffreedom.my.salesforce.com/0012000000ZmRKN"/>
    <hyperlink ref="D822" r:id="rId626" display="https://ffreedom.my.salesforce.com/0012000000ZmRKN"/>
    <hyperlink ref="D823" r:id="rId627" display="https://ffreedom.my.salesforce.com/0012000000ZmRKN"/>
    <hyperlink ref="D824" r:id="rId628" display="https://ffreedom.my.salesforce.com/0012000000ZmRKN"/>
    <hyperlink ref="D825" r:id="rId629" display="https://ffreedom.my.salesforce.com/0012000000ZmRKN"/>
    <hyperlink ref="D826" r:id="rId630" display="https://ffreedom.my.salesforce.com/0012000000ZmRKN"/>
    <hyperlink ref="D827" r:id="rId631" display="https://ffreedom.my.salesforce.com/0012000000ZmRKN"/>
    <hyperlink ref="D828" r:id="rId632" display="https://ffreedom.my.salesforce.com/0012000000ZmRKN"/>
    <hyperlink ref="D829" r:id="rId633" display="https://ffreedom.my.salesforce.com/0012000000ZmRKN"/>
    <hyperlink ref="D830" r:id="rId634" display="https://ffreedom.my.salesforce.com/0012000000ZmRKN"/>
    <hyperlink ref="D831" r:id="rId635" display="https://ffreedom.my.salesforce.com/0012000000ZmRKN"/>
    <hyperlink ref="D832" r:id="rId636" display="https://ffreedom.my.salesforce.com/0012000000ZmRKN"/>
    <hyperlink ref="D833" r:id="rId637" display="https://ffreedom.my.salesforce.com/0012000000ZmRKN"/>
    <hyperlink ref="D19" r:id="rId638" display="https://ffreedom.my.salesforce.com/00120000010PEED"/>
    <hyperlink ref="D834" r:id="rId639" display="https://ffreedom.my.salesforce.com/00120000010PEED"/>
    <hyperlink ref="D835" r:id="rId640" display="https://ffreedom.my.salesforce.com/00120000010PEED"/>
    <hyperlink ref="D836" r:id="rId641" display="https://ffreedom.my.salesforce.com/00120000010PEED"/>
    <hyperlink ref="D837" r:id="rId642" display="https://ffreedom.my.salesforce.com/00120000010PEED"/>
    <hyperlink ref="D838" r:id="rId643" display="https://ffreedom.my.salesforce.com/00120000010PEED"/>
    <hyperlink ref="D839" r:id="rId644" display="https://ffreedom.my.salesforce.com/00120000010PEED"/>
    <hyperlink ref="D840" r:id="rId645" display="https://ffreedom.my.salesforce.com/00120000010PEED"/>
    <hyperlink ref="D841" r:id="rId646" display="https://ffreedom.my.salesforce.com/00120000010PEED"/>
    <hyperlink ref="D842" r:id="rId647" display="https://ffreedom.my.salesforce.com/00120000010PEED"/>
    <hyperlink ref="D843" r:id="rId648" display="https://ffreedom.my.salesforce.com/00120000010PEED"/>
    <hyperlink ref="D844" r:id="rId649" display="https://ffreedom.my.salesforce.com/00120000010PEED"/>
    <hyperlink ref="D845" r:id="rId650" display="https://ffreedom.my.salesforce.com/00120000010PEED"/>
    <hyperlink ref="D846" r:id="rId651" display="https://ffreedom.my.salesforce.com/00120000010PEED"/>
    <hyperlink ref="D847" r:id="rId652" display="https://ffreedom.my.salesforce.com/00120000010PEED"/>
    <hyperlink ref="D848" r:id="rId653" display="https://ffreedom.my.salesforce.com/00120000010PEED"/>
    <hyperlink ref="D849" r:id="rId654" display="https://ffreedom.my.salesforce.com/00120000010PEED"/>
    <hyperlink ref="D850" r:id="rId655" display="https://ffreedom.my.salesforce.com/00120000010PEED"/>
    <hyperlink ref="D851" r:id="rId656" display="https://ffreedom.my.salesforce.com/00120000010PEED"/>
    <hyperlink ref="D852" r:id="rId657" display="https://ffreedom.my.salesforce.com/00120000010PEED"/>
    <hyperlink ref="D853" r:id="rId658" display="https://ffreedom.my.salesforce.com/00120000010PEED"/>
    <hyperlink ref="D854" r:id="rId659" display="https://ffreedom.my.salesforce.com/00120000010PEED"/>
    <hyperlink ref="D855" r:id="rId660" display="https://ffreedom.my.salesforce.com/00120000010PEED"/>
    <hyperlink ref="D856" r:id="rId661" display="https://ffreedom.my.salesforce.com/00120000010PEED"/>
    <hyperlink ref="D857" r:id="rId662" display="https://ffreedom.my.salesforce.com/00120000010PEED"/>
    <hyperlink ref="D858" r:id="rId663" display="https://ffreedom.my.salesforce.com/00120000010PEED"/>
    <hyperlink ref="D859" r:id="rId664" display="https://ffreedom.my.salesforce.com/00120000010PEED"/>
    <hyperlink ref="D860" r:id="rId665" display="https://ffreedom.my.salesforce.com/00120000010PEED"/>
    <hyperlink ref="D861" r:id="rId666" display="https://ffreedom.my.salesforce.com/00120000010PEED"/>
    <hyperlink ref="D862" r:id="rId667" display="https://ffreedom.my.salesforce.com/00120000010PEED"/>
    <hyperlink ref="D863" r:id="rId668" display="https://ffreedom.my.salesforce.com/00120000010PEED"/>
    <hyperlink ref="D864" r:id="rId669" display="https://ffreedom.my.salesforce.com/00120000010PEED"/>
    <hyperlink ref="D865" r:id="rId670" display="https://ffreedom.my.salesforce.com/00120000010PEED"/>
    <hyperlink ref="D866" r:id="rId671" display="https://ffreedom.my.salesforce.com/00120000010PEED"/>
    <hyperlink ref="D867" r:id="rId672" display="https://ffreedom.my.salesforce.com/00120000010PEED"/>
    <hyperlink ref="D868" r:id="rId673" display="https://ffreedom.my.salesforce.com/00120000010PEED"/>
    <hyperlink ref="D869" r:id="rId674" display="https://ffreedom.my.salesforce.com/00120000010PEED"/>
    <hyperlink ref="D870" r:id="rId675" display="https://ffreedom.my.salesforce.com/00120000010PEED"/>
    <hyperlink ref="D20" r:id="rId676" display="https://ffreedom.my.salesforce.com/0012000000zGeeB"/>
    <hyperlink ref="D871" r:id="rId677" display="https://ffreedom.my.salesforce.com/0012000000zGeeB"/>
    <hyperlink ref="D872" r:id="rId678" display="https://ffreedom.my.salesforce.com/0012000000zGeeB"/>
    <hyperlink ref="D873" r:id="rId679" display="https://ffreedom.my.salesforce.com/0012000000zGeeB"/>
    <hyperlink ref="D874" r:id="rId680" display="https://ffreedom.my.salesforce.com/0012000000zGeeB"/>
    <hyperlink ref="D875" r:id="rId681" display="https://ffreedom.my.salesforce.com/0012000000zGeeB"/>
    <hyperlink ref="D876" r:id="rId682" display="https://ffreedom.my.salesforce.com/0012000000zGeeB"/>
    <hyperlink ref="D877" r:id="rId683" display="https://ffreedom.my.salesforce.com/0012000000zGeeB"/>
    <hyperlink ref="D878" r:id="rId684" display="https://ffreedom.my.salesforce.com/0012000000zGeeB"/>
    <hyperlink ref="D879" r:id="rId685" display="https://ffreedom.my.salesforce.com/0012000000zGeeB"/>
    <hyperlink ref="D880" r:id="rId686" display="https://ffreedom.my.salesforce.com/0012000000zGeeB"/>
    <hyperlink ref="D881" r:id="rId687" display="https://ffreedom.my.salesforce.com/0012000000zGeeB"/>
    <hyperlink ref="D882" r:id="rId688" display="https://ffreedom.my.salesforce.com/0012000000zGeeB"/>
    <hyperlink ref="D883" r:id="rId689" display="https://ffreedom.my.salesforce.com/0012000000zGeeB"/>
    <hyperlink ref="D884" r:id="rId690" display="https://ffreedom.my.salesforce.com/0012000000zGeeB"/>
    <hyperlink ref="D885" r:id="rId691" display="https://ffreedom.my.salesforce.com/0012000000zGeeB"/>
    <hyperlink ref="D886" r:id="rId692" display="https://ffreedom.my.salesforce.com/0012000000zGeeB"/>
    <hyperlink ref="D887" r:id="rId693" display="https://ffreedom.my.salesforce.com/0012000000zGeeB"/>
    <hyperlink ref="D888" r:id="rId694" display="https://ffreedom.my.salesforce.com/0012000000zGeeB"/>
    <hyperlink ref="D889" r:id="rId695" display="https://ffreedom.my.salesforce.com/0012000000zGeeB"/>
    <hyperlink ref="D890" r:id="rId696" display="https://ffreedom.my.salesforce.com/0012000000zGeeB"/>
    <hyperlink ref="D891" r:id="rId697" display="https://ffreedom.my.salesforce.com/0012000000zGeeB"/>
    <hyperlink ref="D892" r:id="rId698" display="https://ffreedom.my.salesforce.com/0012000000zGeeB"/>
    <hyperlink ref="D893" r:id="rId699" display="https://ffreedom.my.salesforce.com/0012000000zGeeB"/>
    <hyperlink ref="D894" r:id="rId700" display="https://ffreedom.my.salesforce.com/0012000000zGeeB"/>
    <hyperlink ref="D895" r:id="rId701" display="https://ffreedom.my.salesforce.com/0012000000zGeeB"/>
    <hyperlink ref="D896" r:id="rId702" display="https://ffreedom.my.salesforce.com/0012000000zGeeB"/>
    <hyperlink ref="D897" r:id="rId703" display="https://ffreedom.my.salesforce.com/0012000000zGeeB"/>
    <hyperlink ref="D898" r:id="rId704" display="https://ffreedom.my.salesforce.com/0012000000zGeeB"/>
    <hyperlink ref="D899" r:id="rId705" display="https://ffreedom.my.salesforce.com/0012000000zGeeB"/>
    <hyperlink ref="D900" r:id="rId706" display="https://ffreedom.my.salesforce.com/0012000000zGeeB"/>
    <hyperlink ref="D901" r:id="rId707" display="https://ffreedom.my.salesforce.com/0012000000zGeeB"/>
    <hyperlink ref="D902" r:id="rId708" display="https://ffreedom.my.salesforce.com/0012000000zGeeB"/>
    <hyperlink ref="D903" r:id="rId709" display="https://ffreedom.my.salesforce.com/0012000000zGeeB"/>
    <hyperlink ref="D904" r:id="rId710" display="https://ffreedom.my.salesforce.com/0012000000zGeeB"/>
    <hyperlink ref="D905" r:id="rId711" display="https://ffreedom.my.salesforce.com/0012000000zGeeB"/>
    <hyperlink ref="D906" r:id="rId712" display="https://ffreedom.my.salesforce.com/0012000000zGeeB"/>
    <hyperlink ref="D907" r:id="rId713" display="https://ffreedom.my.salesforce.com/0012000000zGeeB"/>
    <hyperlink ref="D908" r:id="rId714" display="https://ffreedom.my.salesforce.com/0012000000zGeeB"/>
    <hyperlink ref="D909" r:id="rId715" display="https://ffreedom.my.salesforce.com/0012000000zGeeB"/>
    <hyperlink ref="D910" r:id="rId716" display="https://ffreedom.my.salesforce.com/0012000000zGeeB"/>
    <hyperlink ref="D911" r:id="rId717" display="https://ffreedom.my.salesforce.com/0012000000zGeeB"/>
    <hyperlink ref="D912" r:id="rId718" display="https://ffreedom.my.salesforce.com/0012000000zGeeB"/>
    <hyperlink ref="D913" r:id="rId719" display="https://ffreedom.my.salesforce.com/0012000000zGeeB"/>
    <hyperlink ref="D914" r:id="rId720" display="https://ffreedom.my.salesforce.com/0012000000zGeeB"/>
    <hyperlink ref="D915" r:id="rId721" display="https://ffreedom.my.salesforce.com/0012000000zGeeB"/>
    <hyperlink ref="D916" r:id="rId722" display="https://ffreedom.my.salesforce.com/0012000000zGeeB"/>
    <hyperlink ref="D917" r:id="rId723" display="https://ffreedom.my.salesforce.com/0012000000zGeeB"/>
    <hyperlink ref="D918" r:id="rId724" display="https://ffreedom.my.salesforce.com/0012000000zGeeB"/>
    <hyperlink ref="D21" r:id="rId725" display="https://ffreedom.my.salesforce.com/0012000000yLJTn"/>
    <hyperlink ref="D919" r:id="rId726" display="https://ffreedom.my.salesforce.com/0012000000yLJTn"/>
    <hyperlink ref="D920" r:id="rId727" display="https://ffreedom.my.salesforce.com/0012000000yLJTn"/>
    <hyperlink ref="D921" r:id="rId728" display="https://ffreedom.my.salesforce.com/0012000000yLJTn"/>
    <hyperlink ref="D922" r:id="rId729" display="https://ffreedom.my.salesforce.com/0012000000yLJTn"/>
    <hyperlink ref="D923" r:id="rId730" display="https://ffreedom.my.salesforce.com/0012000000yLJTn"/>
    <hyperlink ref="D924" r:id="rId731" display="https://ffreedom.my.salesforce.com/0012000000yLJTn"/>
    <hyperlink ref="D925" r:id="rId732" display="https://ffreedom.my.salesforce.com/0012000000yLJTn"/>
    <hyperlink ref="D926" r:id="rId733" display="https://ffreedom.my.salesforce.com/0012000000yLJTn"/>
    <hyperlink ref="D927" r:id="rId734" display="https://ffreedom.my.salesforce.com/0012000000yLJTn"/>
    <hyperlink ref="D928" r:id="rId735" display="https://ffreedom.my.salesforce.com/0012000000yLJTn"/>
    <hyperlink ref="D929" r:id="rId736" display="https://ffreedom.my.salesforce.com/0012000000yLJTn"/>
    <hyperlink ref="D930" r:id="rId737" display="https://ffreedom.my.salesforce.com/0012000000yLJTn"/>
    <hyperlink ref="D931" r:id="rId738" display="https://ffreedom.my.salesforce.com/0012000000yLJTn"/>
    <hyperlink ref="D932" r:id="rId739" display="https://ffreedom.my.salesforce.com/0012000000yLJTn"/>
    <hyperlink ref="D933" r:id="rId740" display="https://ffreedom.my.salesforce.com/0012000000yLJTn"/>
    <hyperlink ref="D934" r:id="rId741" display="https://ffreedom.my.salesforce.com/0012000000yLJTn"/>
    <hyperlink ref="D935" r:id="rId742" display="https://ffreedom.my.salesforce.com/0012000000yLJTn"/>
    <hyperlink ref="D936" r:id="rId743" display="https://ffreedom.my.salesforce.com/0012000000yLJTn"/>
    <hyperlink ref="D937" r:id="rId744" display="https://ffreedom.my.salesforce.com/0012000000yLJTn"/>
    <hyperlink ref="D938" r:id="rId745" display="https://ffreedom.my.salesforce.com/0012000000yLJTn"/>
    <hyperlink ref="D939" r:id="rId746" display="https://ffreedom.my.salesforce.com/0012000000yLJTn"/>
    <hyperlink ref="D940" r:id="rId747" display="https://ffreedom.my.salesforce.com/0012000000yLJTn"/>
    <hyperlink ref="D941" r:id="rId748" display="https://ffreedom.my.salesforce.com/0012000000yLJTn"/>
    <hyperlink ref="D942" r:id="rId749" display="https://ffreedom.my.salesforce.com/0012000000yLJTn"/>
    <hyperlink ref="D943" r:id="rId750" display="https://ffreedom.my.salesforce.com/0012000000yLJTn"/>
    <hyperlink ref="D944" r:id="rId751" display="https://ffreedom.my.salesforce.com/0012000000yLJTn"/>
    <hyperlink ref="D945" r:id="rId752" display="https://ffreedom.my.salesforce.com/0012000000yLJTn"/>
    <hyperlink ref="D946" r:id="rId753" display="https://ffreedom.my.salesforce.com/0012000000yLJTn"/>
    <hyperlink ref="D947" r:id="rId754" display="https://ffreedom.my.salesforce.com/0012000000yLJTn"/>
    <hyperlink ref="D948" r:id="rId755" display="https://ffreedom.my.salesforce.com/0012000000yLJTn"/>
    <hyperlink ref="D949" r:id="rId756" display="https://ffreedom.my.salesforce.com/0012000000yLJTn"/>
    <hyperlink ref="D950" r:id="rId757" display="https://ffreedom.my.salesforce.com/0012000000yLJTn"/>
    <hyperlink ref="D951" r:id="rId758" display="https://ffreedom.my.salesforce.com/0012000000yLJTn"/>
    <hyperlink ref="D952" r:id="rId759" display="https://ffreedom.my.salesforce.com/0012000000yLJTn"/>
    <hyperlink ref="D953" r:id="rId760" display="https://ffreedom.my.salesforce.com/0012000000yLJTn"/>
    <hyperlink ref="D954" r:id="rId761" display="https://ffreedom.my.salesforce.com/0012000000yLJTn"/>
    <hyperlink ref="D955" r:id="rId762" display="https://ffreedom.my.salesforce.com/0012000000yLJTn"/>
    <hyperlink ref="D956" r:id="rId763" display="https://ffreedom.my.salesforce.com/0012000000yLJTn"/>
    <hyperlink ref="D957" r:id="rId764" display="https://ffreedom.my.salesforce.com/0012000000yLJTn"/>
    <hyperlink ref="D958" r:id="rId765" display="https://ffreedom.my.salesforce.com/0012000000yLJTn"/>
    <hyperlink ref="D959" r:id="rId766" display="https://ffreedom.my.salesforce.com/0012000000yLJTn"/>
    <hyperlink ref="D960" r:id="rId767" display="https://ffreedom.my.salesforce.com/0012000000yLJTn"/>
    <hyperlink ref="D961" r:id="rId768" display="https://ffreedom.my.salesforce.com/0012000000yLJTn"/>
    <hyperlink ref="D962" r:id="rId769" display="https://ffreedom.my.salesforce.com/0012000000yLJTn"/>
    <hyperlink ref="D963" r:id="rId770" display="https://ffreedom.my.salesforce.com/0012000000yLJTn"/>
    <hyperlink ref="D22" r:id="rId771" display="https://ffreedom.my.salesforce.com/0012000000zEzVp"/>
    <hyperlink ref="D964" r:id="rId772" display="https://ffreedom.my.salesforce.com/0012000000zEzVp"/>
    <hyperlink ref="D965" r:id="rId773" display="https://ffreedom.my.salesforce.com/0012000000zEzVp"/>
    <hyperlink ref="D966" r:id="rId774" display="https://ffreedom.my.salesforce.com/0012000000zEzVp"/>
    <hyperlink ref="D967" r:id="rId775" display="https://ffreedom.my.salesforce.com/0012000000zEzVp"/>
    <hyperlink ref="D968" r:id="rId776" display="https://ffreedom.my.salesforce.com/0012000000zEzVp"/>
    <hyperlink ref="D969" r:id="rId777" display="https://ffreedom.my.salesforce.com/0012000000zEzVp"/>
    <hyperlink ref="D970" r:id="rId778" display="https://ffreedom.my.salesforce.com/0012000000zEzVp"/>
    <hyperlink ref="D971" r:id="rId779" display="https://ffreedom.my.salesforce.com/0012000000zEzVp"/>
    <hyperlink ref="D972" r:id="rId780" display="https://ffreedom.my.salesforce.com/0012000000zEzVp"/>
    <hyperlink ref="D973" r:id="rId781" display="https://ffreedom.my.salesforce.com/0012000000zEzVp"/>
    <hyperlink ref="D974" r:id="rId782" display="https://ffreedom.my.salesforce.com/0012000000zEzVp"/>
    <hyperlink ref="D975" r:id="rId783" display="https://ffreedom.my.salesforce.com/0012000000zEzVp"/>
    <hyperlink ref="D976" r:id="rId784" display="https://ffreedom.my.salesforce.com/0012000000zEzVp"/>
    <hyperlink ref="D977" r:id="rId785" display="https://ffreedom.my.salesforce.com/0012000000zEzVp"/>
    <hyperlink ref="D978" r:id="rId786" display="https://ffreedom.my.salesforce.com/0012000000zEzVp"/>
    <hyperlink ref="D979" r:id="rId787" display="https://ffreedom.my.salesforce.com/0012000000zEzVp"/>
    <hyperlink ref="D980" r:id="rId788" display="https://ffreedom.my.salesforce.com/0012000000zEzVp"/>
    <hyperlink ref="D981" r:id="rId789" display="https://ffreedom.my.salesforce.com/0012000000zEzVp"/>
    <hyperlink ref="D982" r:id="rId790" display="https://ffreedom.my.salesforce.com/0012000000zEzVp"/>
    <hyperlink ref="D983" r:id="rId791" display="https://ffreedom.my.salesforce.com/0012000000zEzVp"/>
    <hyperlink ref="D984" r:id="rId792" display="https://ffreedom.my.salesforce.com/0012000000zEzVp"/>
    <hyperlink ref="D985" r:id="rId793" display="https://ffreedom.my.salesforce.com/0012000000zEzVp"/>
    <hyperlink ref="D986" r:id="rId794" display="https://ffreedom.my.salesforce.com/0012000000zEzVp"/>
    <hyperlink ref="D987" r:id="rId795" display="https://ffreedom.my.salesforce.com/0012000000zEzVp"/>
    <hyperlink ref="D988" r:id="rId796" display="https://ffreedom.my.salesforce.com/0012000000zEzVp"/>
    <hyperlink ref="D989" r:id="rId797" display="https://ffreedom.my.salesforce.com/0012000000zEzVp"/>
    <hyperlink ref="D990" r:id="rId798" display="https://ffreedom.my.salesforce.com/0012000000zEzVp"/>
    <hyperlink ref="D991" r:id="rId799" display="https://ffreedom.my.salesforce.com/0012000000zEzVp"/>
    <hyperlink ref="D992" r:id="rId800" display="https://ffreedom.my.salesforce.com/0012000000zEzVp"/>
    <hyperlink ref="D993" r:id="rId801" display="https://ffreedom.my.salesforce.com/0012000000zEzVp"/>
    <hyperlink ref="D994" r:id="rId802" display="https://ffreedom.my.salesforce.com/0012000000zEzVp"/>
    <hyperlink ref="D995" r:id="rId803" display="https://ffreedom.my.salesforce.com/0012000000zEzVp"/>
    <hyperlink ref="D996" r:id="rId804" display="https://ffreedom.my.salesforce.com/0012000000zEzVp"/>
    <hyperlink ref="D997" r:id="rId805" display="https://ffreedom.my.salesforce.com/0012000000zEzVp"/>
    <hyperlink ref="D998" r:id="rId806" display="https://ffreedom.my.salesforce.com/0012000000zEzVp"/>
    <hyperlink ref="D999" r:id="rId807" display="https://ffreedom.my.salesforce.com/0012000000zEzVp"/>
    <hyperlink ref="D1000" r:id="rId808" display="https://ffreedom.my.salesforce.com/0012000000zEzVp"/>
    <hyperlink ref="D1001" r:id="rId809" display="https://ffreedom.my.salesforce.com/0012000000zEzVp"/>
    <hyperlink ref="D1002" r:id="rId810" display="https://ffreedom.my.salesforce.com/0012000000zEzVp"/>
    <hyperlink ref="D1003" r:id="rId811" display="https://ffreedom.my.salesforce.com/0012000000zEzVp"/>
    <hyperlink ref="D1004" r:id="rId812" display="https://ffreedom.my.salesforce.com/0012000000zEzVp"/>
    <hyperlink ref="D1005" r:id="rId813" display="https://ffreedom.my.salesforce.com/0012000000zEzVp"/>
    <hyperlink ref="D1006" r:id="rId814" display="https://ffreedom.my.salesforce.com/0012000000zEzVp"/>
    <hyperlink ref="D1007" r:id="rId815" display="https://ffreedom.my.salesforce.com/0012000000zEzVp"/>
    <hyperlink ref="D1008" r:id="rId816" display="https://ffreedom.my.salesforce.com/0012000000zEzVp"/>
    <hyperlink ref="D1009" r:id="rId817" display="https://ffreedom.my.salesforce.com/0012000000zEzVp"/>
    <hyperlink ref="D1010" r:id="rId818" display="https://ffreedom.my.salesforce.com/0012000000zEzVp"/>
    <hyperlink ref="D1011" r:id="rId819" display="https://ffreedom.my.salesforce.com/0012000000zEzVp"/>
    <hyperlink ref="D23" r:id="rId820" display="https://ffreedom.my.salesforce.com/0012000000vTkB0"/>
    <hyperlink ref="D1012" r:id="rId821" display="https://ffreedom.my.salesforce.com/0012000000vTkB0"/>
    <hyperlink ref="D1013" r:id="rId822" display="https://ffreedom.my.salesforce.com/0012000000vTkB0"/>
    <hyperlink ref="D1014" r:id="rId823" display="https://ffreedom.my.salesforce.com/0012000000vTkB0"/>
    <hyperlink ref="D1015" r:id="rId824" display="https://ffreedom.my.salesforce.com/0012000000vTkB0"/>
    <hyperlink ref="D1016" r:id="rId825" display="https://ffreedom.my.salesforce.com/0012000000vTkB0"/>
    <hyperlink ref="D1017" r:id="rId826" display="https://ffreedom.my.salesforce.com/0012000000vTkB0"/>
    <hyperlink ref="D1018" r:id="rId827" display="https://ffreedom.my.salesforce.com/0012000000vTkB0"/>
    <hyperlink ref="D1019" r:id="rId828" display="https://ffreedom.my.salesforce.com/0012000000vTkB0"/>
    <hyperlink ref="D1020" r:id="rId829" display="https://ffreedom.my.salesforce.com/0012000000vTkB0"/>
    <hyperlink ref="D1021" r:id="rId830" display="https://ffreedom.my.salesforce.com/0012000000vTkB0"/>
    <hyperlink ref="D1022" r:id="rId831" display="https://ffreedom.my.salesforce.com/0012000000vTkB0"/>
    <hyperlink ref="D1023" r:id="rId832" display="https://ffreedom.my.salesforce.com/0012000000vTkB0"/>
    <hyperlink ref="D1024" r:id="rId833" display="https://ffreedom.my.salesforce.com/0012000000vTkB0"/>
    <hyperlink ref="D1025" r:id="rId834" display="https://ffreedom.my.salesforce.com/0012000000vTkB0"/>
    <hyperlink ref="D1026" r:id="rId835" display="https://ffreedom.my.salesforce.com/0012000000vTkB0"/>
    <hyperlink ref="D1027" r:id="rId836" display="https://ffreedom.my.salesforce.com/0012000000vTkB0"/>
    <hyperlink ref="D1028" r:id="rId837" display="https://ffreedom.my.salesforce.com/0012000000vTkB0"/>
    <hyperlink ref="D1029" r:id="rId838" display="https://ffreedom.my.salesforce.com/0012000000vTkB0"/>
    <hyperlink ref="D1030" r:id="rId839" display="https://ffreedom.my.salesforce.com/0012000000vTkB0"/>
    <hyperlink ref="D1031" r:id="rId840" display="https://ffreedom.my.salesforce.com/0012000000vTkB0"/>
    <hyperlink ref="D1032" r:id="rId841" display="https://ffreedom.my.salesforce.com/0012000000vTkB0"/>
    <hyperlink ref="D1033" r:id="rId842" display="https://ffreedom.my.salesforce.com/0012000000vTkB0"/>
    <hyperlink ref="D1034" r:id="rId843" display="https://ffreedom.my.salesforce.com/0012000000vTkB0"/>
    <hyperlink ref="D1035" r:id="rId844" display="https://ffreedom.my.salesforce.com/0012000000vTkB0"/>
    <hyperlink ref="D1036" r:id="rId845" display="https://ffreedom.my.salesforce.com/0012000000vTkB0"/>
    <hyperlink ref="D1037" r:id="rId846" display="https://ffreedom.my.salesforce.com/0012000000vTkB0"/>
    <hyperlink ref="D1038" r:id="rId847" display="https://ffreedom.my.salesforce.com/0012000000vTkB0"/>
    <hyperlink ref="D1039" r:id="rId848" display="https://ffreedom.my.salesforce.com/0012000000vTkB0"/>
    <hyperlink ref="D1040" r:id="rId849" display="https://ffreedom.my.salesforce.com/0012000000vTkB0"/>
    <hyperlink ref="D1041" r:id="rId850" display="https://ffreedom.my.salesforce.com/0012000000vTkB0"/>
    <hyperlink ref="D1042" r:id="rId851" display="https://ffreedom.my.salesforce.com/0012000000vTkB0"/>
    <hyperlink ref="D1043" r:id="rId852" display="https://ffreedom.my.salesforce.com/0012000000vTkB0"/>
    <hyperlink ref="D1044" r:id="rId853" display="https://ffreedom.my.salesforce.com/0012000000vTkB0"/>
    <hyperlink ref="D1045" r:id="rId854" display="https://ffreedom.my.salesforce.com/0012000000vTkB0"/>
    <hyperlink ref="D1046" r:id="rId855" display="https://ffreedom.my.salesforce.com/0012000000vTkB0"/>
    <hyperlink ref="D1047" r:id="rId856" display="https://ffreedom.my.salesforce.com/0012000000vTkB0"/>
    <hyperlink ref="D1048" r:id="rId857" display="https://ffreedom.my.salesforce.com/0012000000vTkB0"/>
    <hyperlink ref="D1049" r:id="rId858" display="https://ffreedom.my.salesforce.com/0012000000vTkB0"/>
    <hyperlink ref="D1050" r:id="rId859" display="https://ffreedom.my.salesforce.com/0012000000vTkB0"/>
    <hyperlink ref="D1051" r:id="rId860" display="https://ffreedom.my.salesforce.com/0012000000vTkB0"/>
    <hyperlink ref="D1052" r:id="rId861" display="https://ffreedom.my.salesforce.com/0012000000vTkB0"/>
    <hyperlink ref="D1053" r:id="rId862" display="https://ffreedom.my.salesforce.com/0012000000vTkB0"/>
    <hyperlink ref="D1054" r:id="rId863" display="https://ffreedom.my.salesforce.com/0012000000vTkB0"/>
    <hyperlink ref="D1055" r:id="rId864" display="https://ffreedom.my.salesforce.com/0012000000vTkB0"/>
    <hyperlink ref="D1056" r:id="rId865" display="https://ffreedom.my.salesforce.com/0012000000vTkB0"/>
    <hyperlink ref="D1057" r:id="rId866" display="https://ffreedom.my.salesforce.com/0012000000vTkB0"/>
    <hyperlink ref="D1058" r:id="rId867" display="https://ffreedom.my.salesforce.com/0012000000vTkB0"/>
    <hyperlink ref="D1059" r:id="rId868" display="https://ffreedom.my.salesforce.com/0012000000vTkB0"/>
    <hyperlink ref="D1060" r:id="rId869" display="https://ffreedom.my.salesforce.com/0012000000vTkB0"/>
    <hyperlink ref="D1061" r:id="rId870" display="https://ffreedom.my.salesforce.com/0012000000vTkB0"/>
    <hyperlink ref="D1062" r:id="rId871" display="https://ffreedom.my.salesforce.com/0012000000vTkB0"/>
    <hyperlink ref="D1063" r:id="rId872" display="https://ffreedom.my.salesforce.com/0012000000vTkB0"/>
    <hyperlink ref="D1064" r:id="rId873" display="https://ffreedom.my.salesforce.com/0012000000vTkB0"/>
    <hyperlink ref="D1065" r:id="rId874" display="https://ffreedom.my.salesforce.com/0012000000vTkB0"/>
    <hyperlink ref="D1066" r:id="rId875" display="https://ffreedom.my.salesforce.com/0012000000vTkB0"/>
    <hyperlink ref="D24" r:id="rId876" display="https://ffreedom.my.salesforce.com/0012000000rGf5U"/>
    <hyperlink ref="D1067" r:id="rId877" display="https://ffreedom.my.salesforce.com/0012000000rGf5U"/>
    <hyperlink ref="D1068" r:id="rId878" display="https://ffreedom.my.salesforce.com/0012000000rGf5U"/>
    <hyperlink ref="D1069" r:id="rId879" display="https://ffreedom.my.salesforce.com/0012000000rGf5U"/>
    <hyperlink ref="D1070" r:id="rId880" display="https://ffreedom.my.salesforce.com/0012000000rGf5U"/>
    <hyperlink ref="D1071" r:id="rId881" display="https://ffreedom.my.salesforce.com/0012000000rGf5U"/>
    <hyperlink ref="D1072" r:id="rId882" display="https://ffreedom.my.salesforce.com/0012000000rGf5U"/>
    <hyperlink ref="D1073" r:id="rId883" display="https://ffreedom.my.salesforce.com/0012000000rGf5U"/>
    <hyperlink ref="D1074" r:id="rId884" display="https://ffreedom.my.salesforce.com/0012000000rGf5U"/>
    <hyperlink ref="D1075" r:id="rId885" display="https://ffreedom.my.salesforce.com/0012000000rGf5U"/>
    <hyperlink ref="D1076" r:id="rId886" display="https://ffreedom.my.salesforce.com/0012000000rGf5U"/>
    <hyperlink ref="D1077" r:id="rId887" display="https://ffreedom.my.salesforce.com/0012000000rGf5U"/>
    <hyperlink ref="D1078" r:id="rId888" display="https://ffreedom.my.salesforce.com/0012000000rGf5U"/>
    <hyperlink ref="D1079" r:id="rId889" display="https://ffreedom.my.salesforce.com/0012000000rGf5U"/>
    <hyperlink ref="D1080" r:id="rId890" display="https://ffreedom.my.salesforce.com/0012000000rGf5U"/>
    <hyperlink ref="D1081" r:id="rId891" display="https://ffreedom.my.salesforce.com/0012000000rGf5U"/>
    <hyperlink ref="D1082" r:id="rId892" display="https://ffreedom.my.salesforce.com/0012000000rGf5U"/>
    <hyperlink ref="D1083" r:id="rId893" display="https://ffreedom.my.salesforce.com/0012000000rGf5U"/>
    <hyperlink ref="D1084" r:id="rId894" display="https://ffreedom.my.salesforce.com/0012000000rGf5U"/>
    <hyperlink ref="D1085" r:id="rId895" display="https://ffreedom.my.salesforce.com/0012000000rGf5U"/>
    <hyperlink ref="D1086" r:id="rId896" display="https://ffreedom.my.salesforce.com/0012000000rGf5U"/>
    <hyperlink ref="D1087" r:id="rId897" display="https://ffreedom.my.salesforce.com/0012000000rGf5U"/>
    <hyperlink ref="D1088" r:id="rId898" display="https://ffreedom.my.salesforce.com/0012000000rGf5U"/>
    <hyperlink ref="D1089" r:id="rId899" display="https://ffreedom.my.salesforce.com/0012000000rGf5U"/>
    <hyperlink ref="D1090" r:id="rId900" display="https://ffreedom.my.salesforce.com/0012000000rGf5U"/>
    <hyperlink ref="D1091" r:id="rId901" display="https://ffreedom.my.salesforce.com/0012000000rGf5U"/>
    <hyperlink ref="D1092" r:id="rId902" display="https://ffreedom.my.salesforce.com/0012000000rGf5U"/>
    <hyperlink ref="D1093" r:id="rId903" display="https://ffreedom.my.salesforce.com/0012000000rGf5U"/>
    <hyperlink ref="D1094" r:id="rId904" display="https://ffreedom.my.salesforce.com/0012000000rGf5U"/>
    <hyperlink ref="D1095" r:id="rId905" display="https://ffreedom.my.salesforce.com/0012000000rGf5U"/>
    <hyperlink ref="D1096" r:id="rId906" display="https://ffreedom.my.salesforce.com/0012000000rGf5U"/>
    <hyperlink ref="D1097" r:id="rId907" display="https://ffreedom.my.salesforce.com/0012000000rGf5U"/>
    <hyperlink ref="D25" r:id="rId908" display="https://ffreedom.my.salesforce.com/00120000010PO38"/>
    <hyperlink ref="D1098" r:id="rId909" display="https://ffreedom.my.salesforce.com/00120000010PO38"/>
    <hyperlink ref="D1099" r:id="rId910" display="https://ffreedom.my.salesforce.com/00120000010PO38"/>
    <hyperlink ref="D1100" r:id="rId911" display="https://ffreedom.my.salesforce.com/00120000010PO38"/>
    <hyperlink ref="D1101" r:id="rId912" display="https://ffreedom.my.salesforce.com/00120000010PO38"/>
    <hyperlink ref="D1102" r:id="rId913" display="https://ffreedom.my.salesforce.com/00120000010PO38"/>
    <hyperlink ref="D1103" r:id="rId914" display="https://ffreedom.my.salesforce.com/00120000010PO38"/>
    <hyperlink ref="D1104" r:id="rId915" display="https://ffreedom.my.salesforce.com/00120000010PO38"/>
    <hyperlink ref="D1105" r:id="rId916" display="https://ffreedom.my.salesforce.com/00120000010PO38"/>
    <hyperlink ref="D1106" r:id="rId917" display="https://ffreedom.my.salesforce.com/00120000010PO38"/>
    <hyperlink ref="D1107" r:id="rId918" display="https://ffreedom.my.salesforce.com/00120000010PO38"/>
    <hyperlink ref="D1108" r:id="rId919" display="https://ffreedom.my.salesforce.com/00120000010PO38"/>
    <hyperlink ref="D1109" r:id="rId920" display="https://ffreedom.my.salesforce.com/00120000010PO38"/>
    <hyperlink ref="D1110" r:id="rId921" display="https://ffreedom.my.salesforce.com/00120000010PO38"/>
    <hyperlink ref="D1111" r:id="rId922" display="https://ffreedom.my.salesforce.com/00120000010PO38"/>
    <hyperlink ref="D1112" r:id="rId923" display="https://ffreedom.my.salesforce.com/00120000010PO38"/>
    <hyperlink ref="D1113" r:id="rId924" display="https://ffreedom.my.salesforce.com/00120000010PO38"/>
    <hyperlink ref="D1114" r:id="rId925" display="https://ffreedom.my.salesforce.com/00120000010PO38"/>
    <hyperlink ref="D1115" r:id="rId926" display="https://ffreedom.my.salesforce.com/00120000010PO38"/>
    <hyperlink ref="D1116" r:id="rId927" display="https://ffreedom.my.salesforce.com/00120000010PO38"/>
    <hyperlink ref="D1117" r:id="rId928" display="https://ffreedom.my.salesforce.com/00120000010PO38"/>
    <hyperlink ref="D1118" r:id="rId929" display="https://ffreedom.my.salesforce.com/00120000010PO38"/>
    <hyperlink ref="D1119" r:id="rId930" display="https://ffreedom.my.salesforce.com/00120000010PO38"/>
    <hyperlink ref="D1120" r:id="rId931" display="https://ffreedom.my.salesforce.com/00120000010PO38"/>
    <hyperlink ref="D1121" r:id="rId932" display="https://ffreedom.my.salesforce.com/00120000010PO38"/>
    <hyperlink ref="D1122" r:id="rId933" display="https://ffreedom.my.salesforce.com/00120000010PO38"/>
    <hyperlink ref="D1123" r:id="rId934" display="https://ffreedom.my.salesforce.com/00120000010PO38"/>
    <hyperlink ref="D1124" r:id="rId935" display="https://ffreedom.my.salesforce.com/00120000010PO38"/>
    <hyperlink ref="D1125" r:id="rId936" display="https://ffreedom.my.salesforce.com/00120000010PO38"/>
    <hyperlink ref="D1126" r:id="rId937" display="https://ffreedom.my.salesforce.com/00120000010PO38"/>
    <hyperlink ref="D1127" r:id="rId938" display="https://ffreedom.my.salesforce.com/00120000010PO38"/>
    <hyperlink ref="D1128" r:id="rId939" display="https://ffreedom.my.salesforce.com/00120000010PO38"/>
    <hyperlink ref="D1129" r:id="rId940" display="https://ffreedom.my.salesforce.com/00120000010PO38"/>
    <hyperlink ref="D1130" r:id="rId941" display="https://ffreedom.my.salesforce.com/00120000010PO38"/>
    <hyperlink ref="D1131" r:id="rId942" display="https://ffreedom.my.salesforce.com/00120000010PO38"/>
    <hyperlink ref="D1132" r:id="rId943" display="https://ffreedom.my.salesforce.com/00120000010PO38"/>
    <hyperlink ref="D1133" r:id="rId944" display="https://ffreedom.my.salesforce.com/00120000010PO38"/>
    <hyperlink ref="D1134" r:id="rId945" display="https://ffreedom.my.salesforce.com/00120000010PO38"/>
    <hyperlink ref="D1135" r:id="rId946" display="https://ffreedom.my.salesforce.com/00120000010PO38"/>
    <hyperlink ref="D26" r:id="rId947" display="https://ffreedom.my.salesforce.com/00120000010PFtR"/>
    <hyperlink ref="D1136" r:id="rId948" display="https://ffreedom.my.salesforce.com/00120000010PFtR"/>
    <hyperlink ref="D1137" r:id="rId949" display="https://ffreedom.my.salesforce.com/00120000010PFtR"/>
    <hyperlink ref="D1138" r:id="rId950" display="https://ffreedom.my.salesforce.com/00120000010PFtR"/>
    <hyperlink ref="D1139" r:id="rId951" display="https://ffreedom.my.salesforce.com/00120000010PFtR"/>
    <hyperlink ref="D1140" r:id="rId952" display="https://ffreedom.my.salesforce.com/00120000010PFtR"/>
    <hyperlink ref="D1141" r:id="rId953" display="https://ffreedom.my.salesforce.com/00120000010PFtR"/>
    <hyperlink ref="D1142" r:id="rId954" display="https://ffreedom.my.salesforce.com/00120000010PFtR"/>
    <hyperlink ref="D1143" r:id="rId955" display="https://ffreedom.my.salesforce.com/00120000010PFtR"/>
    <hyperlink ref="D1144" r:id="rId956" display="https://ffreedom.my.salesforce.com/00120000010PFtR"/>
    <hyperlink ref="D1145" r:id="rId957" display="https://ffreedom.my.salesforce.com/00120000010PFtR"/>
    <hyperlink ref="D1146" r:id="rId958" display="https://ffreedom.my.salesforce.com/00120000010PFtR"/>
    <hyperlink ref="D1147" r:id="rId959" display="https://ffreedom.my.salesforce.com/00120000010PFtR"/>
    <hyperlink ref="D1148" r:id="rId960" display="https://ffreedom.my.salesforce.com/00120000010PFtR"/>
    <hyperlink ref="D1149" r:id="rId961" display="https://ffreedom.my.salesforce.com/00120000010PFtR"/>
    <hyperlink ref="D1150" r:id="rId962" display="https://ffreedom.my.salesforce.com/00120000010PFtR"/>
    <hyperlink ref="D1151" r:id="rId963" display="https://ffreedom.my.salesforce.com/00120000010PFtR"/>
    <hyperlink ref="D1152" r:id="rId964" display="https://ffreedom.my.salesforce.com/00120000010PFtR"/>
    <hyperlink ref="D1153" r:id="rId965" display="https://ffreedom.my.salesforce.com/00120000010PFtR"/>
    <hyperlink ref="D1154" r:id="rId966" display="https://ffreedom.my.salesforce.com/00120000010PFtR"/>
    <hyperlink ref="D1155" r:id="rId967" display="https://ffreedom.my.salesforce.com/00120000010PFtR"/>
    <hyperlink ref="D1156" r:id="rId968" display="https://ffreedom.my.salesforce.com/00120000010PFtR"/>
    <hyperlink ref="D1157" r:id="rId969" display="https://ffreedom.my.salesforce.com/00120000010PFtR"/>
    <hyperlink ref="D1158" r:id="rId970" display="https://ffreedom.my.salesforce.com/00120000010PFtR"/>
    <hyperlink ref="D1159" r:id="rId971" display="https://ffreedom.my.salesforce.com/00120000010PFtR"/>
    <hyperlink ref="D1160" r:id="rId972" display="https://ffreedom.my.salesforce.com/00120000010PFtR"/>
    <hyperlink ref="D1161" r:id="rId973" display="https://ffreedom.my.salesforce.com/00120000010PFtR"/>
    <hyperlink ref="D1162" r:id="rId974" display="https://ffreedom.my.salesforce.com/00120000010PFtR"/>
    <hyperlink ref="D1163" r:id="rId975" display="https://ffreedom.my.salesforce.com/00120000010PFtR"/>
    <hyperlink ref="D1164" r:id="rId976" display="https://ffreedom.my.salesforce.com/00120000010PFtR"/>
    <hyperlink ref="D1165" r:id="rId977" display="https://ffreedom.my.salesforce.com/00120000010PFtR"/>
    <hyperlink ref="D1166" r:id="rId978" display="https://ffreedom.my.salesforce.com/00120000010PFtR"/>
    <hyperlink ref="D1167" r:id="rId979" display="https://ffreedom.my.salesforce.com/00120000010PFtR"/>
    <hyperlink ref="D1168" r:id="rId980" display="https://ffreedom.my.salesforce.com/00120000010PFtR"/>
    <hyperlink ref="D1169" r:id="rId981" display="https://ffreedom.my.salesforce.com/00120000010PFtR"/>
    <hyperlink ref="D1170" r:id="rId982" display="https://ffreedom.my.salesforce.com/00120000010PFtR"/>
    <hyperlink ref="D1171" r:id="rId983" display="https://ffreedom.my.salesforce.com/00120000010PFtR"/>
    <hyperlink ref="D1172" r:id="rId984" display="https://ffreedom.my.salesforce.com/00120000010PFtR"/>
    <hyperlink ref="D1173" r:id="rId985" display="https://ffreedom.my.salesforce.com/00120000010PFtR"/>
    <hyperlink ref="D1174" r:id="rId986" display="https://ffreedom.my.salesforce.com/00120000010PFtR"/>
    <hyperlink ref="D1175" r:id="rId987" display="https://ffreedom.my.salesforce.com/00120000010PFtR"/>
    <hyperlink ref="D1176" r:id="rId988" display="https://ffreedom.my.salesforce.com/00120000010PFtR"/>
    <hyperlink ref="D1177" r:id="rId989" display="https://ffreedom.my.salesforce.com/00120000010PFtR"/>
    <hyperlink ref="D27" r:id="rId990" display="https://ffreedom.my.salesforce.com/00120000010OnAr"/>
    <hyperlink ref="D1178" r:id="rId991" display="https://ffreedom.my.salesforce.com/00120000010OnAr"/>
    <hyperlink ref="D1179" r:id="rId992" display="https://ffreedom.my.salesforce.com/00120000010OnAr"/>
    <hyperlink ref="D1180" r:id="rId993" display="https://ffreedom.my.salesforce.com/00120000010OnAr"/>
    <hyperlink ref="D1181" r:id="rId994" display="https://ffreedom.my.salesforce.com/00120000010OnAr"/>
    <hyperlink ref="D1182" r:id="rId995" display="https://ffreedom.my.salesforce.com/00120000010OnAr"/>
    <hyperlink ref="D1183" r:id="rId996" display="https://ffreedom.my.salesforce.com/00120000010OnAr"/>
    <hyperlink ref="D1184" r:id="rId997" display="https://ffreedom.my.salesforce.com/00120000010OnAr"/>
    <hyperlink ref="D1185" r:id="rId998" display="https://ffreedom.my.salesforce.com/00120000010OnAr"/>
    <hyperlink ref="D1186" r:id="rId999" display="https://ffreedom.my.salesforce.com/00120000010OnAr"/>
    <hyperlink ref="D1187" r:id="rId1000" display="https://ffreedom.my.salesforce.com/00120000010OnAr"/>
    <hyperlink ref="D1188" r:id="rId1001" display="https://ffreedom.my.salesforce.com/00120000010OnAr"/>
    <hyperlink ref="D1189" r:id="rId1002" display="https://ffreedom.my.salesforce.com/00120000010OnAr"/>
    <hyperlink ref="D1190" r:id="rId1003" display="https://ffreedom.my.salesforce.com/00120000010OnAr"/>
    <hyperlink ref="D1191" r:id="rId1004" display="https://ffreedom.my.salesforce.com/00120000010OnAr"/>
    <hyperlink ref="D1192" r:id="rId1005" display="https://ffreedom.my.salesforce.com/00120000010OnAr"/>
    <hyperlink ref="D1193" r:id="rId1006" display="https://ffreedom.my.salesforce.com/00120000010OnAr"/>
    <hyperlink ref="D1194" r:id="rId1007" display="https://ffreedom.my.salesforce.com/00120000010OnAr"/>
    <hyperlink ref="D1195" r:id="rId1008" display="https://ffreedom.my.salesforce.com/00120000010OnAr"/>
    <hyperlink ref="D1196" r:id="rId1009" display="https://ffreedom.my.salesforce.com/00120000010OnAr"/>
    <hyperlink ref="D1197" r:id="rId1010" display="https://ffreedom.my.salesforce.com/00120000010OnAr"/>
    <hyperlink ref="D1198" r:id="rId1011" display="https://ffreedom.my.salesforce.com/00120000010OnAr"/>
    <hyperlink ref="D1199" r:id="rId1012" display="https://ffreedom.my.salesforce.com/00120000010OnAr"/>
    <hyperlink ref="D1200" r:id="rId1013" display="https://ffreedom.my.salesforce.com/00120000010OnAr"/>
    <hyperlink ref="D1201" r:id="rId1014" display="https://ffreedom.my.salesforce.com/00120000010OnAr"/>
    <hyperlink ref="D1202" r:id="rId1015" display="https://ffreedom.my.salesforce.com/00120000010OnAr"/>
    <hyperlink ref="D1203" r:id="rId1016" display="https://ffreedom.my.salesforce.com/00120000010OnAr"/>
    <hyperlink ref="D1204" r:id="rId1017" display="https://ffreedom.my.salesforce.com/00120000010OnAr"/>
    <hyperlink ref="D1205" r:id="rId1018" display="https://ffreedom.my.salesforce.com/00120000010OnAr"/>
    <hyperlink ref="D1206" r:id="rId1019" display="https://ffreedom.my.salesforce.com/00120000010OnAr"/>
    <hyperlink ref="D1207" r:id="rId1020" display="https://ffreedom.my.salesforce.com/00120000010OnAr"/>
    <hyperlink ref="D1208" r:id="rId1021" display="https://ffreedom.my.salesforce.com/00120000010OnAr"/>
    <hyperlink ref="D1209" r:id="rId1022" display="https://ffreedom.my.salesforce.com/00120000010OnAr"/>
    <hyperlink ref="D1210" r:id="rId1023" display="https://ffreedom.my.salesforce.com/00120000010OnAr"/>
    <hyperlink ref="D1211" r:id="rId1024" display="https://ffreedom.my.salesforce.com/00120000010OnAr"/>
    <hyperlink ref="D1212" r:id="rId1025" display="https://ffreedom.my.salesforce.com/00120000010OnAr"/>
    <hyperlink ref="D1213" r:id="rId1026" display="https://ffreedom.my.salesforce.com/00120000010OnAr"/>
    <hyperlink ref="D1214" r:id="rId1027" display="https://ffreedom.my.salesforce.com/00120000010OnAr"/>
    <hyperlink ref="D1215" r:id="rId1028" display="https://ffreedom.my.salesforce.com/00120000010OnAr"/>
    <hyperlink ref="D28" r:id="rId1029" display="https://ffreedom.my.salesforce.com/0012000000xqEVD"/>
    <hyperlink ref="D1216" r:id="rId1030" display="https://ffreedom.my.salesforce.com/0012000000xqEVD"/>
    <hyperlink ref="D1217" r:id="rId1031" display="https://ffreedom.my.salesforce.com/0012000000xqEVD"/>
    <hyperlink ref="D1218" r:id="rId1032" display="https://ffreedom.my.salesforce.com/0012000000xqEVD"/>
    <hyperlink ref="D1219" r:id="rId1033" display="https://ffreedom.my.salesforce.com/0012000000xqEVD"/>
    <hyperlink ref="D1220" r:id="rId1034" display="https://ffreedom.my.salesforce.com/0012000000xqEVD"/>
    <hyperlink ref="D1221" r:id="rId1035" display="https://ffreedom.my.salesforce.com/0012000000xqEVD"/>
    <hyperlink ref="D1222" r:id="rId1036" display="https://ffreedom.my.salesforce.com/0012000000xqEVD"/>
    <hyperlink ref="D1223" r:id="rId1037" display="https://ffreedom.my.salesforce.com/0012000000xqEVD"/>
    <hyperlink ref="D1224" r:id="rId1038" display="https://ffreedom.my.salesforce.com/0012000000xqEVD"/>
    <hyperlink ref="D1225" r:id="rId1039" display="https://ffreedom.my.salesforce.com/0012000000xqEVD"/>
    <hyperlink ref="D1226" r:id="rId1040" display="https://ffreedom.my.salesforce.com/0012000000xqEVD"/>
    <hyperlink ref="D1227" r:id="rId1041" display="https://ffreedom.my.salesforce.com/0012000000xqEVD"/>
    <hyperlink ref="D1228" r:id="rId1042" display="https://ffreedom.my.salesforce.com/0012000000xqEVD"/>
    <hyperlink ref="D1229" r:id="rId1043" display="https://ffreedom.my.salesforce.com/0012000000xqEVD"/>
    <hyperlink ref="D1230" r:id="rId1044" display="https://ffreedom.my.salesforce.com/0012000000xqEVD"/>
    <hyperlink ref="D1231" r:id="rId1045" display="https://ffreedom.my.salesforce.com/0012000000xqEVD"/>
    <hyperlink ref="D1232" r:id="rId1046" display="https://ffreedom.my.salesforce.com/0012000000xqEVD"/>
    <hyperlink ref="D1233" r:id="rId1047" display="https://ffreedom.my.salesforce.com/0012000000xqEVD"/>
    <hyperlink ref="D1234" r:id="rId1048" display="https://ffreedom.my.salesforce.com/0012000000xqEVD"/>
    <hyperlink ref="D1235" r:id="rId1049" display="https://ffreedom.my.salesforce.com/0012000000xqEVD"/>
    <hyperlink ref="D1236" r:id="rId1050" display="https://ffreedom.my.salesforce.com/0012000000xqEVD"/>
    <hyperlink ref="D1237" r:id="rId1051" display="https://ffreedom.my.salesforce.com/0012000000xqEVD"/>
    <hyperlink ref="D1238" r:id="rId1052" display="https://ffreedom.my.salesforce.com/0012000000xqEVD"/>
    <hyperlink ref="D1239" r:id="rId1053" display="https://ffreedom.my.salesforce.com/0012000000xqEVD"/>
    <hyperlink ref="D1240" r:id="rId1054" display="https://ffreedom.my.salesforce.com/0012000000xqEVD"/>
    <hyperlink ref="D1241" r:id="rId1055" display="https://ffreedom.my.salesforce.com/0012000000xqEVD"/>
    <hyperlink ref="D1242" r:id="rId1056" display="https://ffreedom.my.salesforce.com/0012000000xqEVD"/>
    <hyperlink ref="D1243" r:id="rId1057" display="https://ffreedom.my.salesforce.com/0012000000xqEVD"/>
    <hyperlink ref="D1244" r:id="rId1058" display="https://ffreedom.my.salesforce.com/0012000000xqEVD"/>
    <hyperlink ref="D1245" r:id="rId1059" display="https://ffreedom.my.salesforce.com/0012000000xqEVD"/>
    <hyperlink ref="D1246" r:id="rId1060" display="https://ffreedom.my.salesforce.com/0012000000xqEVD"/>
    <hyperlink ref="D1247" r:id="rId1061" display="https://ffreedom.my.salesforce.com/0012000000xqEVD"/>
    <hyperlink ref="D1248" r:id="rId1062" display="https://ffreedom.my.salesforce.com/0012000000xqEVD"/>
    <hyperlink ref="D1249" r:id="rId1063" display="https://ffreedom.my.salesforce.com/0012000000xqEVD"/>
    <hyperlink ref="D1250" r:id="rId1064" display="https://ffreedom.my.salesforce.com/0012000000xqEVD"/>
    <hyperlink ref="D1251" r:id="rId1065" display="https://ffreedom.my.salesforce.com/0012000000xqEVD"/>
    <hyperlink ref="D1252" r:id="rId1066" display="https://ffreedom.my.salesforce.com/0012000000xqEVD"/>
    <hyperlink ref="D1253" r:id="rId1067" display="https://ffreedom.my.salesforce.com/0012000000xqEVD"/>
    <hyperlink ref="D1254" r:id="rId1068" display="https://ffreedom.my.salesforce.com/0012000000xqEVD"/>
    <hyperlink ref="D1255" r:id="rId1069" display="https://ffreedom.my.salesforce.com/0012000000xqEVD"/>
    <hyperlink ref="D1256" r:id="rId1070" display="https://ffreedom.my.salesforce.com/0012000000xqEVD"/>
    <hyperlink ref="D1257" r:id="rId1071" display="https://ffreedom.my.salesforce.com/0012000000xqEVD"/>
    <hyperlink ref="D1258" r:id="rId1072" display="https://ffreedom.my.salesforce.com/0012000000xqEVD"/>
    <hyperlink ref="D1259" r:id="rId1073" display="https://ffreedom.my.salesforce.com/0012000000xqEVD"/>
    <hyperlink ref="D1260" r:id="rId1074" display="https://ffreedom.my.salesforce.com/0012000000xqEVD"/>
    <hyperlink ref="D1261" r:id="rId1075" display="https://ffreedom.my.salesforce.com/0012000000xqEVD"/>
    <hyperlink ref="D1262" r:id="rId1076" display="https://ffreedom.my.salesforce.com/0012000000xqEVD"/>
    <hyperlink ref="D1263" r:id="rId1077" display="https://ffreedom.my.salesforce.com/0012000000xqEVD"/>
    <hyperlink ref="D1264" r:id="rId1078" display="https://ffreedom.my.salesforce.com/0012000000xqEVD"/>
    <hyperlink ref="D1265" r:id="rId1079" display="https://ffreedom.my.salesforce.com/0012000000xqEVD"/>
    <hyperlink ref="D1266" r:id="rId1080" display="https://ffreedom.my.salesforce.com/0012000000xqEVD"/>
    <hyperlink ref="D1267" r:id="rId1081" display="https://ffreedom.my.salesforce.com/0012000000xqEVD"/>
    <hyperlink ref="D1268" r:id="rId1082" display="https://ffreedom.my.salesforce.com/0012000000xqEVD"/>
    <hyperlink ref="D1269" r:id="rId1083" display="https://ffreedom.my.salesforce.com/0012000000xqEVD"/>
    <hyperlink ref="D1270" r:id="rId1084" display="https://ffreedom.my.salesforce.com/0012000000xqEVD"/>
    <hyperlink ref="D1271" r:id="rId1085" display="https://ffreedom.my.salesforce.com/0012000000xqEVD"/>
    <hyperlink ref="D1272" r:id="rId1086" display="https://ffreedom.my.salesforce.com/0012000000xqEVD"/>
    <hyperlink ref="D1273" r:id="rId1087" display="https://ffreedom.my.salesforce.com/0012000000xqEVD"/>
    <hyperlink ref="D1274" r:id="rId1088" display="https://ffreedom.my.salesforce.com/0012000000xqEVD"/>
    <hyperlink ref="D1275" r:id="rId1089" display="https://ffreedom.my.salesforce.com/0012000000xqEVD"/>
    <hyperlink ref="D1276" r:id="rId1090" display="https://ffreedom.my.salesforce.com/0012000000xqEVD"/>
    <hyperlink ref="D1277" r:id="rId1091" display="https://ffreedom.my.salesforce.com/0012000000xqEVD"/>
    <hyperlink ref="D1278" r:id="rId1092" display="https://ffreedom.my.salesforce.com/0012000000xqEVD"/>
    <hyperlink ref="D1279" r:id="rId1093" display="https://ffreedom.my.salesforce.com/0012000000xqEVD"/>
    <hyperlink ref="D1280" r:id="rId1094" display="https://ffreedom.my.salesforce.com/0012000000xqEVD"/>
    <hyperlink ref="D29" r:id="rId1095" display="https://ffreedom.my.salesforce.com/0012000000xGKNb"/>
    <hyperlink ref="D1281" r:id="rId1096" display="https://ffreedom.my.salesforce.com/0012000000xGKNb"/>
    <hyperlink ref="D1282" r:id="rId1097" display="https://ffreedom.my.salesforce.com/0012000000xGKNb"/>
    <hyperlink ref="D1283" r:id="rId1098" display="https://ffreedom.my.salesforce.com/0012000000xGKNb"/>
    <hyperlink ref="D1284" r:id="rId1099" display="https://ffreedom.my.salesforce.com/0012000000xGKNb"/>
    <hyperlink ref="D1285" r:id="rId1100" display="https://ffreedom.my.salesforce.com/0012000000xGKNb"/>
    <hyperlink ref="D1286" r:id="rId1101" display="https://ffreedom.my.salesforce.com/0012000000xGKNb"/>
    <hyperlink ref="D1287" r:id="rId1102" display="https://ffreedom.my.salesforce.com/0012000000xGKNb"/>
    <hyperlink ref="D1288" r:id="rId1103" display="https://ffreedom.my.salesforce.com/0012000000xGKNb"/>
    <hyperlink ref="D1289" r:id="rId1104" display="https://ffreedom.my.salesforce.com/0012000000xGKNb"/>
    <hyperlink ref="D1290" r:id="rId1105" display="https://ffreedom.my.salesforce.com/0012000000xGKNb"/>
    <hyperlink ref="D1291" r:id="rId1106" display="https://ffreedom.my.salesforce.com/0012000000xGKNb"/>
    <hyperlink ref="D1292" r:id="rId1107" display="https://ffreedom.my.salesforce.com/0012000000xGKNb"/>
    <hyperlink ref="D1293" r:id="rId1108" display="https://ffreedom.my.salesforce.com/0012000000xGKNb"/>
    <hyperlink ref="D1294" r:id="rId1109" display="https://ffreedom.my.salesforce.com/0012000000xGKNb"/>
    <hyperlink ref="D1295" r:id="rId1110" display="https://ffreedom.my.salesforce.com/0012000000xGKNb"/>
    <hyperlink ref="D1296" r:id="rId1111" display="https://ffreedom.my.salesforce.com/0012000000xGKNb"/>
    <hyperlink ref="D1297" r:id="rId1112" display="https://ffreedom.my.salesforce.com/0012000000xGKNb"/>
    <hyperlink ref="D1298" r:id="rId1113" display="https://ffreedom.my.salesforce.com/0012000000xGKNb"/>
    <hyperlink ref="D1299" r:id="rId1114" display="https://ffreedom.my.salesforce.com/0012000000xGKNb"/>
    <hyperlink ref="D1300" r:id="rId1115" display="https://ffreedom.my.salesforce.com/0012000000xGKNb"/>
    <hyperlink ref="D1301" r:id="rId1116" display="https://ffreedom.my.salesforce.com/0012000000xGKNb"/>
    <hyperlink ref="D1302" r:id="rId1117" display="https://ffreedom.my.salesforce.com/0012000000xGKNb"/>
    <hyperlink ref="D1303" r:id="rId1118" display="https://ffreedom.my.salesforce.com/0012000000xGKNb"/>
    <hyperlink ref="D1304" r:id="rId1119" display="https://ffreedom.my.salesforce.com/0012000000xGKNb"/>
    <hyperlink ref="D1305" r:id="rId1120" display="https://ffreedom.my.salesforce.com/0012000000xGKNb"/>
    <hyperlink ref="D1306" r:id="rId1121" display="https://ffreedom.my.salesforce.com/0012000000xGKNb"/>
    <hyperlink ref="D1307" r:id="rId1122" display="https://ffreedom.my.salesforce.com/0012000000xGKNb"/>
    <hyperlink ref="D1308" r:id="rId1123" display="https://ffreedom.my.salesforce.com/0012000000xGKNb"/>
    <hyperlink ref="D1309" r:id="rId1124" display="https://ffreedom.my.salesforce.com/0012000000xGKNb"/>
    <hyperlink ref="D1310" r:id="rId1125" display="https://ffreedom.my.salesforce.com/0012000000xGKNb"/>
    <hyperlink ref="D1311" r:id="rId1126" display="https://ffreedom.my.salesforce.com/0012000000xGKNb"/>
    <hyperlink ref="D1312" r:id="rId1127" display="https://ffreedom.my.salesforce.com/0012000000xGKNb"/>
    <hyperlink ref="D1313" r:id="rId1128" display="https://ffreedom.my.salesforce.com/0012000000xGKNb"/>
    <hyperlink ref="D1314" r:id="rId1129" display="https://ffreedom.my.salesforce.com/0012000000xGKNb"/>
    <hyperlink ref="D1315" r:id="rId1130" display="https://ffreedom.my.salesforce.com/0012000000xGKNb"/>
    <hyperlink ref="D1316" r:id="rId1131" display="https://ffreedom.my.salesforce.com/0012000000xGKNb"/>
    <hyperlink ref="D1317" r:id="rId1132" display="https://ffreedom.my.salesforce.com/0012000000xGKNb"/>
    <hyperlink ref="D1318" r:id="rId1133" display="https://ffreedom.my.salesforce.com/0012000000xGKNb"/>
    <hyperlink ref="D1319" r:id="rId1134" display="https://ffreedom.my.salesforce.com/0012000000xGKNb"/>
    <hyperlink ref="D1320" r:id="rId1135" display="https://ffreedom.my.salesforce.com/0012000000xGKNb"/>
    <hyperlink ref="D1321" r:id="rId1136" display="https://ffreedom.my.salesforce.com/0012000000xGKNb"/>
    <hyperlink ref="D1322" r:id="rId1137" display="https://ffreedom.my.salesforce.com/0012000000xGKNb"/>
    <hyperlink ref="D1323" r:id="rId1138" display="https://ffreedom.my.salesforce.com/0012000000xGKNb"/>
    <hyperlink ref="D1324" r:id="rId1139" display="https://ffreedom.my.salesforce.com/0012000000xGKNb"/>
    <hyperlink ref="D1325" r:id="rId1140" display="https://ffreedom.my.salesforce.com/0012000000xGKNb"/>
    <hyperlink ref="D1326" r:id="rId1141" display="https://ffreedom.my.salesforce.com/0012000000xGKNb"/>
    <hyperlink ref="D1327" r:id="rId1142" display="https://ffreedom.my.salesforce.com/0012000000xGKNb"/>
    <hyperlink ref="D1328" r:id="rId1143" display="https://ffreedom.my.salesforce.com/0012000000xGKNb"/>
    <hyperlink ref="D1329" r:id="rId1144" display="https://ffreedom.my.salesforce.com/0012000000xGKNb"/>
    <hyperlink ref="D1330" r:id="rId1145" display="https://ffreedom.my.salesforce.com/0012000000xGKNb"/>
    <hyperlink ref="D1331" r:id="rId1146" display="https://ffreedom.my.salesforce.com/0012000000xGKNb"/>
    <hyperlink ref="D1332" r:id="rId1147" display="https://ffreedom.my.salesforce.com/0012000000xGKNb"/>
    <hyperlink ref="D1333" r:id="rId1148" display="https://ffreedom.my.salesforce.com/0012000000xGKNb"/>
    <hyperlink ref="D1334" r:id="rId1149" display="https://ffreedom.my.salesforce.com/0012000000xGKNb"/>
    <hyperlink ref="D1335" r:id="rId1150" display="https://ffreedom.my.salesforce.com/0012000000xGKNb"/>
    <hyperlink ref="D1336" r:id="rId1151" display="https://ffreedom.my.salesforce.com/0012000000xGKNb"/>
    <hyperlink ref="D1337" r:id="rId1152" display="https://ffreedom.my.salesforce.com/0012000000xGKNb"/>
    <hyperlink ref="D1338" r:id="rId1153" display="https://ffreedom.my.salesforce.com/0012000000xGKNb"/>
    <hyperlink ref="D1339" r:id="rId1154" display="https://ffreedom.my.salesforce.com/0012000000xGKNb"/>
    <hyperlink ref="D1340" r:id="rId1155" display="https://ffreedom.my.salesforce.com/0012000000xGKNb"/>
    <hyperlink ref="D1341" r:id="rId1156" display="https://ffreedom.my.salesforce.com/0012000000xGKNb"/>
    <hyperlink ref="D1342" r:id="rId1157" display="https://ffreedom.my.salesforce.com/0012000000xGKNb"/>
    <hyperlink ref="D1343" r:id="rId1158" display="https://ffreedom.my.salesforce.com/0012000000xGKNb"/>
    <hyperlink ref="D1344" r:id="rId1159" display="https://ffreedom.my.salesforce.com/0012000000xGKNb"/>
    <hyperlink ref="D1345" r:id="rId1160" display="https://ffreedom.my.salesforce.com/0012000000xGKNb"/>
    <hyperlink ref="D1346" r:id="rId1161" display="https://ffreedom.my.salesforce.com/0012000000xGKNb"/>
    <hyperlink ref="D1347" r:id="rId1162" display="https://ffreedom.my.salesforce.com/0012000000xGKNb"/>
    <hyperlink ref="D1348" r:id="rId1163" display="https://ffreedom.my.salesforce.com/0012000000xGKNb"/>
    <hyperlink ref="D1349" r:id="rId1164" display="https://ffreedom.my.salesforce.com/0012000000xGKNb"/>
    <hyperlink ref="D1350" r:id="rId1165" display="https://ffreedom.my.salesforce.com/0012000000xGKNb"/>
    <hyperlink ref="D1351" r:id="rId1166" display="https://ffreedom.my.salesforce.com/0012000000xGKNb"/>
    <hyperlink ref="D1352" r:id="rId1167" display="https://ffreedom.my.salesforce.com/0012000000xGKNb"/>
    <hyperlink ref="D30" r:id="rId1168" display="https://ffreedom.my.salesforce.com/0012000000zF19J"/>
    <hyperlink ref="D1353" r:id="rId1169" display="https://ffreedom.my.salesforce.com/0012000000zF19J"/>
    <hyperlink ref="D1354" r:id="rId1170" display="https://ffreedom.my.salesforce.com/0012000000zF19J"/>
    <hyperlink ref="D1355" r:id="rId1171" display="https://ffreedom.my.salesforce.com/0012000000zF19J"/>
    <hyperlink ref="D1356" r:id="rId1172" display="https://ffreedom.my.salesforce.com/0012000000zF19J"/>
    <hyperlink ref="D1357" r:id="rId1173" display="https://ffreedom.my.salesforce.com/0012000000zF19J"/>
    <hyperlink ref="D1358" r:id="rId1174" display="https://ffreedom.my.salesforce.com/0012000000zF19J"/>
    <hyperlink ref="D1359" r:id="rId1175" display="https://ffreedom.my.salesforce.com/0012000000zF19J"/>
    <hyperlink ref="D1360" r:id="rId1176" display="https://ffreedom.my.salesforce.com/0012000000zF19J"/>
    <hyperlink ref="D1361" r:id="rId1177" display="https://ffreedom.my.salesforce.com/0012000000zF19J"/>
    <hyperlink ref="D1362" r:id="rId1178" display="https://ffreedom.my.salesforce.com/0012000000zF19J"/>
    <hyperlink ref="D1363" r:id="rId1179" display="https://ffreedom.my.salesforce.com/0012000000zF19J"/>
    <hyperlink ref="D1364" r:id="rId1180" display="https://ffreedom.my.salesforce.com/0012000000zF19J"/>
    <hyperlink ref="D1365" r:id="rId1181" display="https://ffreedom.my.salesforce.com/0012000000zF19J"/>
    <hyperlink ref="D1366" r:id="rId1182" display="https://ffreedom.my.salesforce.com/0012000000zF19J"/>
    <hyperlink ref="D1367" r:id="rId1183" display="https://ffreedom.my.salesforce.com/0012000000zF19J"/>
    <hyperlink ref="D1368" r:id="rId1184" display="https://ffreedom.my.salesforce.com/0012000000zF19J"/>
    <hyperlink ref="D1369" r:id="rId1185" display="https://ffreedom.my.salesforce.com/0012000000zF19J"/>
    <hyperlink ref="D1370" r:id="rId1186" display="https://ffreedom.my.salesforce.com/0012000000zF19J"/>
    <hyperlink ref="D1371" r:id="rId1187" display="https://ffreedom.my.salesforce.com/0012000000zF19J"/>
    <hyperlink ref="D1372" r:id="rId1188" display="https://ffreedom.my.salesforce.com/0012000000zF19J"/>
    <hyperlink ref="D1373" r:id="rId1189" display="https://ffreedom.my.salesforce.com/0012000000zF19J"/>
    <hyperlink ref="D1374" r:id="rId1190" display="https://ffreedom.my.salesforce.com/0012000000zF19J"/>
    <hyperlink ref="D1375" r:id="rId1191" display="https://ffreedom.my.salesforce.com/0012000000zF19J"/>
    <hyperlink ref="D1376" r:id="rId1192" display="https://ffreedom.my.salesforce.com/0012000000zF19J"/>
    <hyperlink ref="D1377" r:id="rId1193" display="https://ffreedom.my.salesforce.com/0012000000zF19J"/>
    <hyperlink ref="D1378" r:id="rId1194" display="https://ffreedom.my.salesforce.com/0012000000zF19J"/>
    <hyperlink ref="D1379" r:id="rId1195" display="https://ffreedom.my.salesforce.com/0012000000zF19J"/>
    <hyperlink ref="D1380" r:id="rId1196" display="https://ffreedom.my.salesforce.com/0012000000zF19J"/>
    <hyperlink ref="D1381" r:id="rId1197" display="https://ffreedom.my.salesforce.com/0012000000zF19J"/>
    <hyperlink ref="D31" r:id="rId1198" display="https://ffreedom.my.salesforce.com/0012000000wCla0"/>
    <hyperlink ref="D1382" r:id="rId1199" display="https://ffreedom.my.salesforce.com/0012000000wCla0"/>
    <hyperlink ref="D1383" r:id="rId1200" display="https://ffreedom.my.salesforce.com/0012000000wCla0"/>
    <hyperlink ref="D1384" r:id="rId1201" display="https://ffreedom.my.salesforce.com/0012000000wCla0"/>
    <hyperlink ref="D1385" r:id="rId1202" display="https://ffreedom.my.salesforce.com/0012000000wCla0"/>
    <hyperlink ref="D1386" r:id="rId1203" display="https://ffreedom.my.salesforce.com/0012000000wCla0"/>
    <hyperlink ref="D1387" r:id="rId1204" display="https://ffreedom.my.salesforce.com/0012000000wCla0"/>
    <hyperlink ref="D1388" r:id="rId1205" display="https://ffreedom.my.salesforce.com/0012000000wCla0"/>
    <hyperlink ref="D1389" r:id="rId1206" display="https://ffreedom.my.salesforce.com/0012000000wCla0"/>
    <hyperlink ref="D32" r:id="rId1207" display="https://ffreedom.my.salesforce.com/0012000000yEO6P"/>
    <hyperlink ref="D1390" r:id="rId1208" display="https://ffreedom.my.salesforce.com/0012000000yEO6P"/>
    <hyperlink ref="D1391" r:id="rId1209" display="https://ffreedom.my.salesforce.com/0012000000yEO6P"/>
    <hyperlink ref="D1392" r:id="rId1210" display="https://ffreedom.my.salesforce.com/0012000000yEO6P"/>
    <hyperlink ref="D1393" r:id="rId1211" display="https://ffreedom.my.salesforce.com/0012000000yEO6P"/>
    <hyperlink ref="D1394" r:id="rId1212" display="https://ffreedom.my.salesforce.com/0012000000yEO6P"/>
    <hyperlink ref="D1395" r:id="rId1213" display="https://ffreedom.my.salesforce.com/0012000000yEO6P"/>
    <hyperlink ref="D1396" r:id="rId1214" display="https://ffreedom.my.salesforce.com/0012000000yEO6P"/>
    <hyperlink ref="D1397" r:id="rId1215" display="https://ffreedom.my.salesforce.com/0012000000yEO6P"/>
    <hyperlink ref="D1398" r:id="rId1216" display="https://ffreedom.my.salesforce.com/0012000000yEO6P"/>
    <hyperlink ref="D1399" r:id="rId1217" display="https://ffreedom.my.salesforce.com/0012000000yEO6P"/>
    <hyperlink ref="D1400" r:id="rId1218" display="https://ffreedom.my.salesforce.com/0012000000yEO6P"/>
    <hyperlink ref="D1401" r:id="rId1219" display="https://ffreedom.my.salesforce.com/0012000000yEO6P"/>
    <hyperlink ref="D1402" r:id="rId1220" display="https://ffreedom.my.salesforce.com/0012000000yEO6P"/>
    <hyperlink ref="D1403" r:id="rId1221" display="https://ffreedom.my.salesforce.com/0012000000yEO6P"/>
    <hyperlink ref="D1404" r:id="rId1222" display="https://ffreedom.my.salesforce.com/0012000000yEO6P"/>
    <hyperlink ref="D1405" r:id="rId1223" display="https://ffreedom.my.salesforce.com/0012000000yEO6P"/>
    <hyperlink ref="D1406" r:id="rId1224" display="https://ffreedom.my.salesforce.com/0012000000yEO6P"/>
    <hyperlink ref="D1407" r:id="rId1225" display="https://ffreedom.my.salesforce.com/0012000000yEO6P"/>
    <hyperlink ref="D1408" r:id="rId1226" display="https://ffreedom.my.salesforce.com/0012000000yEO6P"/>
    <hyperlink ref="D1409" r:id="rId1227" display="https://ffreedom.my.salesforce.com/0012000000yEO6P"/>
    <hyperlink ref="D1410" r:id="rId1228" display="https://ffreedom.my.salesforce.com/0012000000yEO6P"/>
    <hyperlink ref="D1411" r:id="rId1229" display="https://ffreedom.my.salesforce.com/0012000000yEO6P"/>
    <hyperlink ref="D1412" r:id="rId1230" display="https://ffreedom.my.salesforce.com/0012000000yEO6P"/>
    <hyperlink ref="D1413" r:id="rId1231" display="https://ffreedom.my.salesforce.com/0012000000yEO6P"/>
    <hyperlink ref="D1414" r:id="rId1232" display="https://ffreedom.my.salesforce.com/0012000000yEO6P"/>
    <hyperlink ref="D1415" r:id="rId1233" display="https://ffreedom.my.salesforce.com/0012000000yEO6P"/>
    <hyperlink ref="D1416" r:id="rId1234" display="https://ffreedom.my.salesforce.com/0012000000yEO6P"/>
    <hyperlink ref="D1417" r:id="rId1235" display="https://ffreedom.my.salesforce.com/0012000000yEO6P"/>
    <hyperlink ref="D1418" r:id="rId1236" display="https://ffreedom.my.salesforce.com/0012000000yEO6P"/>
    <hyperlink ref="D1419" r:id="rId1237" display="https://ffreedom.my.salesforce.com/0012000000yEO6P"/>
    <hyperlink ref="D1420" r:id="rId1238" display="https://ffreedom.my.salesforce.com/0012000000yEO6P"/>
    <hyperlink ref="D1421" r:id="rId1239" display="https://ffreedom.my.salesforce.com/0012000000yEO6P"/>
    <hyperlink ref="D1422" r:id="rId1240" display="https://ffreedom.my.salesforce.com/0012000000yEO6P"/>
    <hyperlink ref="D1423" r:id="rId1241" display="https://ffreedom.my.salesforce.com/0012000000yEO6P"/>
    <hyperlink ref="D1424" r:id="rId1242" display="https://ffreedom.my.salesforce.com/0012000000yEO6P"/>
    <hyperlink ref="D1425" r:id="rId1243" display="https://ffreedom.my.salesforce.com/0012000000yEO6P"/>
    <hyperlink ref="D1426" r:id="rId1244" display="https://ffreedom.my.salesforce.com/0012000000yEO6P"/>
    <hyperlink ref="D1427" r:id="rId1245" display="https://ffreedom.my.salesforce.com/0012000000yEO6P"/>
    <hyperlink ref="D33" r:id="rId1246" display="https://ffreedom.my.salesforce.com/0012000000xGJ7O"/>
    <hyperlink ref="D1428" r:id="rId1247" display="https://ffreedom.my.salesforce.com/0012000000xGJ7O"/>
    <hyperlink ref="D1429" r:id="rId1248" display="https://ffreedom.my.salesforce.com/0012000000xGJ7O"/>
    <hyperlink ref="D1430" r:id="rId1249" display="https://ffreedom.my.salesforce.com/0012000000xGJ7O"/>
    <hyperlink ref="D34" r:id="rId1250" display="https://ffreedom.my.salesforce.com/0012000000zFWKd"/>
    <hyperlink ref="D1431" r:id="rId1251" display="https://ffreedom.my.salesforce.com/0012000000zFWKd"/>
    <hyperlink ref="D1432" r:id="rId1252" display="https://ffreedom.my.salesforce.com/0012000000zFWKd"/>
    <hyperlink ref="D1433" r:id="rId1253" display="https://ffreedom.my.salesforce.com/0012000000zFWKd"/>
    <hyperlink ref="D1434" r:id="rId1254" display="https://ffreedom.my.salesforce.com/0012000000zFWKd"/>
    <hyperlink ref="D1435" r:id="rId1255" display="https://ffreedom.my.salesforce.com/0012000000zFWKd"/>
    <hyperlink ref="D1436" r:id="rId1256" display="https://ffreedom.my.salesforce.com/0012000000zFWKd"/>
    <hyperlink ref="D1437" r:id="rId1257" display="https://ffreedom.my.salesforce.com/0012000000ZmRKN"/>
    <hyperlink ref="D1438" r:id="rId1258" display="https://ffreedom.my.salesforce.com/0012000000ZmRKN"/>
    <hyperlink ref="D1439" r:id="rId1259" display="https://ffreedom.my.salesforce.com/0012000000ZmRKN"/>
    <hyperlink ref="D1440" r:id="rId1260" display="https://ffreedom.my.salesforce.com/0012000000ZmRKN"/>
    <hyperlink ref="D1441" r:id="rId1261" display="https://ffreedom.my.salesforce.com/00120000010PEED"/>
    <hyperlink ref="D1442" r:id="rId1262" display="https://ffreedom.my.salesforce.com/00120000010PEED"/>
    <hyperlink ref="D1443" r:id="rId1263" display="https://ffreedom.my.salesforce.com/00120000010PEED"/>
    <hyperlink ref="D1444" r:id="rId1264" display="https://ffreedom.my.salesforce.com/00120000010PEED"/>
    <hyperlink ref="D1445" r:id="rId1265" display="https://ffreedom.my.salesforce.com/00120000010PEED"/>
    <hyperlink ref="D1446" r:id="rId1266" display="https://ffreedom.my.salesforce.com/00120000010PEED"/>
    <hyperlink ref="D1447" r:id="rId1267" display="https://ffreedom.my.salesforce.com/00120000010PEED"/>
    <hyperlink ref="D1448" r:id="rId1268" display="https://ffreedom.my.salesforce.com/00120000010PEED"/>
    <hyperlink ref="D1449" r:id="rId1269" display="https://ffreedom.my.salesforce.com/00120000010PEED"/>
    <hyperlink ref="D1450" r:id="rId1270" display="https://ffreedom.my.salesforce.com/00120000010PEED"/>
    <hyperlink ref="D1451" r:id="rId1271" display="https://ffreedom.my.salesforce.com/00120000010PEED"/>
    <hyperlink ref="D1452" r:id="rId1272" display="https://ffreedom.my.salesforce.com/00120000010PEED"/>
    <hyperlink ref="D1453" r:id="rId1273" display="https://ffreedom.my.salesforce.com/00120000010PEED"/>
    <hyperlink ref="D1454" r:id="rId1274" display="https://ffreedom.my.salesforce.com/00120000010PEED"/>
    <hyperlink ref="D1455" r:id="rId1275" display="https://ffreedom.my.salesforce.com/00120000010PEED"/>
    <hyperlink ref="D1456" r:id="rId1276" display="https://ffreedom.my.salesforce.com/00120000010PEED"/>
    <hyperlink ref="D1457" r:id="rId1277" display="https://ffreedom.my.salesforce.com/00120000010PEED"/>
    <hyperlink ref="D1458" r:id="rId1278" display="https://ffreedom.my.salesforce.com/00120000010PEED"/>
    <hyperlink ref="D1459" r:id="rId1279" display="https://ffreedom.my.salesforce.com/00120000010PEED"/>
    <hyperlink ref="D1460" r:id="rId1280" display="https://ffreedom.my.salesforce.com/00120000010PEED"/>
    <hyperlink ref="D1461" r:id="rId1281" display="https://ffreedom.my.salesforce.com/00120000010PEED"/>
    <hyperlink ref="D1462" r:id="rId1282" display="https://ffreedom.my.salesforce.com/00120000010PEED"/>
    <hyperlink ref="D1463" r:id="rId1283" display="https://ffreedom.my.salesforce.com/00120000010PEED"/>
    <hyperlink ref="D1464" r:id="rId1284" display="https://ffreedom.my.salesforce.com/00120000010PEED"/>
    <hyperlink ref="D1465" r:id="rId1285" display="https://ffreedom.my.salesforce.com/00120000010PEED"/>
    <hyperlink ref="D1466" r:id="rId1286" display="https://ffreedom.my.salesforce.com/00120000010PEED"/>
    <hyperlink ref="D1467" r:id="rId1287" display="https://ffreedom.my.salesforce.com/00120000010PEED"/>
    <hyperlink ref="D1468" r:id="rId1288" display="https://ffreedom.my.salesforce.com/00120000010PEED"/>
    <hyperlink ref="D1469" r:id="rId1289" display="https://ffreedom.my.salesforce.com/00120000010PEED"/>
    <hyperlink ref="D1470" r:id="rId1290" display="https://ffreedom.my.salesforce.com/00120000010PEED"/>
    <hyperlink ref="D1471" r:id="rId1291" display="https://ffreedom.my.salesforce.com/00120000010PEED"/>
    <hyperlink ref="D1472" r:id="rId1292" display="https://ffreedom.my.salesforce.com/00120000010PEED"/>
    <hyperlink ref="D1473" r:id="rId1293" display="https://ffreedom.my.salesforce.com/00120000010PEED"/>
    <hyperlink ref="D1474" r:id="rId1294" display="https://ffreedom.my.salesforce.com/00120000010PEED"/>
    <hyperlink ref="D1475" r:id="rId1295" display="https://ffreedom.my.salesforce.com/00120000010PEED"/>
    <hyperlink ref="D1476" r:id="rId1296" display="https://ffreedom.my.salesforce.com/00120000010PEED"/>
    <hyperlink ref="D1477" r:id="rId1297" display="https://ffreedom.my.salesforce.com/00120000010PEED"/>
    <hyperlink ref="D1478" r:id="rId1298" display="https://ffreedom.my.salesforce.com/00120000010PEED"/>
    <hyperlink ref="D1479" r:id="rId1299" display="https://ffreedom.my.salesforce.com/00120000010PEED"/>
    <hyperlink ref="D1480" r:id="rId1300" display="https://ffreedom.my.salesforce.com/00120000010PEED"/>
    <hyperlink ref="D1481" r:id="rId1301" display="https://ffreedom.my.salesforce.com/00120000010PEED"/>
    <hyperlink ref="D1482" r:id="rId1302" display="https://ffreedom.my.salesforce.com/00120000010PEED"/>
    <hyperlink ref="D1483" r:id="rId1303" display="https://ffreedom.my.salesforce.com/00120000010PEED"/>
    <hyperlink ref="D1484" r:id="rId1304" display="https://ffreedom.my.salesforce.com/00120000010PEED"/>
    <hyperlink ref="D1485" r:id="rId1305" display="https://ffreedom.my.salesforce.com/00120000010PEED"/>
    <hyperlink ref="D1486" r:id="rId1306" display="https://ffreedom.my.salesforce.com/00120000010PEED"/>
    <hyperlink ref="D1487" r:id="rId1307" display="https://ffreedom.my.salesforce.com/00120000010PEED"/>
    <hyperlink ref="D1488" r:id="rId1308" display="https://ffreedom.my.salesforce.com/00120000010PEED"/>
    <hyperlink ref="D1489" r:id="rId1309" display="https://ffreedom.my.salesforce.com/00120000010PEED"/>
    <hyperlink ref="D1490" r:id="rId1310" display="https://ffreedom.my.salesforce.com/00120000010PEED"/>
    <hyperlink ref="D1491" r:id="rId1311" display="https://ffreedom.my.salesforce.com/00120000010PEED"/>
    <hyperlink ref="D1492" r:id="rId1312" display="https://ffreedom.my.salesforce.com/00120000010PEED"/>
    <hyperlink ref="D1493" r:id="rId1313" display="https://ffreedom.my.salesforce.com/00120000010PEED"/>
    <hyperlink ref="D1494" r:id="rId1314" display="https://ffreedom.my.salesforce.com/00120000010PEED"/>
    <hyperlink ref="D1495" r:id="rId1315" display="https://ffreedom.my.salesforce.com/00120000010PEED"/>
    <hyperlink ref="D1496" r:id="rId1316" display="https://ffreedom.my.salesforce.com/00120000010PEED"/>
    <hyperlink ref="D1497" r:id="rId1317" display="https://ffreedom.my.salesforce.com/00120000010PEED"/>
    <hyperlink ref="D1498" r:id="rId1318" display="https://ffreedom.my.salesforce.com/00120000010PEED"/>
    <hyperlink ref="D1499" r:id="rId1319" display="https://ffreedom.my.salesforce.com/00120000010PEED"/>
    <hyperlink ref="D1500" r:id="rId1320" display="https://ffreedom.my.salesforce.com/00120000010PEED"/>
    <hyperlink ref="D35" r:id="rId1321" display="https://ffreedom.my.salesforce.com/0012000000vVqrL"/>
    <hyperlink ref="D1501" r:id="rId1322" display="https://ffreedom.my.salesforce.com/0012000000vVqrL"/>
    <hyperlink ref="D1502" r:id="rId1323" display="https://ffreedom.my.salesforce.com/0012000000vVqrL"/>
    <hyperlink ref="D1503" r:id="rId1324" display="https://ffreedom.my.salesforce.com/0012000000vVqrL"/>
    <hyperlink ref="D1504" r:id="rId1325" display="https://ffreedom.my.salesforce.com/0012000000vVqrL"/>
    <hyperlink ref="D1505" r:id="rId1326" display="https://ffreedom.my.salesforce.com/00120000010PEED"/>
    <hyperlink ref="D1506" r:id="rId1327" display="https://ffreedom.my.salesforce.com/00120000010PEED"/>
    <hyperlink ref="D1507" r:id="rId1328" display="https://ffreedom.my.salesforce.com/00120000010PEED"/>
    <hyperlink ref="D1508" r:id="rId1329" display="https://ffreedom.my.salesforce.com/00120000010PEED"/>
    <hyperlink ref="D1509" r:id="rId1330" display="https://ffreedom.my.salesforce.com/00120000010PEED"/>
    <hyperlink ref="D1510" r:id="rId1331" display="https://ffreedom.my.salesforce.com/00120000010PEED"/>
    <hyperlink ref="D1511" r:id="rId1332" display="https://ffreedom.my.salesforce.com/00120000010PEED"/>
    <hyperlink ref="D1512" r:id="rId1333" display="https://ffreedom.my.salesforce.com/00120000010PEED"/>
    <hyperlink ref="D1513" r:id="rId1334" display="https://ffreedom.my.salesforce.com/00120000010PEED"/>
    <hyperlink ref="D1514" r:id="rId1335" display="https://ffreedom.my.salesforce.com/00120000010PEED"/>
    <hyperlink ref="D1515" r:id="rId1336" display="https://ffreedom.my.salesforce.com/0012000000vVqrL"/>
    <hyperlink ref="D1516" r:id="rId1337" display="https://ffreedom.my.salesforce.com/0012000000vVqrL"/>
    <hyperlink ref="D1517" r:id="rId1338" display="https://ffreedom.my.salesforce.com/0012000000vVqrL"/>
    <hyperlink ref="D1518" r:id="rId1339" display="https://ffreedom.my.salesforce.com/0012000000vVqrL"/>
    <hyperlink ref="D1519" r:id="rId1340" display="https://ffreedom.my.salesforce.com/0012000000vVqrL"/>
    <hyperlink ref="D1520" r:id="rId1341" display="https://ffreedom.my.salesforce.com/0012000000vVqrL"/>
    <hyperlink ref="D1521" r:id="rId1342" display="https://ffreedom.my.salesforce.com/0012000000vVqrL"/>
    <hyperlink ref="D1522" r:id="rId1343" display="https://ffreedom.my.salesforce.com/0012000000vVqrL"/>
    <hyperlink ref="D1523" r:id="rId1344" display="https://ffreedom.my.salesforce.com/0012000000vVqrL"/>
    <hyperlink ref="D1524" r:id="rId1345" display="https://ffreedom.my.salesforce.com/0012000000vVqrL"/>
    <hyperlink ref="D1525" r:id="rId1346" display="https://ffreedom.my.salesforce.com/0012000000vVqrL"/>
    <hyperlink ref="D1526" r:id="rId1347" display="https://ffreedom.my.salesforce.com/0012000000vVqrL"/>
    <hyperlink ref="D1527" r:id="rId1348" display="https://ffreedom.my.salesforce.com/0012000000vVqrL"/>
    <hyperlink ref="D1528" r:id="rId1349" display="https://ffreedom.my.salesforce.com/0012000000vVqrL"/>
    <hyperlink ref="D1529" r:id="rId1350" display="https://ffreedom.my.salesforce.com/0012000000vVqrL"/>
    <hyperlink ref="D1530" r:id="rId1351" display="https://ffreedom.my.salesforce.com/0012000000vVqrL"/>
    <hyperlink ref="D1531" r:id="rId1352" display="https://ffreedom.my.salesforce.com/0012000000vVqrL"/>
    <hyperlink ref="D1532" r:id="rId1353" display="https://ffreedom.my.salesforce.com/0012000000vVqrL"/>
    <hyperlink ref="D1533" r:id="rId1354" display="https://ffreedom.my.salesforce.com/0012000000vVqrL"/>
    <hyperlink ref="D1534" r:id="rId1355" display="https://ffreedom.my.salesforce.com/0012000000vVqrL"/>
    <hyperlink ref="D1535" r:id="rId1356" display="https://ffreedom.my.salesforce.com/0012000000vVqrL"/>
    <hyperlink ref="D1536" r:id="rId1357" display="https://ffreedom.my.salesforce.com/0012000000vVqrL"/>
    <hyperlink ref="D1537" r:id="rId1358" display="https://ffreedom.my.salesforce.com/0012000000vVqrL"/>
    <hyperlink ref="D1538" r:id="rId1359" display="https://ffreedom.my.salesforce.com/0012000000vVqrL"/>
    <hyperlink ref="D1539" r:id="rId1360" display="https://ffreedom.my.salesforce.com/0012000000vVqrL"/>
    <hyperlink ref="D1540" r:id="rId1361" display="https://ffreedom.my.salesforce.com/0012000000vVqrL"/>
    <hyperlink ref="D1541" r:id="rId1362" display="https://ffreedom.my.salesforce.com/0012000000vVqrL"/>
    <hyperlink ref="D1542" r:id="rId1363" display="https://ffreedom.my.salesforce.com/0012000000vVqrL"/>
    <hyperlink ref="D1543" r:id="rId1364" display="https://ffreedom.my.salesforce.com/0012000000vVqrL"/>
    <hyperlink ref="D1544" r:id="rId1365" display="https://ffreedom.my.salesforce.com/0012000000vVqrL"/>
    <hyperlink ref="D1545" r:id="rId1366" display="https://ffreedom.my.salesforce.com/0012000000vVqrL"/>
    <hyperlink ref="D1546" r:id="rId1367" display="https://ffreedom.my.salesforce.com/0012000000vVqrL"/>
    <hyperlink ref="D36" r:id="rId1368" display="https://ffreedom.my.salesforce.com/0012000000xryZE"/>
    <hyperlink ref="D1547" r:id="rId1369" display="https://ffreedom.my.salesforce.com/0012000000xryZE"/>
    <hyperlink ref="D1548" r:id="rId1370" display="https://ffreedom.my.salesforce.com/0012000000xryZE"/>
    <hyperlink ref="D1549" r:id="rId1371" display="https://ffreedom.my.salesforce.com/0012000000xryZE"/>
    <hyperlink ref="D1550" r:id="rId1372" display="https://ffreedom.my.salesforce.com/0012000000xryZE"/>
    <hyperlink ref="D1551" r:id="rId1373" display="https://ffreedom.my.salesforce.com/0012000000xryZE"/>
    <hyperlink ref="D1552" r:id="rId1374" display="https://ffreedom.my.salesforce.com/0012000000xryZE"/>
    <hyperlink ref="D1553" r:id="rId1375" display="https://ffreedom.my.salesforce.com/0012000000xryZE"/>
    <hyperlink ref="D1554" r:id="rId1376" display="https://ffreedom.my.salesforce.com/0012000000xryZE"/>
    <hyperlink ref="D37" r:id="rId1377" display="https://ffreedom.my.salesforce.com/0012000000qAhk3"/>
    <hyperlink ref="D1555" r:id="rId1378" display="https://ffreedom.my.salesforce.com/0012000000qAhk3"/>
    <hyperlink ref="D1556" r:id="rId1379" display="https://ffreedom.my.salesforce.com/0012000000qAhk3"/>
    <hyperlink ref="D1557" r:id="rId1380" display="https://ffreedom.my.salesforce.com/0012000000qAhk3"/>
    <hyperlink ref="D1558" r:id="rId1381" display="https://ffreedom.my.salesforce.com/0012000000qAhk3"/>
    <hyperlink ref="D1559" r:id="rId1382" display="https://ffreedom.my.salesforce.com/0012000000qAhk3"/>
    <hyperlink ref="D1560" r:id="rId1383" display="https://ffreedom.my.salesforce.com/0012000000qAhk3"/>
    <hyperlink ref="D1561" r:id="rId1384" display="https://ffreedom.my.salesforce.com/0012000000qAhk3"/>
    <hyperlink ref="D1562" r:id="rId1385" display="https://ffreedom.my.salesforce.com/0012000000qAhk3"/>
    <hyperlink ref="D1563" r:id="rId1386" display="https://ffreedom.my.salesforce.com/0012000000qAhk3"/>
    <hyperlink ref="D1564" r:id="rId1387" display="https://ffreedom.my.salesforce.com/0012000000qAhk3"/>
    <hyperlink ref="D1565" r:id="rId1388" display="https://ffreedom.my.salesforce.com/0012000000qAhk3"/>
    <hyperlink ref="D1566" r:id="rId1389" display="https://ffreedom.my.salesforce.com/0012000000qAhk3"/>
    <hyperlink ref="D1567" r:id="rId1390" display="https://ffreedom.my.salesforce.com/0012000000qAhk3"/>
    <hyperlink ref="D1568" r:id="rId1391" display="https://ffreedom.my.salesforce.com/0012000000qAhk3"/>
    <hyperlink ref="D1569" r:id="rId1392" display="https://ffreedom.my.salesforce.com/0012000000qAhk3"/>
    <hyperlink ref="D1570" r:id="rId1393" display="https://ffreedom.my.salesforce.com/0012000000qAhk3"/>
    <hyperlink ref="D1571" r:id="rId1394" display="https://ffreedom.my.salesforce.com/0012000000qAhk3"/>
    <hyperlink ref="D1572" r:id="rId1395" display="https://ffreedom.my.salesforce.com/0012000000qAhk3"/>
    <hyperlink ref="D1573" r:id="rId1396" display="https://ffreedom.my.salesforce.com/0012000000qAhk3"/>
    <hyperlink ref="D1574" r:id="rId1397" display="https://ffreedom.my.salesforce.com/0012000000qAhk3"/>
    <hyperlink ref="D1575" r:id="rId1398" display="https://ffreedom.my.salesforce.com/0012000000qAhk3"/>
    <hyperlink ref="D1576" r:id="rId1399" display="https://ffreedom.my.salesforce.com/0012000000qAhk3"/>
    <hyperlink ref="D1577" r:id="rId1400" display="https://ffreedom.my.salesforce.com/0012000000qAhk3"/>
    <hyperlink ref="D1578" r:id="rId1401" display="https://ffreedom.my.salesforce.com/0012000000qAhk3"/>
    <hyperlink ref="D1579" r:id="rId1402" display="https://ffreedom.my.salesforce.com/0012000000qAhk3"/>
    <hyperlink ref="D1580" r:id="rId1403" display="https://ffreedom.my.salesforce.com/0012000000qAhk3"/>
    <hyperlink ref="D1581" r:id="rId1404" display="https://ffreedom.my.salesforce.com/0012000000qAhk3"/>
    <hyperlink ref="D1582" r:id="rId1405" display="https://ffreedom.my.salesforce.com/0012000000qAhk3"/>
    <hyperlink ref="D1583" r:id="rId1406" display="https://ffreedom.my.salesforce.com/0012000000qAhk3"/>
    <hyperlink ref="D1584" r:id="rId1407" display="https://ffreedom.my.salesforce.com/0012000000qAhk3"/>
    <hyperlink ref="D1585" r:id="rId1408" display="https://ffreedom.my.salesforce.com/0012000000qAhk3"/>
    <hyperlink ref="D1586" r:id="rId1409" display="https://ffreedom.my.salesforce.com/0012000000qAhk3"/>
    <hyperlink ref="D1587" r:id="rId1410" display="https://ffreedom.my.salesforce.com/0012000000qAhk3"/>
    <hyperlink ref="D1588" r:id="rId1411" display="https://ffreedom.my.salesforce.com/0012000000qAhk3"/>
    <hyperlink ref="D1589" r:id="rId1412" display="https://ffreedom.my.salesforce.com/0012000000qAhk3"/>
    <hyperlink ref="D1590" r:id="rId1413" display="https://ffreedom.my.salesforce.com/0012000000qAhk3"/>
    <hyperlink ref="D1591" r:id="rId1414" display="https://ffreedom.my.salesforce.com/0012000000qAhk3"/>
    <hyperlink ref="D1592" r:id="rId1415" display="https://ffreedom.my.salesforce.com/0012000000qAhk3"/>
    <hyperlink ref="D1593" r:id="rId1416" display="https://ffreedom.my.salesforce.com/0012000000qAhk3"/>
    <hyperlink ref="D1594" r:id="rId1417" display="https://ffreedom.my.salesforce.com/0012000000qAhk3"/>
    <hyperlink ref="D1595" r:id="rId1418" display="https://ffreedom.my.salesforce.com/0012000000qAhk3"/>
    <hyperlink ref="D1596" r:id="rId1419" display="https://ffreedom.my.salesforce.com/0012000000qAhk3"/>
    <hyperlink ref="D1597" r:id="rId1420" display="https://ffreedom.my.salesforce.com/0012000000qAhk3"/>
    <hyperlink ref="D1598" r:id="rId1421" display="https://ffreedom.my.salesforce.com/0012000000qAhk3"/>
    <hyperlink ref="D1599" r:id="rId1422" display="https://ffreedom.my.salesforce.com/0012000000qAhk3"/>
    <hyperlink ref="D1600" r:id="rId1423" display="https://ffreedom.my.salesforce.com/0012000000qAhk3"/>
    <hyperlink ref="D1601" r:id="rId1424" display="https://ffreedom.my.salesforce.com/0012000000qAhk3"/>
    <hyperlink ref="D1602" r:id="rId1425" display="https://ffreedom.my.salesforce.com/0012000000qAhk3"/>
    <hyperlink ref="D1603" r:id="rId1426" display="https://ffreedom.my.salesforce.com/0012000000qAhk3"/>
    <hyperlink ref="D1604" r:id="rId1427" display="https://ffreedom.my.salesforce.com/0012000000qAhk3"/>
    <hyperlink ref="D1605" r:id="rId1428" display="https://ffreedom.my.salesforce.com/0012000000qAhk3"/>
    <hyperlink ref="D1606" r:id="rId1429" display="https://ffreedom.my.salesforce.com/0012000000qAhk3"/>
    <hyperlink ref="D1607" r:id="rId1430" display="https://ffreedom.my.salesforce.com/0012000000qAhk3"/>
    <hyperlink ref="D1608" r:id="rId1431" display="https://ffreedom.my.salesforce.com/0012000000qAhk3"/>
    <hyperlink ref="D1609" r:id="rId1432" display="https://ffreedom.my.salesforce.com/0012000000qAhk3"/>
    <hyperlink ref="D1610" r:id="rId1433" display="https://ffreedom.my.salesforce.com/0012000000qAhk3"/>
    <hyperlink ref="D1611" r:id="rId1434" display="https://ffreedom.my.salesforce.com/0012000000qAhk3"/>
    <hyperlink ref="D38" r:id="rId1435" display="https://ffreedom.my.salesforce.com/0012000000pr3jX"/>
    <hyperlink ref="D1612" r:id="rId1436" display="https://ffreedom.my.salesforce.com/0012000000pr3jX"/>
    <hyperlink ref="D1613" r:id="rId1437" display="https://ffreedom.my.salesforce.com/0012000000pr3jX"/>
    <hyperlink ref="D1614" r:id="rId1438" display="https://ffreedom.my.salesforce.com/0012000000pr3jX"/>
    <hyperlink ref="D1615" r:id="rId1439" display="https://ffreedom.my.salesforce.com/0012000000pr3jX"/>
    <hyperlink ref="D1616" r:id="rId1440" display="https://ffreedom.my.salesforce.com/0012000000pr3jX"/>
    <hyperlink ref="D1617" r:id="rId1441" display="https://ffreedom.my.salesforce.com/0012000000pr3jX"/>
    <hyperlink ref="D1618" r:id="rId1442" display="https://ffreedom.my.salesforce.com/0012000000pr3jX"/>
    <hyperlink ref="D1619" r:id="rId1443" display="https://ffreedom.my.salesforce.com/0012000000pr3jX"/>
    <hyperlink ref="D1620" r:id="rId1444" display="https://ffreedom.my.salesforce.com/0012000000pr3jX"/>
    <hyperlink ref="D1621" r:id="rId1445" display="https://ffreedom.my.salesforce.com/0012000000pr3jX"/>
    <hyperlink ref="D1622" r:id="rId1446" display="https://ffreedom.my.salesforce.com/0012000000pr3jX"/>
    <hyperlink ref="D1623" r:id="rId1447" display="https://ffreedom.my.salesforce.com/0012000000pr3jX"/>
    <hyperlink ref="D1624" r:id="rId1448" display="https://ffreedom.my.salesforce.com/0012000000pr3jX"/>
    <hyperlink ref="D1625" r:id="rId1449" display="https://ffreedom.my.salesforce.com/0012000000pr3jX"/>
    <hyperlink ref="D1626" r:id="rId1450" display="https://ffreedom.my.salesforce.com/0012000000pr3jX"/>
    <hyperlink ref="D1627" r:id="rId1451" display="https://ffreedom.my.salesforce.com/0012000000pr3jX"/>
    <hyperlink ref="D1628" r:id="rId1452" display="https://ffreedom.my.salesforce.com/0012000000pr3jX"/>
    <hyperlink ref="D1629" r:id="rId1453" display="https://ffreedom.my.salesforce.com/0012000000pr3jX"/>
    <hyperlink ref="D1630" r:id="rId1454" display="https://ffreedom.my.salesforce.com/0012000000pr3jX"/>
    <hyperlink ref="D1631" r:id="rId1455" display="https://ffreedom.my.salesforce.com/0012000000pr3jX"/>
    <hyperlink ref="D1632" r:id="rId1456" display="https://ffreedom.my.salesforce.com/0012000000pr3jX"/>
    <hyperlink ref="D1633" r:id="rId1457" display="https://ffreedom.my.salesforce.com/0012000000pr3jX"/>
    <hyperlink ref="D1634" r:id="rId1458" display="https://ffreedom.my.salesforce.com/0012000000pr3jX"/>
    <hyperlink ref="D1635" r:id="rId1459" display="https://ffreedom.my.salesforce.com/0012000000pr3jX"/>
    <hyperlink ref="D1636" r:id="rId1460" display="https://ffreedom.my.salesforce.com/0012000000pr3jX"/>
    <hyperlink ref="D39" r:id="rId1461" display="https://ffreedom.my.salesforce.com/0012000000jq0GB"/>
    <hyperlink ref="D1637" r:id="rId1462" display="https://ffreedom.my.salesforce.com/0012000000jq0GB"/>
    <hyperlink ref="D1638" r:id="rId1463" display="https://ffreedom.my.salesforce.com/0012000000jq0GB"/>
    <hyperlink ref="D1639" r:id="rId1464" display="https://ffreedom.my.salesforce.com/0012000000jq0GB"/>
    <hyperlink ref="D1640" r:id="rId1465" display="https://ffreedom.my.salesforce.com/0012000000jq0GB"/>
    <hyperlink ref="D1641" r:id="rId1466" display="https://ffreedom.my.salesforce.com/0012000000pr3jX"/>
    <hyperlink ref="D1642" r:id="rId1467" display="https://ffreedom.my.salesforce.com/0012000000pr3jX"/>
    <hyperlink ref="D1643" r:id="rId1468" display="https://ffreedom.my.salesforce.com/0012000000pr3jX"/>
    <hyperlink ref="D1644" r:id="rId1469" display="https://ffreedom.my.salesforce.com/0012000000pr3jX"/>
    <hyperlink ref="D1645" r:id="rId1470" display="https://ffreedom.my.salesforce.com/0012000000pr3jX"/>
    <hyperlink ref="D40" r:id="rId1471" display="https://ffreedom.my.salesforce.com/0012000000yIlXd"/>
    <hyperlink ref="D1646" r:id="rId1472" display="https://ffreedom.my.salesforce.com/0012000000yIlXd"/>
    <hyperlink ref="D1647" r:id="rId1473" display="https://ffreedom.my.salesforce.com/0012000000yIlXd"/>
    <hyperlink ref="D1648" r:id="rId1474" display="https://ffreedom.my.salesforce.com/0012000000yIlXd"/>
    <hyperlink ref="D1649" r:id="rId1475" display="https://ffreedom.my.salesforce.com/0012000000yIlXd"/>
    <hyperlink ref="D1650" r:id="rId1476" display="https://ffreedom.my.salesforce.com/0012000000yIlXd"/>
    <hyperlink ref="D1651" r:id="rId1477" display="https://ffreedom.my.salesforce.com/0012000000yIlXd"/>
    <hyperlink ref="D1652" r:id="rId1478" display="https://ffreedom.my.salesforce.com/0012000000yIlXd"/>
    <hyperlink ref="D1653" r:id="rId1479" display="https://ffreedom.my.salesforce.com/0012000000yIlXd"/>
    <hyperlink ref="D1654" r:id="rId1480" display="https://ffreedom.my.salesforce.com/0012000000yIlXd"/>
    <hyperlink ref="D1655" r:id="rId1481" display="https://ffreedom.my.salesforce.com/0012000000yIlXd"/>
    <hyperlink ref="D1656" r:id="rId1482" display="https://ffreedom.my.salesforce.com/0012000000yIlXd"/>
    <hyperlink ref="D1657" r:id="rId1483" display="https://ffreedom.my.salesforce.com/0012000000yIlXd"/>
    <hyperlink ref="D1658" r:id="rId1484" display="https://ffreedom.my.salesforce.com/0012000000yIlXd"/>
    <hyperlink ref="D1659" r:id="rId1485" display="https://ffreedom.my.salesforce.com/0012000000yIlXd"/>
    <hyperlink ref="D1660" r:id="rId1486" display="https://ffreedom.my.salesforce.com/0012000000yIlXd"/>
    <hyperlink ref="D1661" r:id="rId1487" display="https://ffreedom.my.salesforce.com/0012000000yIlXd"/>
    <hyperlink ref="D1662" r:id="rId1488" display="https://ffreedom.my.salesforce.com/0012000000yIlXd"/>
    <hyperlink ref="D1663" r:id="rId1489" display="https://ffreedom.my.salesforce.com/0012000000yIlXd"/>
    <hyperlink ref="D1664" r:id="rId1490" display="https://ffreedom.my.salesforce.com/0012000000yIlXd"/>
    <hyperlink ref="D1665" r:id="rId1491" display="https://ffreedom.my.salesforce.com/0012000000yIlXd"/>
    <hyperlink ref="D1666" r:id="rId1492" display="https://ffreedom.my.salesforce.com/0012000000yIlXd"/>
    <hyperlink ref="D1667" r:id="rId1493" display="https://ffreedom.my.salesforce.com/0012000000yIlXd"/>
    <hyperlink ref="D1668" r:id="rId1494" display="https://ffreedom.my.salesforce.com/0012000000yIlXd"/>
    <hyperlink ref="D1669" r:id="rId1495" display="https://ffreedom.my.salesforce.com/0012000000yIlXd"/>
    <hyperlink ref="D1670" r:id="rId1496" display="https://ffreedom.my.salesforce.com/0012000000yIlXd"/>
    <hyperlink ref="D1671" r:id="rId1497" display="https://ffreedom.my.salesforce.com/0012000000yIlXd"/>
    <hyperlink ref="D1672" r:id="rId1498" display="https://ffreedom.my.salesforce.com/0012000000yIlXd"/>
    <hyperlink ref="D1673" r:id="rId1499" display="https://ffreedom.my.salesforce.com/0012000000yIlXd"/>
    <hyperlink ref="D1674" r:id="rId1500" display="https://ffreedom.my.salesforce.com/0012000000yIlXd"/>
    <hyperlink ref="D1675" r:id="rId1501" display="https://ffreedom.my.salesforce.com/0012000000yIlXd"/>
    <hyperlink ref="D1676" r:id="rId1502" display="https://ffreedom.my.salesforce.com/0012000000yIlXd"/>
    <hyperlink ref="D1677" r:id="rId1503" display="https://ffreedom.my.salesforce.com/0012000000yIlXd"/>
    <hyperlink ref="D1678" r:id="rId1504" display="https://ffreedom.my.salesforce.com/0012000000yIlXd"/>
    <hyperlink ref="D1679" r:id="rId1505" display="https://ffreedom.my.salesforce.com/0012000000yIlXd"/>
    <hyperlink ref="D1680" r:id="rId1506" display="https://ffreedom.my.salesforce.com/0012000000yIlXd"/>
    <hyperlink ref="D1681" r:id="rId1507" display="https://ffreedom.my.salesforce.com/0012000000yIlXd"/>
    <hyperlink ref="D1682" r:id="rId1508" display="https://ffreedom.my.salesforce.com/0012000000yIlXd"/>
    <hyperlink ref="D1683" r:id="rId1509" display="https://ffreedom.my.salesforce.com/0012000000yIlXd"/>
    <hyperlink ref="D1684" r:id="rId1510" display="https://ffreedom.my.salesforce.com/0012000000yIlXd"/>
    <hyperlink ref="D1685" r:id="rId1511" display="https://ffreedom.my.salesforce.com/0012000000yIlXd"/>
    <hyperlink ref="D1686" r:id="rId1512" display="https://ffreedom.my.salesforce.com/0012000000yIlXd"/>
    <hyperlink ref="D1687" r:id="rId1513" display="https://ffreedom.my.salesforce.com/0012000000yIlXd"/>
    <hyperlink ref="D1688" r:id="rId1514" display="https://ffreedom.my.salesforce.com/0012000000yIlXd"/>
    <hyperlink ref="D1689" r:id="rId1515" display="https://ffreedom.my.salesforce.com/0012000000yIlXd"/>
    <hyperlink ref="D1690" r:id="rId1516" display="https://ffreedom.my.salesforce.com/0012000000yIlXd"/>
    <hyperlink ref="D1691" r:id="rId1517" display="https://ffreedom.my.salesforce.com/0012000000yIlXd"/>
    <hyperlink ref="D1692" r:id="rId1518" display="https://ffreedom.my.salesforce.com/0012000000yIlXd"/>
    <hyperlink ref="D1693" r:id="rId1519" display="https://ffreedom.my.salesforce.com/0012000000yIlXd"/>
    <hyperlink ref="D1694" r:id="rId1520" display="https://ffreedom.my.salesforce.com/0012000000yIlXd"/>
    <hyperlink ref="D1695" r:id="rId1521" display="https://ffreedom.my.salesforce.com/0012000000yIlXd"/>
    <hyperlink ref="D1696" r:id="rId1522" display="https://ffreedom.my.salesforce.com/0012000000yIlXd"/>
    <hyperlink ref="D1697" r:id="rId1523" display="https://ffreedom.my.salesforce.com/0012000000yIlXd"/>
    <hyperlink ref="D1698" r:id="rId1524" display="https://ffreedom.my.salesforce.com/0012000000yIlXd"/>
    <hyperlink ref="D1699" r:id="rId1525" display="https://ffreedom.my.salesforce.com/0012000000yIlXd"/>
    <hyperlink ref="D1700" r:id="rId1526" display="https://ffreedom.my.salesforce.com/0012000000yIlXd"/>
    <hyperlink ref="D1701" r:id="rId1527" display="https://ffreedom.my.salesforce.com/0012000000yIlXd"/>
    <hyperlink ref="D1702" r:id="rId1528" display="https://ffreedom.my.salesforce.com/0012000000yIlXd"/>
    <hyperlink ref="D1703" r:id="rId1529" display="https://ffreedom.my.salesforce.com/0012000000yIlXd"/>
    <hyperlink ref="D1704" r:id="rId1530" display="https://ffreedom.my.salesforce.com/0012000000yIlXd"/>
    <hyperlink ref="D1705" r:id="rId1531" display="https://ffreedom.my.salesforce.com/0012000000yIlXd"/>
    <hyperlink ref="D1706" r:id="rId1532" display="https://ffreedom.my.salesforce.com/0012000000yIlXd"/>
    <hyperlink ref="D1707" r:id="rId1533" display="https://ffreedom.my.salesforce.com/0012000000yIlXd"/>
    <hyperlink ref="D41" r:id="rId1534" display="https://ffreedom.my.salesforce.com/0012000000zGXrR"/>
    <hyperlink ref="D1708" r:id="rId1535" display="https://ffreedom.my.salesforce.com/0012000000zGXrR"/>
    <hyperlink ref="D1709" r:id="rId1536" display="https://ffreedom.my.salesforce.com/0012000000zGXrR"/>
    <hyperlink ref="D1710" r:id="rId1537" display="https://ffreedom.my.salesforce.com/0012000000zGXrR"/>
    <hyperlink ref="D1711" r:id="rId1538" display="https://ffreedom.my.salesforce.com/0012000000zGXrR"/>
    <hyperlink ref="D1712" r:id="rId1539" display="https://ffreedom.my.salesforce.com/0012000000zGXrR"/>
    <hyperlink ref="D1713" r:id="rId1540" display="https://ffreedom.my.salesforce.com/0012000000zGXrR"/>
    <hyperlink ref="D1714" r:id="rId1541" display="https://ffreedom.my.salesforce.com/0012000000zGXrR"/>
    <hyperlink ref="D1715" r:id="rId1542" display="https://ffreedom.my.salesforce.com/0012000000zGXrR"/>
    <hyperlink ref="D1716" r:id="rId1543" display="https://ffreedom.my.salesforce.com/0012000000zGXrR"/>
    <hyperlink ref="D1717" r:id="rId1544" display="https://ffreedom.my.salesforce.com/0012000000zGXrR"/>
    <hyperlink ref="D1718" r:id="rId1545" display="https://ffreedom.my.salesforce.com/0012000000zGXrR"/>
    <hyperlink ref="D1719" r:id="rId1546" display="https://ffreedom.my.salesforce.com/0012000000zGXrR"/>
    <hyperlink ref="D1720" r:id="rId1547" display="https://ffreedom.my.salesforce.com/0012000000zGXrR"/>
    <hyperlink ref="D1721" r:id="rId1548" display="https://ffreedom.my.salesforce.com/0012000000zGXrR"/>
    <hyperlink ref="D1722" r:id="rId1549" display="https://ffreedom.my.salesforce.com/0012000000zGXrR"/>
    <hyperlink ref="D1723" r:id="rId1550" display="https://ffreedom.my.salesforce.com/0012000000zGXrR"/>
    <hyperlink ref="D1724" r:id="rId1551" display="https://ffreedom.my.salesforce.com/0012000000zGXrR"/>
    <hyperlink ref="D1725" r:id="rId1552" display="https://ffreedom.my.salesforce.com/0012000000zGXrR"/>
    <hyperlink ref="D1726" r:id="rId1553" display="https://ffreedom.my.salesforce.com/0012000000zGXrR"/>
    <hyperlink ref="D1727" r:id="rId1554" display="https://ffreedom.my.salesforce.com/0012000000zGXrR"/>
    <hyperlink ref="D1728" r:id="rId1555" display="https://ffreedom.my.salesforce.com/0012000000zGXrR"/>
    <hyperlink ref="D1729" r:id="rId1556" display="https://ffreedom.my.salesforce.com/0012000000zGXrR"/>
    <hyperlink ref="D1730" r:id="rId1557" display="https://ffreedom.my.salesforce.com/0012000000zGXrR"/>
    <hyperlink ref="D1731" r:id="rId1558" display="https://ffreedom.my.salesforce.com/0012000000zGXrR"/>
    <hyperlink ref="D1732" r:id="rId1559" display="https://ffreedom.my.salesforce.com/0012000000zGXrR"/>
    <hyperlink ref="D1733" r:id="rId1560" display="https://ffreedom.my.salesforce.com/0012000000zGXrR"/>
    <hyperlink ref="D1734" r:id="rId1561" display="https://ffreedom.my.salesforce.com/0012000000zGXrR"/>
    <hyperlink ref="D1735" r:id="rId1562" display="https://ffreedom.my.salesforce.com/0012000000zGXrR"/>
    <hyperlink ref="D1736" r:id="rId1563" display="https://ffreedom.my.salesforce.com/0012000000zGXrR"/>
    <hyperlink ref="D1737" r:id="rId1564" display="https://ffreedom.my.salesforce.com/0012000000zGXrR"/>
    <hyperlink ref="D1738" r:id="rId1565" display="https://ffreedom.my.salesforce.com/0012000000zGXrR"/>
    <hyperlink ref="D1739" r:id="rId1566" display="https://ffreedom.my.salesforce.com/0012000000zGXrR"/>
    <hyperlink ref="D1740" r:id="rId1567" display="https://ffreedom.my.salesforce.com/0012000000zGXrR"/>
    <hyperlink ref="D1741" r:id="rId1568" display="https://ffreedom.my.salesforce.com/0012000000zGXrR"/>
    <hyperlink ref="D1742" r:id="rId1569" display="https://ffreedom.my.salesforce.com/0012000000zGXrR"/>
    <hyperlink ref="D1743" r:id="rId1570" display="https://ffreedom.my.salesforce.com/0012000000zGXrR"/>
    <hyperlink ref="D1744" r:id="rId1571" display="https://ffreedom.my.salesforce.com/0012000000zGXrR"/>
    <hyperlink ref="D1745" r:id="rId1572" display="https://ffreedom.my.salesforce.com/0012000000zGXrR"/>
    <hyperlink ref="D1746" r:id="rId1573" display="https://ffreedom.my.salesforce.com/0012000000zGXrR"/>
    <hyperlink ref="D1747" r:id="rId1574" display="https://ffreedom.my.salesforce.com/0012000000zGXrR"/>
    <hyperlink ref="D1748" r:id="rId1575" display="https://ffreedom.my.salesforce.com/0012000000zGXrR"/>
    <hyperlink ref="D1749" r:id="rId1576" display="https://ffreedom.my.salesforce.com/0012000000zGXrR"/>
    <hyperlink ref="D1750" r:id="rId1577" display="https://ffreedom.my.salesforce.com/0012000000zGXrR"/>
    <hyperlink ref="D1751" r:id="rId1578" display="https://ffreedom.my.salesforce.com/0012000000zGXrR"/>
    <hyperlink ref="D1752" r:id="rId1579" display="https://ffreedom.my.salesforce.com/0012000000zGXrR"/>
    <hyperlink ref="D1753" r:id="rId1580" display="https://ffreedom.my.salesforce.com/0012000000zGXrR"/>
    <hyperlink ref="D1754" r:id="rId1581" display="https://ffreedom.my.salesforce.com/0012000000zGXrR"/>
    <hyperlink ref="D1755" r:id="rId1582" display="https://ffreedom.my.salesforce.com/0012000000zGXrR"/>
    <hyperlink ref="D1756" r:id="rId1583" display="https://ffreedom.my.salesforce.com/0012000000zGXrR"/>
    <hyperlink ref="D1757" r:id="rId1584" display="https://ffreedom.my.salesforce.com/0012000000zGXrR"/>
    <hyperlink ref="D1758" r:id="rId1585" display="https://ffreedom.my.salesforce.com/0012000000zGXrR"/>
    <hyperlink ref="D1759" r:id="rId1586" display="https://ffreedom.my.salesforce.com/0012000000zGXrR"/>
    <hyperlink ref="D42" r:id="rId1587" display="https://ffreedom.my.salesforce.com/0012000000yJZNr"/>
    <hyperlink ref="D1760" r:id="rId1588" display="https://ffreedom.my.salesforce.com/0012000000yJZNr"/>
    <hyperlink ref="D1761" r:id="rId1589" display="https://ffreedom.my.salesforce.com/0012000000yJZNr"/>
    <hyperlink ref="D1762" r:id="rId1590" display="https://ffreedom.my.salesforce.com/0012000000yJZNr"/>
    <hyperlink ref="D1763" r:id="rId1591" display="https://ffreedom.my.salesforce.com/0012000000yJZNr"/>
    <hyperlink ref="D1764" r:id="rId1592" display="https://ffreedom.my.salesforce.com/0012000000yJZNr"/>
    <hyperlink ref="D1765" r:id="rId1593" display="https://ffreedom.my.salesforce.com/0012000000yJZNr"/>
    <hyperlink ref="D1766" r:id="rId1594" display="https://ffreedom.my.salesforce.com/0012000000yJZNr"/>
    <hyperlink ref="D1767" r:id="rId1595" display="https://ffreedom.my.salesforce.com/0012000000yJZNr"/>
    <hyperlink ref="D1768" r:id="rId1596" display="https://ffreedom.my.salesforce.com/0012000000yJZNr"/>
    <hyperlink ref="D1769" r:id="rId1597" display="https://ffreedom.my.salesforce.com/0012000000yJZNr"/>
    <hyperlink ref="D1770" r:id="rId1598" display="https://ffreedom.my.salesforce.com/0012000000yJZNr"/>
    <hyperlink ref="D1771" r:id="rId1599" display="https://ffreedom.my.salesforce.com/0012000000yJZNr"/>
    <hyperlink ref="D1772" r:id="rId1600" display="https://ffreedom.my.salesforce.com/0012000000yJZNr"/>
    <hyperlink ref="D43" r:id="rId1601" display="https://ffreedom.my.salesforce.com/0012000000vUdxa"/>
    <hyperlink ref="D44" r:id="rId1602" display="https://ffreedom.my.salesforce.com/0012000000u25Aq"/>
    <hyperlink ref="D1773" r:id="rId1603" display="https://ffreedom.my.salesforce.com/0012000000u25Aq"/>
    <hyperlink ref="D1774" r:id="rId1604" display="https://ffreedom.my.salesforce.com/0012000000u25Aq"/>
    <hyperlink ref="D1775" r:id="rId1605" display="https://ffreedom.my.salesforce.com/0012000000u25Aq"/>
    <hyperlink ref="D1776" r:id="rId1606" display="https://ffreedom.my.salesforce.com/0012000000u25Aq"/>
    <hyperlink ref="D1777" r:id="rId1607" display="https://ffreedom.my.salesforce.com/0012000000u25Aq"/>
    <hyperlink ref="D1778" r:id="rId1608" display="https://ffreedom.my.salesforce.com/0012000000u25Aq"/>
    <hyperlink ref="D1779" r:id="rId1609" display="https://ffreedom.my.salesforce.com/0012000000u25Aq"/>
    <hyperlink ref="D1780" r:id="rId1610" display="https://ffreedom.my.salesforce.com/0012000000u25Aq"/>
    <hyperlink ref="D1781" r:id="rId1611" display="https://ffreedom.my.salesforce.com/0012000000u25Aq"/>
    <hyperlink ref="D1782" r:id="rId1612" display="https://ffreedom.my.salesforce.com/0012000000u25Aq"/>
    <hyperlink ref="D1783" r:id="rId1613" display="https://ffreedom.my.salesforce.com/0012000000u25Aq"/>
    <hyperlink ref="D1784" r:id="rId1614" display="https://ffreedom.my.salesforce.com/0012000000u25Aq"/>
    <hyperlink ref="D1785" r:id="rId1615" display="https://ffreedom.my.salesforce.com/0012000000u25Aq"/>
    <hyperlink ref="D1786" r:id="rId1616" display="https://ffreedom.my.salesforce.com/0012000000u25Aq"/>
    <hyperlink ref="D1787" r:id="rId1617" display="https://ffreedom.my.salesforce.com/0012000000u25Aq"/>
    <hyperlink ref="D1788" r:id="rId1618" display="https://ffreedom.my.salesforce.com/0012000000u25Aq"/>
    <hyperlink ref="D1789" r:id="rId1619" display="https://ffreedom.my.salesforce.com/0012000000u25Aq"/>
    <hyperlink ref="D1790" r:id="rId1620" display="https://ffreedom.my.salesforce.com/0012000000u25Aq"/>
    <hyperlink ref="D1791" r:id="rId1621" display="https://ffreedom.my.salesforce.com/0012000000u25Aq"/>
    <hyperlink ref="D1792" r:id="rId1622" display="https://ffreedom.my.salesforce.com/0012000000u25Aq"/>
    <hyperlink ref="D1793" r:id="rId1623" display="https://ffreedom.my.salesforce.com/0012000000u25Aq"/>
    <hyperlink ref="D1794" r:id="rId1624" display="https://ffreedom.my.salesforce.com/0012000000u25Aq"/>
    <hyperlink ref="D1795" r:id="rId1625" display="https://ffreedom.my.salesforce.com/0012000000u25Aq"/>
    <hyperlink ref="D1796" r:id="rId1626" display="https://ffreedom.my.salesforce.com/0012000000u25Aq"/>
    <hyperlink ref="D1797" r:id="rId1627" display="https://ffreedom.my.salesforce.com/0012000000u25Aq"/>
    <hyperlink ref="D45" r:id="rId1628" display="https://ffreedom.my.salesforce.com/0012000000ukhwH"/>
    <hyperlink ref="D1798" r:id="rId1629" display="https://ffreedom.my.salesforce.com/0012000000ukhwH"/>
    <hyperlink ref="D1799" r:id="rId1630" display="https://ffreedom.my.salesforce.com/0012000000ukhwH"/>
    <hyperlink ref="D1800" r:id="rId1631" display="https://ffreedom.my.salesforce.com/0012000000ukhwH"/>
    <hyperlink ref="D1801" r:id="rId1632" display="https://ffreedom.my.salesforce.com/0012000000ukhwH"/>
    <hyperlink ref="D1802" r:id="rId1633" display="https://ffreedom.my.salesforce.com/0012000000ukhwH"/>
    <hyperlink ref="D1803" r:id="rId1634" display="https://ffreedom.my.salesforce.com/0012000000ukhwH"/>
    <hyperlink ref="D1804" r:id="rId1635" display="https://ffreedom.my.salesforce.com/0012000000ukhwH"/>
    <hyperlink ref="D1805" r:id="rId1636" display="https://ffreedom.my.salesforce.com/0012000000ukhwH"/>
    <hyperlink ref="D1806" r:id="rId1637" display="https://ffreedom.my.salesforce.com/0012000000ukhwH"/>
    <hyperlink ref="D1807" r:id="rId1638" display="https://ffreedom.my.salesforce.com/0012000000ukhwH"/>
    <hyperlink ref="D1808" r:id="rId1639" display="https://ffreedom.my.salesforce.com/0012000000ukhwH"/>
    <hyperlink ref="D1809" r:id="rId1640" display="https://ffreedom.my.salesforce.com/0012000000ukhwH"/>
    <hyperlink ref="D1810" r:id="rId1641" display="https://ffreedom.my.salesforce.com/0012000000ukhwH"/>
    <hyperlink ref="D1811" r:id="rId1642" display="https://ffreedom.my.salesforce.com/0012000000ukhwH"/>
    <hyperlink ref="D1812" r:id="rId1643" display="https://ffreedom.my.salesforce.com/0012000000ukhwH"/>
    <hyperlink ref="D1813" r:id="rId1644" display="https://ffreedom.my.salesforce.com/0012000000ukhwH"/>
    <hyperlink ref="D1814" r:id="rId1645" display="https://ffreedom.my.salesforce.com/0012000000ukhwH"/>
    <hyperlink ref="D1815" r:id="rId1646" display="https://ffreedom.my.salesforce.com/0012000000ukhwH"/>
    <hyperlink ref="D1816" r:id="rId1647" display="https://ffreedom.my.salesforce.com/0012000000ukhwH"/>
    <hyperlink ref="D1817" r:id="rId1648" display="https://ffreedom.my.salesforce.com/0012000000ukhwH"/>
    <hyperlink ref="D1818" r:id="rId1649" display="https://ffreedom.my.salesforce.com/0012000000ukhwH"/>
    <hyperlink ref="D1819" r:id="rId1650" display="https://ffreedom.my.salesforce.com/0012000000ukhwH"/>
    <hyperlink ref="D1820" r:id="rId1651" display="https://ffreedom.my.salesforce.com/0012000000ukhwH"/>
    <hyperlink ref="D1821" r:id="rId1652" display="https://ffreedom.my.salesforce.com/0012000000ukhwH"/>
    <hyperlink ref="D1822" r:id="rId1653" display="https://ffreedom.my.salesforce.com/0012000000ukhwH"/>
    <hyperlink ref="D1823" r:id="rId1654" display="https://ffreedom.my.salesforce.com/0012000000ukhwH"/>
    <hyperlink ref="D1824" r:id="rId1655" display="https://ffreedom.my.salesforce.com/0012000000ukhwH"/>
    <hyperlink ref="D1825" r:id="rId1656" display="https://ffreedom.my.salesforce.com/0012000000ukhwH"/>
    <hyperlink ref="D1826" r:id="rId1657" display="https://ffreedom.my.salesforce.com/0012000000ukhwH"/>
    <hyperlink ref="D46" r:id="rId1658" display="https://ffreedom.my.salesforce.com/0012000000inS9N"/>
    <hyperlink ref="D1827" r:id="rId1659" display="https://ffreedom.my.salesforce.com/0012000000inS9N"/>
    <hyperlink ref="D1828" r:id="rId1660" display="https://ffreedom.my.salesforce.com/0012000000inS9N"/>
    <hyperlink ref="D1829" r:id="rId1661" display="https://ffreedom.my.salesforce.com/0012000000inS9N"/>
    <hyperlink ref="D1830" r:id="rId1662" display="https://ffreedom.my.salesforce.com/0012000000inS9N"/>
    <hyperlink ref="D1831" r:id="rId1663" display="https://ffreedom.my.salesforce.com/0012000000inS9N"/>
    <hyperlink ref="D1832" r:id="rId1664" display="https://ffreedom.my.salesforce.com/0012000000inS9N"/>
    <hyperlink ref="D1833" r:id="rId1665" display="https://ffreedom.my.salesforce.com/0012000000inS9N"/>
    <hyperlink ref="D1834" r:id="rId1666" display="https://ffreedom.my.salesforce.com/0012000000inS9N"/>
    <hyperlink ref="D1835" r:id="rId1667" display="https://ffreedom.my.salesforce.com/0012000000inS9N"/>
    <hyperlink ref="D1836" r:id="rId1668" display="https://ffreedom.my.salesforce.com/0012000000inS9N"/>
    <hyperlink ref="D1837" r:id="rId1669" display="https://ffreedom.my.salesforce.com/0012000000inS9N"/>
    <hyperlink ref="D1838" r:id="rId1670" display="https://ffreedom.my.salesforce.com/0012000000inS9N"/>
    <hyperlink ref="D1839" r:id="rId1671" display="https://ffreedom.my.salesforce.com/0012000000inS9N"/>
    <hyperlink ref="D1840" r:id="rId1672" display="https://ffreedom.my.salesforce.com/0012000000inS9N"/>
    <hyperlink ref="D1841" r:id="rId1673" display="https://ffreedom.my.salesforce.com/0012000000inS9N"/>
    <hyperlink ref="D1842" r:id="rId1674" display="https://ffreedom.my.salesforce.com/0012000000inS9N"/>
    <hyperlink ref="D1843" r:id="rId1675" display="https://ffreedom.my.salesforce.com/0012000000inS9N"/>
    <hyperlink ref="D1844" r:id="rId1676" display="https://ffreedom.my.salesforce.com/0012000000inS9N"/>
    <hyperlink ref="D1845" r:id="rId1677" display="https://ffreedom.my.salesforce.com/0012000000inS9N"/>
    <hyperlink ref="D1846" r:id="rId1678" display="https://ffreedom.my.salesforce.com/0012000000inS9N"/>
    <hyperlink ref="D1847" r:id="rId1679" display="https://ffreedom.my.salesforce.com/0012000000inS9N"/>
    <hyperlink ref="D47" r:id="rId1680" display="https://ffreedom.my.salesforce.com/00120000010RhVr"/>
    <hyperlink ref="D1848" r:id="rId1681" display="https://ffreedom.my.salesforce.com/00120000010RhVr"/>
    <hyperlink ref="D1849" r:id="rId1682" display="https://ffreedom.my.salesforce.com/00120000010RhVr"/>
    <hyperlink ref="D1850" r:id="rId1683" display="https://ffreedom.my.salesforce.com/00120000010RhVr"/>
    <hyperlink ref="D1851" r:id="rId1684" display="https://ffreedom.my.salesforce.com/00120000010RhVr"/>
    <hyperlink ref="D1852" r:id="rId1685" display="https://ffreedom.my.salesforce.com/00120000010RhVr"/>
    <hyperlink ref="D1853" r:id="rId1686" display="https://ffreedom.my.salesforce.com/00120000010RhVr"/>
    <hyperlink ref="D1854" r:id="rId1687" display="https://ffreedom.my.salesforce.com/00120000010RhVr"/>
    <hyperlink ref="D1855" r:id="rId1688" display="https://ffreedom.my.salesforce.com/00120000010RhVr"/>
    <hyperlink ref="D1856" r:id="rId1689" display="https://ffreedom.my.salesforce.com/00120000010RhVr"/>
    <hyperlink ref="D1857" r:id="rId1690" display="https://ffreedom.my.salesforce.com/00120000010RhVr"/>
    <hyperlink ref="D1858" r:id="rId1691" display="https://ffreedom.my.salesforce.com/00120000010RhVr"/>
    <hyperlink ref="D1859" r:id="rId1692" display="https://ffreedom.my.salesforce.com/00120000010RhVr"/>
    <hyperlink ref="D1860" r:id="rId1693" display="https://ffreedom.my.salesforce.com/00120000010RhVr"/>
    <hyperlink ref="D1861" r:id="rId1694" display="https://ffreedom.my.salesforce.com/00120000010RhVr"/>
    <hyperlink ref="D1862" r:id="rId1695" display="https://ffreedom.my.salesforce.com/00120000010RhVr"/>
    <hyperlink ref="D48" r:id="rId1696" display="https://ffreedom.my.salesforce.com/00120000010RhUy"/>
    <hyperlink ref="D1863" r:id="rId1697" display="https://ffreedom.my.salesforce.com/00120000010RhUy"/>
    <hyperlink ref="D1864" r:id="rId1698" display="https://ffreedom.my.salesforce.com/00120000010RhUy"/>
    <hyperlink ref="D1865" r:id="rId1699" display="https://ffreedom.my.salesforce.com/00120000010RhUy"/>
    <hyperlink ref="D1866" r:id="rId1700" display="https://ffreedom.my.salesforce.com/00120000010RhUy"/>
    <hyperlink ref="D1867" r:id="rId1701" display="https://ffreedom.my.salesforce.com/00120000010RhUy"/>
    <hyperlink ref="D1868" r:id="rId1702" display="https://ffreedom.my.salesforce.com/00120000010RhUy"/>
    <hyperlink ref="D1869" r:id="rId1703" display="https://ffreedom.my.salesforce.com/00120000010RhUy"/>
    <hyperlink ref="D1870" r:id="rId1704" display="https://ffreedom.my.salesforce.com/00120000010RhUy"/>
    <hyperlink ref="D1871" r:id="rId1705" display="https://ffreedom.my.salesforce.com/00120000010RhUy"/>
    <hyperlink ref="D1872" r:id="rId1706" display="https://ffreedom.my.salesforce.com/00120000010RhUy"/>
    <hyperlink ref="D1873" r:id="rId1707" display="https://ffreedom.my.salesforce.com/00120000010RhUy"/>
    <hyperlink ref="D1874" r:id="rId1708" display="https://ffreedom.my.salesforce.com/00120000010RhUy"/>
    <hyperlink ref="D1875" r:id="rId1709" display="https://ffreedom.my.salesforce.com/00120000010RhUy"/>
    <hyperlink ref="D1876" r:id="rId1710" display="https://ffreedom.my.salesforce.com/00120000010RhUy"/>
    <hyperlink ref="D1877" r:id="rId1711" display="https://ffreedom.my.salesforce.com/00120000010RhUy"/>
    <hyperlink ref="D1878" r:id="rId1712" display="https://ffreedom.my.salesforce.com/00120000010RhUy"/>
    <hyperlink ref="D1879" r:id="rId1713" display="https://ffreedom.my.salesforce.com/00120000010RhUy"/>
    <hyperlink ref="D1880" r:id="rId1714" display="https://ffreedom.my.salesforce.com/00120000010RhUy"/>
    <hyperlink ref="D1881" r:id="rId1715" display="https://ffreedom.my.salesforce.com/00120000010RhUy"/>
    <hyperlink ref="D1882" r:id="rId1716" display="https://ffreedom.my.salesforce.com/00120000010RhUy"/>
    <hyperlink ref="D1883" r:id="rId1717" display="https://ffreedom.my.salesforce.com/00120000010RhUy"/>
    <hyperlink ref="D1884" r:id="rId1718" display="https://ffreedom.my.salesforce.com/00120000010RhUy"/>
    <hyperlink ref="D1885" r:id="rId1719" display="https://ffreedom.my.salesforce.com/00120000010RhUy"/>
    <hyperlink ref="D1886" r:id="rId1720" display="https://ffreedom.my.salesforce.com/00120000010RhUy"/>
    <hyperlink ref="D1887" r:id="rId1721" display="https://ffreedom.my.salesforce.com/00120000010RhUy"/>
    <hyperlink ref="D1888" r:id="rId1722" display="https://ffreedom.my.salesforce.com/00120000010RhUy"/>
    <hyperlink ref="D1889" r:id="rId1723" display="https://ffreedom.my.salesforce.com/00120000010RhUy"/>
    <hyperlink ref="D1890" r:id="rId1724" display="https://ffreedom.my.salesforce.com/00120000010RhUy"/>
    <hyperlink ref="D1891" r:id="rId1725" display="https://ffreedom.my.salesforce.com/00120000010RhUy"/>
    <hyperlink ref="D1892" r:id="rId1726" display="https://ffreedom.my.salesforce.com/00120000010RhUy"/>
    <hyperlink ref="D1893" r:id="rId1727" display="https://ffreedom.my.salesforce.com/00120000010RhUy"/>
    <hyperlink ref="D1894" r:id="rId1728" display="https://ffreedom.my.salesforce.com/00120000010RhUy"/>
    <hyperlink ref="D1895" r:id="rId1729" display="https://ffreedom.my.salesforce.com/00120000010RhUy"/>
    <hyperlink ref="D1896" r:id="rId1730" display="https://ffreedom.my.salesforce.com/00120000010RhUy"/>
    <hyperlink ref="D1897" r:id="rId1731" display="https://ffreedom.my.salesforce.com/00120000010RhUy"/>
    <hyperlink ref="D1898" r:id="rId1732" display="https://ffreedom.my.salesforce.com/00120000010RhUy"/>
    <hyperlink ref="D1899" r:id="rId1733" display="https://ffreedom.my.salesforce.com/00120000010RhUy"/>
    <hyperlink ref="D1900" r:id="rId1734" display="https://ffreedom.my.salesforce.com/00120000010RhUy"/>
    <hyperlink ref="D1901" r:id="rId1735" display="https://ffreedom.my.salesforce.com/00120000010RhUy"/>
    <hyperlink ref="D49" r:id="rId1736" display="https://ffreedom.my.salesforce.com/0012000000kmlYk"/>
    <hyperlink ref="D1902" r:id="rId1737" display="https://ffreedom.my.salesforce.com/0012000000kmlYk"/>
    <hyperlink ref="D1903" r:id="rId1738" display="https://ffreedom.my.salesforce.com/0012000000kmlYk"/>
    <hyperlink ref="D1904" r:id="rId1739" display="https://ffreedom.my.salesforce.com/0012000000jq0GB"/>
    <hyperlink ref="D1905" r:id="rId1740" display="https://ffreedom.my.salesforce.com/0012000000jq0GB"/>
    <hyperlink ref="D1906" r:id="rId1741" display="https://ffreedom.my.salesforce.com/0012000000jq0GB"/>
    <hyperlink ref="D1907" r:id="rId1742" display="https://ffreedom.my.salesforce.com/0012000000jq0GB"/>
    <hyperlink ref="D1908" r:id="rId1743" display="https://ffreedom.my.salesforce.com/0012000000jq0GB"/>
    <hyperlink ref="D1909" r:id="rId1744" display="https://ffreedom.my.salesforce.com/0012000000jq0GB"/>
    <hyperlink ref="D1910" r:id="rId1745" display="https://ffreedom.my.salesforce.com/0012000000jq0GB"/>
    <hyperlink ref="D1911" r:id="rId1746" display="https://ffreedom.my.salesforce.com/0012000000jq0GB"/>
    <hyperlink ref="D1912" r:id="rId1747" display="https://ffreedom.my.salesforce.com/0012000000jq0GB"/>
    <hyperlink ref="D1913" r:id="rId1748" display="https://ffreedom.my.salesforce.com/0012000000jq0GB"/>
    <hyperlink ref="D1914" r:id="rId1749" display="https://ffreedom.my.salesforce.com/0012000000jq0GB"/>
    <hyperlink ref="D1915" r:id="rId1750" display="https://ffreedom.my.salesforce.com/0012000000jq0GB"/>
    <hyperlink ref="D1916" r:id="rId1751" display="https://ffreedom.my.salesforce.com/0012000000jq0GB"/>
    <hyperlink ref="D1917" r:id="rId1752" display="https://ffreedom.my.salesforce.com/0012000000jq0GB"/>
    <hyperlink ref="D1918" r:id="rId1753" display="https://ffreedom.my.salesforce.com/0012000000jq0GB"/>
    <hyperlink ref="D1919" r:id="rId1754" display="https://ffreedom.my.salesforce.com/0012000000jq0GB"/>
    <hyperlink ref="D1920" r:id="rId1755" display="https://ffreedom.my.salesforce.com/0012000000jq0GB"/>
    <hyperlink ref="D1921" r:id="rId1756" display="https://ffreedom.my.salesforce.com/0012000000jq0GB"/>
    <hyperlink ref="D1922" r:id="rId1757" display="https://ffreedom.my.salesforce.com/0012000000jq0GB"/>
    <hyperlink ref="D1923" r:id="rId1758" display="https://ffreedom.my.salesforce.com/0012000000jq0GB"/>
    <hyperlink ref="D1924" r:id="rId1759" display="https://ffreedom.my.salesforce.com/0012000000jq0GB"/>
    <hyperlink ref="D1925" r:id="rId1760" display="https://ffreedom.my.salesforce.com/0012000000jq0GB"/>
    <hyperlink ref="D1926" r:id="rId1761" display="https://ffreedom.my.salesforce.com/0012000000jq0GB"/>
    <hyperlink ref="D1927" r:id="rId1762" display="https://ffreedom.my.salesforce.com/0012000000jq0GB"/>
    <hyperlink ref="D1928" r:id="rId1763" display="https://ffreedom.my.salesforce.com/0012000000jq0GB"/>
    <hyperlink ref="D1929" r:id="rId1764" display="https://ffreedom.my.salesforce.com/0012000000jq0GB"/>
    <hyperlink ref="D1930" r:id="rId1765" display="https://ffreedom.my.salesforce.com/0012000000jq0GB"/>
    <hyperlink ref="D1931" r:id="rId1766" display="https://ffreedom.my.salesforce.com/0012000000jq0GB"/>
    <hyperlink ref="D1932" r:id="rId1767" display="https://ffreedom.my.salesforce.com/0012000000jq0GB"/>
    <hyperlink ref="D1933" r:id="rId1768" display="https://ffreedom.my.salesforce.com/0012000000jq0GB"/>
    <hyperlink ref="D1934" r:id="rId1769" display="https://ffreedom.my.salesforce.com/0012000000jq0GB"/>
    <hyperlink ref="D1935" r:id="rId1770" display="https://ffreedom.my.salesforce.com/0012000000jq0GB"/>
    <hyperlink ref="D1936" r:id="rId1771" display="https://ffreedom.my.salesforce.com/0012000000jq0GB"/>
    <hyperlink ref="D1937" r:id="rId1772" display="https://ffreedom.my.salesforce.com/0012000000jq0GB"/>
    <hyperlink ref="D1938" r:id="rId1773" display="https://ffreedom.my.salesforce.com/0012000000jq0GB"/>
    <hyperlink ref="D1939" r:id="rId1774" display="https://ffreedom.my.salesforce.com/0012000000jq0GB"/>
    <hyperlink ref="D1940" r:id="rId1775" display="https://ffreedom.my.salesforce.com/0012000000jq0GB"/>
    <hyperlink ref="D1941" r:id="rId1776" display="https://ffreedom.my.salesforce.com/0012000000jq0GB"/>
    <hyperlink ref="D1942" r:id="rId1777" display="https://ffreedom.my.salesforce.com/0012000000jq0GB"/>
    <hyperlink ref="D1943" r:id="rId1778" display="https://ffreedom.my.salesforce.com/0012000000jq0GB"/>
    <hyperlink ref="D1944" r:id="rId1779" display="https://ffreedom.my.salesforce.com/0012000000jq0GB"/>
    <hyperlink ref="D1945" r:id="rId1780" display="https://ffreedom.my.salesforce.com/0012000000jq0GB"/>
    <hyperlink ref="D1946" r:id="rId1781" display="https://ffreedom.my.salesforce.com/0012000000jq0GB"/>
    <hyperlink ref="D1947" r:id="rId1782" display="https://ffreedom.my.salesforce.com/0012000000jq0GB"/>
    <hyperlink ref="D50" r:id="rId1783" display="https://ffreedom.my.salesforce.com/0012000000zISzi"/>
    <hyperlink ref="D1948" r:id="rId1784" display="https://ffreedom.my.salesforce.com/0012000000zISzi"/>
    <hyperlink ref="D1949" r:id="rId1785" display="https://ffreedom.my.salesforce.com/0012000000zISzi"/>
    <hyperlink ref="D1950" r:id="rId1786" display="https://ffreedom.my.salesforce.com/0012000000zISzi"/>
    <hyperlink ref="D1951" r:id="rId1787" display="https://ffreedom.my.salesforce.com/0012000000zISzi"/>
    <hyperlink ref="D1952" r:id="rId1788" display="https://ffreedom.my.salesforce.com/0012000000zISzi"/>
    <hyperlink ref="D1953" r:id="rId1789" display="https://ffreedom.my.salesforce.com/0012000000zISzi"/>
    <hyperlink ref="D1954" r:id="rId1790" display="https://ffreedom.my.salesforce.com/0012000000zISzi"/>
    <hyperlink ref="D1955" r:id="rId1791" display="https://ffreedom.my.salesforce.com/0012000000zISzi"/>
    <hyperlink ref="D1956" r:id="rId1792" display="https://ffreedom.my.salesforce.com/0012000000zISzi"/>
    <hyperlink ref="D1957" r:id="rId1793" display="https://ffreedom.my.salesforce.com/0012000000zISzi"/>
    <hyperlink ref="D1958" r:id="rId1794" display="https://ffreedom.my.salesforce.com/0012000000zISzi"/>
    <hyperlink ref="D1959" r:id="rId1795" display="https://ffreedom.my.salesforce.com/0012000000zISzi"/>
    <hyperlink ref="D1960" r:id="rId1796" display="https://ffreedom.my.salesforce.com/0012000000zISzi"/>
    <hyperlink ref="D1961" r:id="rId1797" display="https://ffreedom.my.salesforce.com/0012000000zISzi"/>
    <hyperlink ref="D1962" r:id="rId1798" display="https://ffreedom.my.salesforce.com/0012000000zISzi"/>
    <hyperlink ref="D1963" r:id="rId1799" display="https://ffreedom.my.salesforce.com/0012000000zISzi"/>
    <hyperlink ref="D1964" r:id="rId1800" display="https://ffreedom.my.salesforce.com/0012000000zISzi"/>
    <hyperlink ref="D1965" r:id="rId1801" display="https://ffreedom.my.salesforce.com/0012000000zISzi"/>
    <hyperlink ref="D1966" r:id="rId1802" display="https://ffreedom.my.salesforce.com/0012000000zISzi"/>
    <hyperlink ref="D1967" r:id="rId1803" display="https://ffreedom.my.salesforce.com/0012000000zISzi"/>
    <hyperlink ref="D1968" r:id="rId1804" display="https://ffreedom.my.salesforce.com/0012000000zISzi"/>
    <hyperlink ref="D1969" r:id="rId1805" display="https://ffreedom.my.salesforce.com/0012000000zISzi"/>
    <hyperlink ref="D1970" r:id="rId1806" display="https://ffreedom.my.salesforce.com/0012000000zISzi"/>
    <hyperlink ref="D1971" r:id="rId1807" display="https://ffreedom.my.salesforce.com/0012000000zISzi"/>
    <hyperlink ref="D1972" r:id="rId1808" display="https://ffreedom.my.salesforce.com/0012000000zISzi"/>
    <hyperlink ref="D1973" r:id="rId1809" display="https://ffreedom.my.salesforce.com/0012000000zISzi"/>
    <hyperlink ref="D1974" r:id="rId1810" display="https://ffreedom.my.salesforce.com/0012000000zISzi"/>
    <hyperlink ref="D1975" r:id="rId1811" display="https://ffreedom.my.salesforce.com/0012000000zISzi"/>
    <hyperlink ref="D1976" r:id="rId1812" display="https://ffreedom.my.salesforce.com/0012000000zISzi"/>
    <hyperlink ref="D1977" r:id="rId1813" display="https://ffreedom.my.salesforce.com/0012000000zISzi"/>
    <hyperlink ref="D1978" r:id="rId1814" display="https://ffreedom.my.salesforce.com/0012000000zISzi"/>
    <hyperlink ref="D1979" r:id="rId1815" display="https://ffreedom.my.salesforce.com/0012000000zISzi"/>
    <hyperlink ref="D51" r:id="rId1816" display="https://ffreedom.my.salesforce.com/00120000010Qxoa"/>
    <hyperlink ref="D1980" r:id="rId1817" display="https://ffreedom.my.salesforce.com/00120000010Qxoa"/>
    <hyperlink ref="D1981" r:id="rId1818" display="https://ffreedom.my.salesforce.com/00120000010Qxoa"/>
    <hyperlink ref="D1982" r:id="rId1819" display="https://ffreedom.my.salesforce.com/00120000010Qxoa"/>
    <hyperlink ref="D1983" r:id="rId1820" display="https://ffreedom.my.salesforce.com/00120000010Qxoa"/>
    <hyperlink ref="D1984" r:id="rId1821" display="https://ffreedom.my.salesforce.com/00120000010Qxoa"/>
    <hyperlink ref="D1985" r:id="rId1822" display="https://ffreedom.my.salesforce.com/00120000010Qxoa"/>
    <hyperlink ref="D1986" r:id="rId1823" display="https://ffreedom.my.salesforce.com/00120000010Qxoa"/>
    <hyperlink ref="D1987" r:id="rId1824" display="https://ffreedom.my.salesforce.com/00120000010Qxoa"/>
    <hyperlink ref="D1988" r:id="rId1825" display="https://ffreedom.my.salesforce.com/00120000010Qxoa"/>
    <hyperlink ref="D1989" r:id="rId1826" display="https://ffreedom.my.salesforce.com/00120000010Qxoa"/>
    <hyperlink ref="D1990" r:id="rId1827" display="https://ffreedom.my.salesforce.com/00120000010Qxoa"/>
    <hyperlink ref="D1991" r:id="rId1828" display="https://ffreedom.my.salesforce.com/00120000010Qxoa"/>
    <hyperlink ref="D1992" r:id="rId1829" display="https://ffreedom.my.salesforce.com/00120000010Qxoa"/>
    <hyperlink ref="D1993" r:id="rId1830" display="https://ffreedom.my.salesforce.com/00120000010Qxoa"/>
    <hyperlink ref="D1994" r:id="rId1831" display="https://ffreedom.my.salesforce.com/00120000010Qxoa"/>
    <hyperlink ref="D1995" r:id="rId1832" display="https://ffreedom.my.salesforce.com/00120000010Qxoa"/>
    <hyperlink ref="D1996" r:id="rId1833" display="https://ffreedom.my.salesforce.com/00120000010Qxoa"/>
    <hyperlink ref="D1997" r:id="rId1834" display="https://ffreedom.my.salesforce.com/00120000010Qxoa"/>
    <hyperlink ref="D1998" r:id="rId1835" display="https://ffreedom.my.salesforce.com/00120000010Qxoa"/>
    <hyperlink ref="D1999" r:id="rId1836" display="https://ffreedom.my.salesforce.com/00120000010Qxoa"/>
    <hyperlink ref="D2000" r:id="rId1837" display="https://ffreedom.my.salesforce.com/00120000010Qxoa"/>
    <hyperlink ref="D2001" r:id="rId1838" display="https://ffreedom.my.salesforce.com/00120000010Qxoa"/>
    <hyperlink ref="D2002" r:id="rId1839" display="https://ffreedom.my.salesforce.com/00120000010Qxoa"/>
    <hyperlink ref="D2003" r:id="rId1840" display="https://ffreedom.my.salesforce.com/00120000010Qxoa"/>
    <hyperlink ref="D2004" r:id="rId1841" display="https://ffreedom.my.salesforce.com/00120000010Qxoa"/>
    <hyperlink ref="D2005" r:id="rId1842" display="https://ffreedom.my.salesforce.com/00120000010Qxoa"/>
    <hyperlink ref="D2006" r:id="rId1843" display="https://ffreedom.my.salesforce.com/00120000010Qxoa"/>
    <hyperlink ref="D2007" r:id="rId1844" display="https://ffreedom.my.salesforce.com/00120000010Qxoa"/>
    <hyperlink ref="D2008" r:id="rId1845" display="https://ffreedom.my.salesforce.com/00120000010Qxoa"/>
    <hyperlink ref="D2009" r:id="rId1846" display="https://ffreedom.my.salesforce.com/00120000010Qxoa"/>
    <hyperlink ref="D2010" r:id="rId1847" display="https://ffreedom.my.salesforce.com/00120000010Qxoa"/>
    <hyperlink ref="D2011" r:id="rId1848" display="https://ffreedom.my.salesforce.com/00120000010Qxoa"/>
    <hyperlink ref="D2012" r:id="rId1849" display="https://ffreedom.my.salesforce.com/00120000010Qxoa"/>
    <hyperlink ref="D2013" r:id="rId1850" display="https://ffreedom.my.salesforce.com/00120000010Qxoa"/>
    <hyperlink ref="D2014" r:id="rId1851" display="https://ffreedom.my.salesforce.com/00120000010Qxoa"/>
    <hyperlink ref="D2015" r:id="rId1852" display="https://ffreedom.my.salesforce.com/00120000010Qxoa"/>
    <hyperlink ref="D2016" r:id="rId1853" display="https://ffreedom.my.salesforce.com/00120000010Qxoa"/>
    <hyperlink ref="D2017" r:id="rId1854" display="https://ffreedom.my.salesforce.com/00120000010Qxoa"/>
    <hyperlink ref="D52" r:id="rId1855" display="https://ffreedom.my.salesforce.com/00120000010PtwR"/>
    <hyperlink ref="D2018" r:id="rId1856" display="https://ffreedom.my.salesforce.com/00120000010PtwR"/>
    <hyperlink ref="D2019" r:id="rId1857" display="https://ffreedom.my.salesforce.com/00120000010PtwR"/>
    <hyperlink ref="D2020" r:id="rId1858" display="https://ffreedom.my.salesforce.com/00120000010PtwR"/>
    <hyperlink ref="D2021" r:id="rId1859" display="https://ffreedom.my.salesforce.com/00120000010PtwR"/>
    <hyperlink ref="D2022" r:id="rId1860" display="https://ffreedom.my.salesforce.com/00120000010PtwR"/>
    <hyperlink ref="D2023" r:id="rId1861" display="https://ffreedom.my.salesforce.com/00120000010PtwR"/>
    <hyperlink ref="D2024" r:id="rId1862" display="https://ffreedom.my.salesforce.com/00120000010PtwR"/>
    <hyperlink ref="D2025" r:id="rId1863" display="https://ffreedom.my.salesforce.com/00120000010PtwR"/>
    <hyperlink ref="D2026" r:id="rId1864" display="https://ffreedom.my.salesforce.com/00120000010PtwR"/>
    <hyperlink ref="D2027" r:id="rId1865" display="https://ffreedom.my.salesforce.com/00120000010PtwR"/>
    <hyperlink ref="D2028" r:id="rId1866" display="https://ffreedom.my.salesforce.com/00120000010PtwR"/>
    <hyperlink ref="D2029" r:id="rId1867" display="https://ffreedom.my.salesforce.com/00120000010PtwR"/>
    <hyperlink ref="D2030" r:id="rId1868" display="https://ffreedom.my.salesforce.com/00120000010PtwR"/>
    <hyperlink ref="D2031" r:id="rId1869" display="https://ffreedom.my.salesforce.com/00120000010PtwR"/>
    <hyperlink ref="D2032" r:id="rId1870" display="https://ffreedom.my.salesforce.com/00120000010PtwR"/>
    <hyperlink ref="D2033" r:id="rId1871" display="https://ffreedom.my.salesforce.com/00120000010PtwR"/>
    <hyperlink ref="D2034" r:id="rId1872" display="https://ffreedom.my.salesforce.com/00120000010PtwR"/>
    <hyperlink ref="D2035" r:id="rId1873" display="https://ffreedom.my.salesforce.com/00120000010PtwR"/>
    <hyperlink ref="D2036" r:id="rId1874" display="https://ffreedom.my.salesforce.com/00120000010PtwR"/>
    <hyperlink ref="D2037" r:id="rId1875" display="https://ffreedom.my.salesforce.com/00120000010PtwR"/>
    <hyperlink ref="D2038" r:id="rId1876" display="https://ffreedom.my.salesforce.com/00120000010PtwR"/>
    <hyperlink ref="D2039" r:id="rId1877" display="https://ffreedom.my.salesforce.com/00120000010PtwR"/>
    <hyperlink ref="D2040" r:id="rId1878" display="https://ffreedom.my.salesforce.com/00120000010PtwR"/>
    <hyperlink ref="D2041" r:id="rId1879" display="https://ffreedom.my.salesforce.com/00120000010PtwR"/>
    <hyperlink ref="D2042" r:id="rId1880" display="https://ffreedom.my.salesforce.com/00120000010PtwR"/>
    <hyperlink ref="D2043" r:id="rId1881" display="https://ffreedom.my.salesforce.com/00120000010PtwR"/>
    <hyperlink ref="D2044" r:id="rId1882" display="https://ffreedom.my.salesforce.com/00120000010PtwR"/>
    <hyperlink ref="D2045" r:id="rId1883" display="https://ffreedom.my.salesforce.com/00120000010PtwR"/>
    <hyperlink ref="D2046" r:id="rId1884" display="https://ffreedom.my.salesforce.com/00120000010PtwR"/>
    <hyperlink ref="D2047" r:id="rId1885" display="https://ffreedom.my.salesforce.com/00120000010PtwR"/>
    <hyperlink ref="D2048" r:id="rId1886" display="https://ffreedom.my.salesforce.com/00120000010PtwR"/>
    <hyperlink ref="D2049" r:id="rId1887" display="https://ffreedom.my.salesforce.com/00120000010PtwR"/>
    <hyperlink ref="D2050" r:id="rId1888" display="https://ffreedom.my.salesforce.com/00120000010PtwR"/>
    <hyperlink ref="D2051" r:id="rId1889" display="https://ffreedom.my.salesforce.com/00120000010PtwR"/>
    <hyperlink ref="D2052" r:id="rId1890" display="https://ffreedom.my.salesforce.com/00120000010PtwR"/>
    <hyperlink ref="D2053" r:id="rId1891" display="https://ffreedom.my.salesforce.com/00120000010PtwR"/>
    <hyperlink ref="D2054" r:id="rId1892" display="https://ffreedom.my.salesforce.com/00120000010PtwR"/>
    <hyperlink ref="D2055" r:id="rId1893" display="https://ffreedom.my.salesforce.com/00120000010PtwR"/>
    <hyperlink ref="D2056" r:id="rId1894" display="https://ffreedom.my.salesforce.com/00120000010PtwR"/>
    <hyperlink ref="D2057" r:id="rId1895" display="https://ffreedom.my.salesforce.com/00120000010PtwR"/>
    <hyperlink ref="D2058" r:id="rId1896" display="https://ffreedom.my.salesforce.com/00120000010PtwR"/>
    <hyperlink ref="D2059" r:id="rId1897" display="https://ffreedom.my.salesforce.com/00120000010PtwR"/>
    <hyperlink ref="D2060" r:id="rId1898" display="https://ffreedom.my.salesforce.com/00120000010PtwR"/>
    <hyperlink ref="D2061" r:id="rId1899" display="https://ffreedom.my.salesforce.com/00120000010PtwR"/>
    <hyperlink ref="D2062" r:id="rId1900" display="https://ffreedom.my.salesforce.com/00120000010PtwR"/>
    <hyperlink ref="D2063" r:id="rId1901" display="https://ffreedom.my.salesforce.com/00120000010PtwR"/>
    <hyperlink ref="D2064" r:id="rId1902" display="https://ffreedom.my.salesforce.com/00120000010PtwR"/>
    <hyperlink ref="D2065" r:id="rId1903" display="https://ffreedom.my.salesforce.com/00120000010PtwR"/>
    <hyperlink ref="D2066" r:id="rId1904" display="https://ffreedom.my.salesforce.com/00120000010PtwR"/>
    <hyperlink ref="D2067" r:id="rId1905" display="https://ffreedom.my.salesforce.com/00120000010PtwR"/>
    <hyperlink ref="D2068" r:id="rId1906" display="https://ffreedom.my.salesforce.com/00120000010PtwR"/>
    <hyperlink ref="D2069" r:id="rId1907" display="https://ffreedom.my.salesforce.com/00120000010PtwR"/>
    <hyperlink ref="D2070" r:id="rId1908" display="https://ffreedom.my.salesforce.com/00120000010PtwR"/>
    <hyperlink ref="D2071" r:id="rId1909" display="https://ffreedom.my.salesforce.com/00120000010PtwR"/>
    <hyperlink ref="D2072" r:id="rId1910" display="https://ffreedom.my.salesforce.com/00120000010PtwR"/>
    <hyperlink ref="D2073" r:id="rId1911" display="https://ffreedom.my.salesforce.com/00120000010PtwR"/>
    <hyperlink ref="D2074" r:id="rId1912" display="https://ffreedom.my.salesforce.com/00120000010PtwR"/>
    <hyperlink ref="D2075" r:id="rId1913" display="https://ffreedom.my.salesforce.com/00120000010PtwR"/>
    <hyperlink ref="D2076" r:id="rId1914" display="https://ffreedom.my.salesforce.com/00120000010PtwR"/>
    <hyperlink ref="D2077" r:id="rId1915" display="https://ffreedom.my.salesforce.com/00120000010PtwR"/>
    <hyperlink ref="D2078" r:id="rId1916" display="https://ffreedom.my.salesforce.com/00120000010PtwR"/>
    <hyperlink ref="D2079" r:id="rId1917" display="https://ffreedom.my.salesforce.com/00120000010PtwR"/>
    <hyperlink ref="D2080" r:id="rId1918" display="https://ffreedom.my.salesforce.com/00120000010PtwR"/>
    <hyperlink ref="D2081" r:id="rId1919" display="https://ffreedom.my.salesforce.com/00120000010PtwR"/>
    <hyperlink ref="D2082" r:id="rId1920" display="https://ffreedom.my.salesforce.com/00120000010PtwR"/>
    <hyperlink ref="D2083" r:id="rId1921" display="https://ffreedom.my.salesforce.com/00120000010PtwR"/>
    <hyperlink ref="D2084" r:id="rId1922" display="https://ffreedom.my.salesforce.com/00120000010PtwR"/>
    <hyperlink ref="D2085" r:id="rId1923" display="https://ffreedom.my.salesforce.com/00120000010PtwR"/>
    <hyperlink ref="D2086" r:id="rId1924" display="https://ffreedom.my.salesforce.com/00120000010PtwR"/>
    <hyperlink ref="D2087" r:id="rId1925" display="https://ffreedom.my.salesforce.com/00120000010PtwR"/>
    <hyperlink ref="D2088" r:id="rId1926" display="https://ffreedom.my.salesforce.com/00120000010PtwR"/>
    <hyperlink ref="D2089" r:id="rId1927" display="https://ffreedom.my.salesforce.com/00120000010PtwR"/>
    <hyperlink ref="D2090" r:id="rId1928" display="https://ffreedom.my.salesforce.com/00120000010PtwR"/>
    <hyperlink ref="D2091" r:id="rId1929" display="https://ffreedom.my.salesforce.com/00120000010PtwR"/>
    <hyperlink ref="D2092" r:id="rId1930" display="https://ffreedom.my.salesforce.com/00120000010PtwR"/>
    <hyperlink ref="D53" r:id="rId1931" display="https://ffreedom.my.salesforce.com/0012000000s2aai"/>
    <hyperlink ref="D2093" r:id="rId1932" display="https://ffreedom.my.salesforce.com/0012000000s2aai"/>
    <hyperlink ref="D2094" r:id="rId1933" display="https://ffreedom.my.salesforce.com/0012000000s2aai"/>
    <hyperlink ref="D2095" r:id="rId1934" display="https://ffreedom.my.salesforce.com/0012000000s2aai"/>
    <hyperlink ref="D2096" r:id="rId1935" display="https://ffreedom.my.salesforce.com/0012000000s2aai"/>
    <hyperlink ref="D2097" r:id="rId1936" display="https://ffreedom.my.salesforce.com/0012000000s2aai"/>
    <hyperlink ref="D2098" r:id="rId1937" display="https://ffreedom.my.salesforce.com/0012000000s2aai"/>
    <hyperlink ref="D2099" r:id="rId1938" display="https://ffreedom.my.salesforce.com/0012000000s2aai"/>
    <hyperlink ref="D2100" r:id="rId1939" display="https://ffreedom.my.salesforce.com/0012000000s2aai"/>
    <hyperlink ref="D2101" r:id="rId1940" display="https://ffreedom.my.salesforce.com/0012000000s2aai"/>
    <hyperlink ref="D2102" r:id="rId1941" display="https://ffreedom.my.salesforce.com/0012000000s2aai"/>
    <hyperlink ref="D2103" r:id="rId1942" display="https://ffreedom.my.salesforce.com/0012000000s2aai"/>
    <hyperlink ref="D2104" r:id="rId1943" display="https://ffreedom.my.salesforce.com/0012000000s2aai"/>
    <hyperlink ref="D2105" r:id="rId1944" display="https://ffreedom.my.salesforce.com/0012000000s2aai"/>
    <hyperlink ref="D2106" r:id="rId1945" display="https://ffreedom.my.salesforce.com/0012000000s2aai"/>
    <hyperlink ref="D2107" r:id="rId1946" display="https://ffreedom.my.salesforce.com/0012000000s2aai"/>
    <hyperlink ref="D2108" r:id="rId1947" display="https://ffreedom.my.salesforce.com/0012000000s2aai"/>
    <hyperlink ref="D2109" r:id="rId1948" display="https://ffreedom.my.salesforce.com/0012000000s2aai"/>
    <hyperlink ref="D2110" r:id="rId1949" display="https://ffreedom.my.salesforce.com/0012000000s2aai"/>
    <hyperlink ref="D2111" r:id="rId1950" display="https://ffreedom.my.salesforce.com/0012000000s2aai"/>
    <hyperlink ref="D2112" r:id="rId1951" display="https://ffreedom.my.salesforce.com/0012000000s2aai"/>
    <hyperlink ref="D2113" r:id="rId1952" display="https://ffreedom.my.salesforce.com/0012000000s2aai"/>
    <hyperlink ref="D2114" r:id="rId1953" display="https://ffreedom.my.salesforce.com/0012000000s2aai"/>
    <hyperlink ref="D2115" r:id="rId1954" display="https://ffreedom.my.salesforce.com/0012000000s2aai"/>
    <hyperlink ref="D2116" r:id="rId1955" display="https://ffreedom.my.salesforce.com/0012000000s2aai"/>
    <hyperlink ref="D2117" r:id="rId1956" display="https://ffreedom.my.salesforce.com/0012000000s2aai"/>
    <hyperlink ref="D54" r:id="rId1957" display="https://ffreedom.my.salesforce.com/00120000011EdnU"/>
    <hyperlink ref="D2118" r:id="rId1958" display="https://ffreedom.my.salesforce.com/00120000011EdnU"/>
    <hyperlink ref="D2119" r:id="rId1959" display="https://ffreedom.my.salesforce.com/00120000011EdnU"/>
    <hyperlink ref="D2120" r:id="rId1960" display="https://ffreedom.my.salesforce.com/00120000011EdnU"/>
    <hyperlink ref="D2121" r:id="rId1961" display="https://ffreedom.my.salesforce.com/00120000011EdnU"/>
    <hyperlink ref="D2122" r:id="rId1962" display="https://ffreedom.my.salesforce.com/00120000011EdnU"/>
    <hyperlink ref="D2123" r:id="rId1963" display="https://ffreedom.my.salesforce.com/00120000011EdnU"/>
    <hyperlink ref="D2124" r:id="rId1964" display="https://ffreedom.my.salesforce.com/00120000011EdnU"/>
    <hyperlink ref="D2125" r:id="rId1965" display="https://ffreedom.my.salesforce.com/00120000011EdnU"/>
    <hyperlink ref="D2126" r:id="rId1966" display="https://ffreedom.my.salesforce.com/00120000011EdnU"/>
    <hyperlink ref="D2127" r:id="rId1967" display="https://ffreedom.my.salesforce.com/00120000011EdnU"/>
    <hyperlink ref="D2128" r:id="rId1968" display="https://ffreedom.my.salesforce.com/00120000011EdnU"/>
    <hyperlink ref="D2129" r:id="rId1969" display="https://ffreedom.my.salesforce.com/00120000011EdnU"/>
    <hyperlink ref="D2130" r:id="rId1970" display="https://ffreedom.my.salesforce.com/00120000011EdnU"/>
    <hyperlink ref="D55" r:id="rId1971" display="https://ffreedom.my.salesforce.com/0012000000tD1VR"/>
    <hyperlink ref="D2131" r:id="rId1972" display="https://ffreedom.my.salesforce.com/0012000000tD1VR"/>
    <hyperlink ref="D2132" r:id="rId1973" display="https://ffreedom.my.salesforce.com/0012000000tD1VR"/>
    <hyperlink ref="D2133" r:id="rId1974" display="https://ffreedom.my.salesforce.com/0012000000tD1VR"/>
    <hyperlink ref="D2134" r:id="rId1975" display="https://ffreedom.my.salesforce.com/0012000000tD1VR"/>
    <hyperlink ref="D2135" r:id="rId1976" display="https://ffreedom.my.salesforce.com/0012000000tD1VR"/>
    <hyperlink ref="D2136" r:id="rId1977" display="https://ffreedom.my.salesforce.com/0012000000tD1VR"/>
    <hyperlink ref="D2137" r:id="rId1978" display="https://ffreedom.my.salesforce.com/0012000000tD1VR"/>
    <hyperlink ref="D2138" r:id="rId1979" display="https://ffreedom.my.salesforce.com/0012000000tD1VR"/>
    <hyperlink ref="D2139" r:id="rId1980" display="https://ffreedom.my.salesforce.com/0012000000tD1VR"/>
    <hyperlink ref="D56" r:id="rId1981" display="https://ffreedom.my.salesforce.com/0012000000pQZRw"/>
    <hyperlink ref="D2140" r:id="rId1982" display="https://ffreedom.my.salesforce.com/0012000000pQZRw"/>
    <hyperlink ref="D57" r:id="rId1983" display="https://ffreedom.my.salesforce.com/0012000000iWWWo"/>
    <hyperlink ref="D2141" r:id="rId1984" display="https://ffreedom.my.salesforce.com/0012000000iWWWo"/>
    <hyperlink ref="D2142" r:id="rId1985" display="https://ffreedom.my.salesforce.com/0012000000iWWWo"/>
    <hyperlink ref="D2143" r:id="rId1986" display="https://ffreedom.my.salesforce.com/0012000000iWWWo"/>
    <hyperlink ref="D2144" r:id="rId1987" display="https://ffreedom.my.salesforce.com/0012000000iWWWo"/>
    <hyperlink ref="D2145" r:id="rId1988" display="https://ffreedom.my.salesforce.com/0012000000iWWWo"/>
    <hyperlink ref="D2146" r:id="rId1989" display="https://ffreedom.my.salesforce.com/0012000000iWWWo"/>
    <hyperlink ref="D2147" r:id="rId1990" display="https://ffreedom.my.salesforce.com/0012000000iWWWo"/>
    <hyperlink ref="D2148" r:id="rId1991" display="https://ffreedom.my.salesforce.com/0012000000iWWWo"/>
    <hyperlink ref="D2149" r:id="rId1992" display="https://ffreedom.my.salesforce.com/0012000000iWWWo"/>
    <hyperlink ref="D2150" r:id="rId1993" display="https://ffreedom.my.salesforce.com/0012000000iWWWo"/>
    <hyperlink ref="D2151" r:id="rId1994" display="https://ffreedom.my.salesforce.com/0012000000iWWWo"/>
    <hyperlink ref="D2152" r:id="rId1995" display="https://ffreedom.my.salesforce.com/0012000000iWWWo"/>
    <hyperlink ref="D2153" r:id="rId1996" display="https://ffreedom.my.salesforce.com/0012000000iWWWo"/>
    <hyperlink ref="D2154" r:id="rId1997" display="https://ffreedom.my.salesforce.com/0012000000iWWWo"/>
    <hyperlink ref="D2155" r:id="rId1998" display="https://ffreedom.my.salesforce.com/0012000000iWWWo"/>
    <hyperlink ref="D2156" r:id="rId1999" display="https://ffreedom.my.salesforce.com/0012000000iWWWo"/>
    <hyperlink ref="D2157" r:id="rId2000" display="https://ffreedom.my.salesforce.com/0012000000iWWWo"/>
    <hyperlink ref="D2158" r:id="rId2001" display="https://ffreedom.my.salesforce.com/0012000000iWWWo"/>
    <hyperlink ref="D2159" r:id="rId2002" display="https://ffreedom.my.salesforce.com/0012000000iWWWo"/>
    <hyperlink ref="D2160" r:id="rId2003" display="https://ffreedom.my.salesforce.com/0012000000iWWWo"/>
    <hyperlink ref="D2161" r:id="rId2004" display="https://ffreedom.my.salesforce.com/0012000000iWWWo"/>
    <hyperlink ref="D2162" r:id="rId2005" display="https://ffreedom.my.salesforce.com/0012000000iWWWo"/>
    <hyperlink ref="D2163" r:id="rId2006" display="https://ffreedom.my.salesforce.com/0012000000iWWWo"/>
    <hyperlink ref="D2164" r:id="rId2007" display="https://ffreedom.my.salesforce.com/0012000000iWWWo"/>
    <hyperlink ref="D2165" r:id="rId2008" display="https://ffreedom.my.salesforce.com/0012000000iWWWo"/>
    <hyperlink ref="D2166" r:id="rId2009" display="https://ffreedom.my.salesforce.com/0012000000iWWWo"/>
    <hyperlink ref="D2167" r:id="rId2010" display="https://ffreedom.my.salesforce.com/0012000000iWWWo"/>
    <hyperlink ref="D2168" r:id="rId2011" display="https://ffreedom.my.salesforce.com/0012000000iWWWo"/>
    <hyperlink ref="D2169" r:id="rId2012" display="https://ffreedom.my.salesforce.com/0012000000iWWWo"/>
    <hyperlink ref="D2170" r:id="rId2013" display="https://ffreedom.my.salesforce.com/0012000000iWWWo"/>
    <hyperlink ref="D58" r:id="rId2014" display="https://ffreedom.my.salesforce.com/0012000000pcDtL"/>
    <hyperlink ref="D2171" r:id="rId2015" display="https://ffreedom.my.salesforce.com/0012000000pcDtL"/>
    <hyperlink ref="D2172" r:id="rId2016" display="https://ffreedom.my.salesforce.com/0012000000pcDtL"/>
    <hyperlink ref="D2173" r:id="rId2017" display="https://ffreedom.my.salesforce.com/0012000000pcDtL"/>
    <hyperlink ref="D2174" r:id="rId2018" display="https://ffreedom.my.salesforce.com/0012000000pcDtL"/>
    <hyperlink ref="D2175" r:id="rId2019" display="https://ffreedom.my.salesforce.com/0012000000pcDtL"/>
    <hyperlink ref="D2176" r:id="rId2020" display="https://ffreedom.my.salesforce.com/0012000000pcDtL"/>
    <hyperlink ref="D2177" r:id="rId2021" display="https://ffreedom.my.salesforce.com/0012000000pcDtL"/>
    <hyperlink ref="D2178" r:id="rId2022" display="https://ffreedom.my.salesforce.com/0012000000pcDtL"/>
    <hyperlink ref="D2179" r:id="rId2023" display="https://ffreedom.my.salesforce.com/0012000000pcDtL"/>
    <hyperlink ref="D2180" r:id="rId2024" display="https://ffreedom.my.salesforce.com/0012000000pcDtL"/>
    <hyperlink ref="D2181" r:id="rId2025" display="https://ffreedom.my.salesforce.com/0012000000pcDtL"/>
    <hyperlink ref="D2182" r:id="rId2026" display="https://ffreedom.my.salesforce.com/0012000000pcDtL"/>
    <hyperlink ref="D2183" r:id="rId2027" display="https://ffreedom.my.salesforce.com/0012000000pcDtL"/>
    <hyperlink ref="D2184" r:id="rId2028" display="https://ffreedom.my.salesforce.com/0012000000pcDtL"/>
    <hyperlink ref="D2185" r:id="rId2029" display="https://ffreedom.my.salesforce.com/0012000000pcDtL"/>
    <hyperlink ref="D2186" r:id="rId2030" display="https://ffreedom.my.salesforce.com/0012000000pcDtL"/>
    <hyperlink ref="D2187" r:id="rId2031" display="https://ffreedom.my.salesforce.com/0012000000pcDtL"/>
    <hyperlink ref="D2188" r:id="rId2032" display="https://ffreedom.my.salesforce.com/0012000000pcDtL"/>
    <hyperlink ref="D2189" r:id="rId2033" display="https://ffreedom.my.salesforce.com/0012000000pcDtL"/>
    <hyperlink ref="D2190" r:id="rId2034" display="https://ffreedom.my.salesforce.com/0012000000pcDtL"/>
    <hyperlink ref="D2191" r:id="rId2035" display="https://ffreedom.my.salesforce.com/0012000000pcDtL"/>
    <hyperlink ref="D2192" r:id="rId2036" display="https://ffreedom.my.salesforce.com/0012000000pcDtL"/>
    <hyperlink ref="D2193" r:id="rId2037" display="https://ffreedom.my.salesforce.com/0012000000pcDtL"/>
    <hyperlink ref="D2194" r:id="rId2038" display="https://ffreedom.my.salesforce.com/0012000000pcDtL"/>
    <hyperlink ref="D2195" r:id="rId2039" display="https://ffreedom.my.salesforce.com/0012000000pcDtL"/>
    <hyperlink ref="D2196" r:id="rId2040" display="https://ffreedom.my.salesforce.com/0012000000pcDtL"/>
    <hyperlink ref="D2197" r:id="rId2041" display="https://ffreedom.my.salesforce.com/0012000000pcDtL"/>
    <hyperlink ref="D2198" r:id="rId2042" display="https://ffreedom.my.salesforce.com/0012000000pcDtL"/>
    <hyperlink ref="D2199" r:id="rId2043" display="https://ffreedom.my.salesforce.com/0012000000pcDtL"/>
    <hyperlink ref="D2200" r:id="rId2044" display="https://ffreedom.my.salesforce.com/0012000000pcDtL"/>
    <hyperlink ref="D2201" r:id="rId2045" display="https://ffreedom.my.salesforce.com/0012000000pcDtL"/>
    <hyperlink ref="D2202" r:id="rId2046" display="https://ffreedom.my.salesforce.com/0012000000pcDtL"/>
    <hyperlink ref="D2203" r:id="rId2047" display="https://ffreedom.my.salesforce.com/0012000000pcDtL"/>
    <hyperlink ref="D2204" r:id="rId2048" display="https://ffreedom.my.salesforce.com/0012000000pcDtL"/>
    <hyperlink ref="D2205" r:id="rId2049" display="https://ffreedom.my.salesforce.com/0012000000pcDtL"/>
    <hyperlink ref="D2206" r:id="rId2050" display="https://ffreedom.my.salesforce.com/0012000000pcDtL"/>
    <hyperlink ref="D2207" r:id="rId2051" display="https://ffreedom.my.salesforce.com/0012000000pcDtL"/>
    <hyperlink ref="D2208" r:id="rId2052" display="https://ffreedom.my.salesforce.com/0012000000pcDtL"/>
    <hyperlink ref="D2209" r:id="rId2053" display="https://ffreedom.my.salesforce.com/0012000000pcDtL"/>
    <hyperlink ref="D2210" r:id="rId2054" display="https://ffreedom.my.salesforce.com/0012000000pcDtL"/>
    <hyperlink ref="D2211" r:id="rId2055" display="https://ffreedom.my.salesforce.com/0012000000pcDtL"/>
    <hyperlink ref="D2212" r:id="rId2056" display="https://ffreedom.my.salesforce.com/0012000000pcDtL"/>
    <hyperlink ref="D2213" r:id="rId2057" display="https://ffreedom.my.salesforce.com/0012000000pcDtL"/>
    <hyperlink ref="D2214" r:id="rId2058" display="https://ffreedom.my.salesforce.com/0012000000pcDtL"/>
    <hyperlink ref="D2215" r:id="rId2059" display="https://ffreedom.my.salesforce.com/0012000000pcDtL"/>
    <hyperlink ref="D2216" r:id="rId2060" display="https://ffreedom.my.salesforce.com/0012000000pcDtL"/>
    <hyperlink ref="D2217" r:id="rId2061" display="https://ffreedom.my.salesforce.com/0012000000pcDtL"/>
    <hyperlink ref="D2218" r:id="rId2062" display="https://ffreedom.my.salesforce.com/0012000000pcDtL"/>
    <hyperlink ref="D2219" r:id="rId2063" display="https://ffreedom.my.salesforce.com/0012000000pcDtL"/>
    <hyperlink ref="D2220" r:id="rId2064" display="https://ffreedom.my.salesforce.com/0012000000pcDtL"/>
    <hyperlink ref="D2221" r:id="rId2065" display="https://ffreedom.my.salesforce.com/0012000000pcDtL"/>
    <hyperlink ref="D59" r:id="rId2066" display="https://ffreedom.my.salesforce.com/0012000000ukysO"/>
    <hyperlink ref="D2222" r:id="rId2067" display="https://ffreedom.my.salesforce.com/0012000000ukysO"/>
    <hyperlink ref="D2223" r:id="rId2068" display="https://ffreedom.my.salesforce.com/0012000000ukysO"/>
    <hyperlink ref="D2224" r:id="rId2069" display="https://ffreedom.my.salesforce.com/0012000000ukysO"/>
    <hyperlink ref="D60" r:id="rId2070" display="https://ffreedom.my.salesforce.com/0012000000zGXqE"/>
    <hyperlink ref="D2225" r:id="rId2071" display="https://ffreedom.my.salesforce.com/0012000000zGXqE"/>
    <hyperlink ref="D2226" r:id="rId2072" display="https://ffreedom.my.salesforce.com/0012000000zGXqE"/>
    <hyperlink ref="D2227" r:id="rId2073" display="https://ffreedom.my.salesforce.com/0012000000zGXqE"/>
    <hyperlink ref="D2228" r:id="rId2074" display="https://ffreedom.my.salesforce.com/0012000000zGXqE"/>
    <hyperlink ref="D2229" r:id="rId2075" display="https://ffreedom.my.salesforce.com/0012000000zGXqE"/>
    <hyperlink ref="D2230" r:id="rId2076" display="https://ffreedom.my.salesforce.com/0012000000zGXqE"/>
    <hyperlink ref="D2231" r:id="rId2077" display="https://ffreedom.my.salesforce.com/0012000000zGXqE"/>
    <hyperlink ref="D2232" r:id="rId2078" display="https://ffreedom.my.salesforce.com/0012000000zGXqE"/>
    <hyperlink ref="D2233" r:id="rId2079" display="https://ffreedom.my.salesforce.com/0012000000zGXqE"/>
    <hyperlink ref="D2234" r:id="rId2080" display="https://ffreedom.my.salesforce.com/0012000000zGXqE"/>
    <hyperlink ref="D2235" r:id="rId2081" display="https://ffreedom.my.salesforce.com/0012000000zGXqE"/>
    <hyperlink ref="D2236" r:id="rId2082" display="https://ffreedom.my.salesforce.com/0012000000zGXqE"/>
    <hyperlink ref="D2237" r:id="rId2083" display="https://ffreedom.my.salesforce.com/0012000000zGXqE"/>
    <hyperlink ref="D2238" r:id="rId2084" display="https://ffreedom.my.salesforce.com/0012000000zGXqE"/>
    <hyperlink ref="D2239" r:id="rId2085" display="https://ffreedom.my.salesforce.com/0012000000zGXqE"/>
    <hyperlink ref="D2240" r:id="rId2086" display="https://ffreedom.my.salesforce.com/0012000000zGXqE"/>
    <hyperlink ref="D2241" r:id="rId2087" display="https://ffreedom.my.salesforce.com/0012000000zGXqE"/>
    <hyperlink ref="D2242" r:id="rId2088" display="https://ffreedom.my.salesforce.com/0012000000zGXqE"/>
    <hyperlink ref="D2243" r:id="rId2089" display="https://ffreedom.my.salesforce.com/0012000000zGXqE"/>
    <hyperlink ref="D2244" r:id="rId2090" display="https://ffreedom.my.salesforce.com/0012000000zGXqE"/>
    <hyperlink ref="D2245" r:id="rId2091" display="https://ffreedom.my.salesforce.com/0012000000zGXqE"/>
    <hyperlink ref="D2246" r:id="rId2092" display="https://ffreedom.my.salesforce.com/0012000000zGXqE"/>
    <hyperlink ref="D2247" r:id="rId2093" display="https://ffreedom.my.salesforce.com/0012000000zGXqE"/>
    <hyperlink ref="D2248" r:id="rId2094" display="https://ffreedom.my.salesforce.com/0012000000zGXqE"/>
    <hyperlink ref="D2249" r:id="rId2095" display="https://ffreedom.my.salesforce.com/0012000000zGXqE"/>
    <hyperlink ref="D2250" r:id="rId2096" display="https://ffreedom.my.salesforce.com/0012000000zGXqE"/>
    <hyperlink ref="D2251" r:id="rId2097" display="https://ffreedom.my.salesforce.com/0012000000zGXqE"/>
    <hyperlink ref="D2252" r:id="rId2098" display="https://ffreedom.my.salesforce.com/0012000000zGXqE"/>
    <hyperlink ref="D2253" r:id="rId2099" display="https://ffreedom.my.salesforce.com/0012000000zGXqE"/>
    <hyperlink ref="D2254" r:id="rId2100" display="https://ffreedom.my.salesforce.com/0012000000zGXqE"/>
    <hyperlink ref="D2255" r:id="rId2101" display="https://ffreedom.my.salesforce.com/0012000000zGXqE"/>
    <hyperlink ref="D2256" r:id="rId2102" display="https://ffreedom.my.salesforce.com/0012000000zGXqE"/>
    <hyperlink ref="D2257" r:id="rId2103" display="https://ffreedom.my.salesforce.com/0012000000zGXqE"/>
    <hyperlink ref="D2258" r:id="rId2104" display="https://ffreedom.my.salesforce.com/0012000000zGXqE"/>
    <hyperlink ref="D2259" r:id="rId2105" display="https://ffreedom.my.salesforce.com/0012000000zGXqE"/>
    <hyperlink ref="D2260" r:id="rId2106" display="https://ffreedom.my.salesforce.com/0012000000zGXqE"/>
    <hyperlink ref="D2261" r:id="rId2107" display="https://ffreedom.my.salesforce.com/0012000000zGXqE"/>
    <hyperlink ref="D2262" r:id="rId2108" display="https://ffreedom.my.salesforce.com/0012000000zGXqE"/>
    <hyperlink ref="D2263" r:id="rId2109" display="https://ffreedom.my.salesforce.com/0012000000zGXqE"/>
    <hyperlink ref="D2264" r:id="rId2110" display="https://ffreedom.my.salesforce.com/0012000000zGXqE"/>
    <hyperlink ref="D2265" r:id="rId2111" display="https://ffreedom.my.salesforce.com/0012000000zGXqE"/>
    <hyperlink ref="D2266" r:id="rId2112" display="https://ffreedom.my.salesforce.com/0012000000zGXqE"/>
    <hyperlink ref="D2267" r:id="rId2113" display="https://ffreedom.my.salesforce.com/0012000000zGXqE"/>
    <hyperlink ref="D2268" r:id="rId2114" display="https://ffreedom.my.salesforce.com/0012000000zGXqE"/>
    <hyperlink ref="D2269" r:id="rId2115" display="https://ffreedom.my.salesforce.com/0012000000zGXqE"/>
    <hyperlink ref="D2270" r:id="rId2116" display="https://ffreedom.my.salesforce.com/0012000000zGXqE"/>
    <hyperlink ref="D2271" r:id="rId2117" display="https://ffreedom.my.salesforce.com/0012000000zGXqE"/>
    <hyperlink ref="D2272" r:id="rId2118" display="https://ffreedom.my.salesforce.com/0012000000zGXqE"/>
    <hyperlink ref="D2273" r:id="rId2119" display="https://ffreedom.my.salesforce.com/0012000000zGXqE"/>
    <hyperlink ref="D2274" r:id="rId2120" display="https://ffreedom.my.salesforce.com/0012000000zGXqE"/>
    <hyperlink ref="D2275" r:id="rId2121" display="https://ffreedom.my.salesforce.com/0012000000zGXqE"/>
    <hyperlink ref="D2276" r:id="rId2122" display="https://ffreedom.my.salesforce.com/0012000000zGXqE"/>
    <hyperlink ref="D2277" r:id="rId2123" display="https://ffreedom.my.salesforce.com/0012000000zGXqE"/>
    <hyperlink ref="D2278" r:id="rId2124" display="https://ffreedom.my.salesforce.com/0012000000zGXqE"/>
    <hyperlink ref="D2279" r:id="rId2125" display="https://ffreedom.my.salesforce.com/0012000000qAhk3"/>
    <hyperlink ref="D2280" r:id="rId2126" display="https://ffreedom.my.salesforce.com/0012000000qAhk3"/>
    <hyperlink ref="D2281" r:id="rId2127" display="https://ffreedom.my.salesforce.com/0012000000qAhk3"/>
    <hyperlink ref="D2282" r:id="rId2128" display="https://ffreedom.my.salesforce.com/0012000000qAhk3"/>
    <hyperlink ref="D2283" r:id="rId2129" display="https://ffreedom.my.salesforce.com/0012000000qAhk3"/>
    <hyperlink ref="D2284" r:id="rId2130" display="https://ffreedom.my.salesforce.com/0012000000qAhk3"/>
    <hyperlink ref="D61" r:id="rId2131" display="https://ffreedom.my.salesforce.com/0012000000osMmJ"/>
    <hyperlink ref="D2285" r:id="rId2132" display="https://ffreedom.my.salesforce.com/0012000000osMmJ"/>
    <hyperlink ref="D2286" r:id="rId2133" display="https://ffreedom.my.salesforce.com/0012000000osMmJ"/>
    <hyperlink ref="D2287" r:id="rId2134" display="https://ffreedom.my.salesforce.com/0012000000osMmJ"/>
    <hyperlink ref="D2288" r:id="rId2135" display="https://ffreedom.my.salesforce.com/0012000000osMmJ"/>
    <hyperlink ref="D2289" r:id="rId2136" display="https://ffreedom.my.salesforce.com/0012000000osMmJ"/>
    <hyperlink ref="D2290" r:id="rId2137" display="https://ffreedom.my.salesforce.com/0012000000osMmJ"/>
    <hyperlink ref="D2291" r:id="rId2138" display="https://ffreedom.my.salesforce.com/0012000000osMmJ"/>
    <hyperlink ref="D2292" r:id="rId2139" display="https://ffreedom.my.salesforce.com/0012000000osMmJ"/>
    <hyperlink ref="D2293" r:id="rId2140" display="https://ffreedom.my.salesforce.com/0012000000osMmJ"/>
    <hyperlink ref="D2294" r:id="rId2141" display="https://ffreedom.my.salesforce.com/0012000000osMmJ"/>
    <hyperlink ref="D2295" r:id="rId2142" display="https://ffreedom.my.salesforce.com/0012000000osMmJ"/>
    <hyperlink ref="D2296" r:id="rId2143" display="https://ffreedom.my.salesforce.com/0012000000osMmJ"/>
    <hyperlink ref="D2297" r:id="rId2144" display="https://ffreedom.my.salesforce.com/0012000000osMmJ"/>
    <hyperlink ref="D2298" r:id="rId2145" display="https://ffreedom.my.salesforce.com/0012000000osMmJ"/>
    <hyperlink ref="D2299" r:id="rId2146" display="https://ffreedom.my.salesforce.com/0012000000osMmJ"/>
    <hyperlink ref="D2300" r:id="rId2147" display="https://ffreedom.my.salesforce.com/0012000000osMmJ"/>
    <hyperlink ref="D2301" r:id="rId2148" display="https://ffreedom.my.salesforce.com/0012000000osMmJ"/>
    <hyperlink ref="D2302" r:id="rId2149" display="https://ffreedom.my.salesforce.com/0012000000osMmJ"/>
    <hyperlink ref="D2303" r:id="rId2150" display="https://ffreedom.my.salesforce.com/0012000000osMmJ"/>
    <hyperlink ref="D2304" r:id="rId2151" display="https://ffreedom.my.salesforce.com/0012000000osMmJ"/>
    <hyperlink ref="D2305" r:id="rId2152" display="https://ffreedom.my.salesforce.com/0012000000osMmJ"/>
    <hyperlink ref="D2306" r:id="rId2153" display="https://ffreedom.my.salesforce.com/0012000000osMmJ"/>
    <hyperlink ref="D2307" r:id="rId2154" display="https://ffreedom.my.salesforce.com/0012000000osMmJ"/>
    <hyperlink ref="D2308" r:id="rId2155" display="https://ffreedom.my.salesforce.com/0012000000osMmJ"/>
    <hyperlink ref="D2309" r:id="rId2156" display="https://ffreedom.my.salesforce.com/0012000000osMmJ"/>
    <hyperlink ref="D2310" r:id="rId2157" display="https://ffreedom.my.salesforce.com/0012000000osMmJ"/>
    <hyperlink ref="D2311" r:id="rId2158" display="https://ffreedom.my.salesforce.com/0012000000osMmJ"/>
    <hyperlink ref="D2312" r:id="rId2159" display="https://ffreedom.my.salesforce.com/0012000000osMmJ"/>
    <hyperlink ref="D2313" r:id="rId2160" display="https://ffreedom.my.salesforce.com/0012000000osMmJ"/>
    <hyperlink ref="D2314" r:id="rId2161" display="https://ffreedom.my.salesforce.com/0012000000osMmJ"/>
    <hyperlink ref="D2315" r:id="rId2162" display="https://ffreedom.my.salesforce.com/0012000000osMmJ"/>
    <hyperlink ref="D2316" r:id="rId2163" display="https://ffreedom.my.salesforce.com/0012000000osMmJ"/>
    <hyperlink ref="D2317" r:id="rId2164" display="https://ffreedom.my.salesforce.com/0012000000osMmJ"/>
    <hyperlink ref="D2318" r:id="rId2165" display="https://ffreedom.my.salesforce.com/0012000000osMmJ"/>
    <hyperlink ref="D2319" r:id="rId2166" display="https://ffreedom.my.salesforce.com/0012000000osMmJ"/>
    <hyperlink ref="D62" r:id="rId2167" display="https://ffreedom.my.salesforce.com/0012000000xsGoY"/>
    <hyperlink ref="D2320" r:id="rId2168" display="https://ffreedom.my.salesforce.com/0012000000xsGoY"/>
    <hyperlink ref="D2321" r:id="rId2169" display="https://ffreedom.my.salesforce.com/0012000000xsGoY"/>
    <hyperlink ref="D2322" r:id="rId2170" display="https://ffreedom.my.salesforce.com/0012000000xsGoY"/>
    <hyperlink ref="D2323" r:id="rId2171" display="https://ffreedom.my.salesforce.com/0012000000xsGoY"/>
    <hyperlink ref="D2324" r:id="rId2172" display="https://ffreedom.my.salesforce.com/0012000000xsGoY"/>
    <hyperlink ref="D2325" r:id="rId2173" display="https://ffreedom.my.salesforce.com/0012000000xsGoY"/>
    <hyperlink ref="D2326" r:id="rId2174" display="https://ffreedom.my.salesforce.com/0012000000xsGoY"/>
    <hyperlink ref="D2327" r:id="rId2175" display="https://ffreedom.my.salesforce.com/0012000000xsGoY"/>
    <hyperlink ref="D2328" r:id="rId2176" display="https://ffreedom.my.salesforce.com/0012000000xsGoY"/>
    <hyperlink ref="D2329" r:id="rId2177" display="https://ffreedom.my.salesforce.com/0012000000xsGoY"/>
    <hyperlink ref="D2330" r:id="rId2178" display="https://ffreedom.my.salesforce.com/0012000000xsGoY"/>
    <hyperlink ref="D2331" r:id="rId2179" display="https://ffreedom.my.salesforce.com/0012000000xsGoY"/>
    <hyperlink ref="D2332" r:id="rId2180" display="https://ffreedom.my.salesforce.com/0012000000xsGoY"/>
    <hyperlink ref="D2333" r:id="rId2181" display="https://ffreedom.my.salesforce.com/0012000000xsGoY"/>
    <hyperlink ref="D2334" r:id="rId2182" display="https://ffreedom.my.salesforce.com/0012000000xsGoY"/>
    <hyperlink ref="D2335" r:id="rId2183" display="https://ffreedom.my.salesforce.com/0012000000xsGoY"/>
    <hyperlink ref="D2336" r:id="rId2184" display="https://ffreedom.my.salesforce.com/0012000000xsGoY"/>
    <hyperlink ref="D2337" r:id="rId2185" display="https://ffreedom.my.salesforce.com/0012000000xsGoY"/>
    <hyperlink ref="D2338" r:id="rId2186" display="https://ffreedom.my.salesforce.com/0012000000xsGoY"/>
    <hyperlink ref="D2339" r:id="rId2187" display="https://ffreedom.my.salesforce.com/0012000000xsGoY"/>
    <hyperlink ref="D2340" r:id="rId2188" display="https://ffreedom.my.salesforce.com/0012000000xsGoY"/>
    <hyperlink ref="D2341" r:id="rId2189" display="https://ffreedom.my.salesforce.com/0012000000xsGoY"/>
    <hyperlink ref="D2342" r:id="rId2190" display="https://ffreedom.my.salesforce.com/0012000000xsGoY"/>
    <hyperlink ref="D2343" r:id="rId2191" display="https://ffreedom.my.salesforce.com/0012000000xsGoY"/>
    <hyperlink ref="D2344" r:id="rId2192" display="https://ffreedom.my.salesforce.com/0012000000xsGoY"/>
    <hyperlink ref="D2345" r:id="rId2193" display="https://ffreedom.my.salesforce.com/0012000000xsGoY"/>
    <hyperlink ref="D2346" r:id="rId2194" display="https://ffreedom.my.salesforce.com/0012000000xsGoY"/>
    <hyperlink ref="D2347" r:id="rId2195" display="https://ffreedom.my.salesforce.com/0012000000xsGoY"/>
    <hyperlink ref="D2348" r:id="rId2196" display="https://ffreedom.my.salesforce.com/0012000000xsGoY"/>
    <hyperlink ref="D2349" r:id="rId2197" display="https://ffreedom.my.salesforce.com/0012000000xsGoY"/>
    <hyperlink ref="D2350" r:id="rId2198" display="https://ffreedom.my.salesforce.com/0012000000xsGoY"/>
    <hyperlink ref="D63" r:id="rId2199" display="https://ffreedom.my.salesforce.com/0012000000knBS4"/>
    <hyperlink ref="D2351" r:id="rId2200" display="https://ffreedom.my.salesforce.com/0012000000knBS4"/>
    <hyperlink ref="D2352" r:id="rId2201" display="https://ffreedom.my.salesforce.com/0012000000knBS4"/>
    <hyperlink ref="D2353" r:id="rId2202" display="https://ffreedom.my.salesforce.com/0012000000knBS4"/>
    <hyperlink ref="D2354" r:id="rId2203" display="https://ffreedom.my.salesforce.com/0012000000knBS4"/>
    <hyperlink ref="D2355" r:id="rId2204" display="https://ffreedom.my.salesforce.com/0012000000knBS4"/>
    <hyperlink ref="D2356" r:id="rId2205" display="https://ffreedom.my.salesforce.com/0012000000knBS4"/>
    <hyperlink ref="D2357" r:id="rId2206" display="https://ffreedom.my.salesforce.com/0012000000knBS4"/>
    <hyperlink ref="D2358" r:id="rId2207" display="https://ffreedom.my.salesforce.com/0012000000knBS4"/>
    <hyperlink ref="D2359" r:id="rId2208" display="https://ffreedom.my.salesforce.com/0012000000knBS4"/>
    <hyperlink ref="D2360" r:id="rId2209" display="https://ffreedom.my.salesforce.com/0012000000knBS4"/>
    <hyperlink ref="D2361" r:id="rId2210" display="https://ffreedom.my.salesforce.com/0012000000knBS4"/>
    <hyperlink ref="D2362" r:id="rId2211" display="https://ffreedom.my.salesforce.com/0012000000knBS4"/>
    <hyperlink ref="D2363" r:id="rId2212" display="https://ffreedom.my.salesforce.com/0012000000knBS4"/>
    <hyperlink ref="D2364" r:id="rId2213" display="https://ffreedom.my.salesforce.com/0012000000knBS4"/>
    <hyperlink ref="D2365" r:id="rId2214" display="https://ffreedom.my.salesforce.com/0012000000knBS4"/>
    <hyperlink ref="D2366" r:id="rId2215" display="https://ffreedom.my.salesforce.com/0012000000knBS4"/>
    <hyperlink ref="D2367" r:id="rId2216" display="https://ffreedom.my.salesforce.com/0012000000knBS4"/>
    <hyperlink ref="D2368" r:id="rId2217" display="https://ffreedom.my.salesforce.com/0012000000knBS4"/>
    <hyperlink ref="D2369" r:id="rId2218" display="https://ffreedom.my.salesforce.com/0012000000knBS4"/>
    <hyperlink ref="D2370" r:id="rId2219" display="https://ffreedom.my.salesforce.com/0012000000knBS4"/>
    <hyperlink ref="D2371" r:id="rId2220" display="https://ffreedom.my.salesforce.com/0012000000knBS4"/>
    <hyperlink ref="D2372" r:id="rId2221" display="https://ffreedom.my.salesforce.com/0012000000knBS4"/>
    <hyperlink ref="D2373" r:id="rId2222" display="https://ffreedom.my.salesforce.com/0012000000knBS4"/>
    <hyperlink ref="D2374" r:id="rId2223" display="https://ffreedom.my.salesforce.com/0012000000knBS4"/>
    <hyperlink ref="D2375" r:id="rId2224" display="https://ffreedom.my.salesforce.com/0012000000knBS4"/>
    <hyperlink ref="D2376" r:id="rId2225" display="https://ffreedom.my.salesforce.com/0012000000knBS4"/>
    <hyperlink ref="D2377" r:id="rId2226" display="https://ffreedom.my.salesforce.com/0012000000knBS4"/>
    <hyperlink ref="D2378" r:id="rId2227" display="https://ffreedom.my.salesforce.com/0012000000knBS4"/>
    <hyperlink ref="D2379" r:id="rId2228" display="https://ffreedom.my.salesforce.com/0012000000knBS4"/>
    <hyperlink ref="D2380" r:id="rId2229" display="https://ffreedom.my.salesforce.com/0012000000knBS4"/>
    <hyperlink ref="D2381" r:id="rId2230" display="https://ffreedom.my.salesforce.com/0012000000knBS4"/>
    <hyperlink ref="D2382" r:id="rId2231" display="https://ffreedom.my.salesforce.com/0012000000knBS4"/>
    <hyperlink ref="D2383" r:id="rId2232" display="https://ffreedom.my.salesforce.com/0012000000knBS4"/>
    <hyperlink ref="D2384" r:id="rId2233" display="https://ffreedom.my.salesforce.com/0012000000knBS4"/>
    <hyperlink ref="D2385" r:id="rId2234" display="https://ffreedom.my.salesforce.com/0012000000knBS4"/>
    <hyperlink ref="D2386" r:id="rId2235" display="https://ffreedom.my.salesforce.com/0012000000knBS4"/>
    <hyperlink ref="D2387" r:id="rId2236" display="https://ffreedom.my.salesforce.com/0012000000knBS4"/>
    <hyperlink ref="D2388" r:id="rId2237" display="https://ffreedom.my.salesforce.com/0012000000knBS4"/>
    <hyperlink ref="D2389" r:id="rId2238" display="https://ffreedom.my.salesforce.com/0012000000knBS4"/>
    <hyperlink ref="D2390" r:id="rId2239" display="https://ffreedom.my.salesforce.com/0012000000knBS4"/>
    <hyperlink ref="D2391" r:id="rId2240" display="https://ffreedom.my.salesforce.com/0012000000knBS4"/>
    <hyperlink ref="D2392" r:id="rId2241" display="https://ffreedom.my.salesforce.com/0012000000knBS4"/>
    <hyperlink ref="D2393" r:id="rId2242" display="https://ffreedom.my.salesforce.com/0012000000knBS4"/>
    <hyperlink ref="D2394" r:id="rId2243" display="https://ffreedom.my.salesforce.com/0012000000knBS4"/>
    <hyperlink ref="D2395" r:id="rId2244" display="https://ffreedom.my.salesforce.com/0012000000knBS4"/>
    <hyperlink ref="D2396" r:id="rId2245" display="https://ffreedom.my.salesforce.com/0012000000knBS4"/>
    <hyperlink ref="D2397" r:id="rId2246" display="https://ffreedom.my.salesforce.com/0012000000knBS4"/>
    <hyperlink ref="D2398" r:id="rId2247" display="https://ffreedom.my.salesforce.com/0012000000knBS4"/>
    <hyperlink ref="D2399" r:id="rId2248" display="https://ffreedom.my.salesforce.com/0012000000knBS4"/>
    <hyperlink ref="D2400" r:id="rId2249" display="https://ffreedom.my.salesforce.com/0012000000knBS4"/>
    <hyperlink ref="D2401" r:id="rId2250" display="https://ffreedom.my.salesforce.com/0012000000knBS4"/>
    <hyperlink ref="D2402" r:id="rId2251" display="https://ffreedom.my.salesforce.com/0012000000knBS4"/>
    <hyperlink ref="D2403" r:id="rId2252" display="https://ffreedom.my.salesforce.com/0012000000knBS4"/>
    <hyperlink ref="D2404" r:id="rId2253" display="https://ffreedom.my.salesforce.com/0012000000knBS4"/>
    <hyperlink ref="D2405" r:id="rId2254" display="https://ffreedom.my.salesforce.com/0012000000knBS4"/>
    <hyperlink ref="D2406" r:id="rId2255" display="https://ffreedom.my.salesforce.com/0012000000knBS4"/>
    <hyperlink ref="D2407" r:id="rId2256" display="https://ffreedom.my.salesforce.com/0012000000knBS4"/>
    <hyperlink ref="D2408" r:id="rId2257" display="https://ffreedom.my.salesforce.com/0012000000knBS4"/>
    <hyperlink ref="D2409" r:id="rId2258" display="https://ffreedom.my.salesforce.com/0012000000knBS4"/>
    <hyperlink ref="D2410" r:id="rId2259" display="https://ffreedom.my.salesforce.com/0012000000knBS4"/>
    <hyperlink ref="D2411" r:id="rId2260" display="https://ffreedom.my.salesforce.com/0012000000knBS4"/>
    <hyperlink ref="D2412" r:id="rId2261" display="https://ffreedom.my.salesforce.com/0012000000knBS4"/>
    <hyperlink ref="D2413" r:id="rId2262" display="https://ffreedom.my.salesforce.com/0012000000knBS4"/>
    <hyperlink ref="D2414" r:id="rId2263" display="https://ffreedom.my.salesforce.com/0012000000knBS4"/>
    <hyperlink ref="D2415" r:id="rId2264" display="https://ffreedom.my.salesforce.com/0012000000knBS4"/>
    <hyperlink ref="D2416" r:id="rId2265" display="https://ffreedom.my.salesforce.com/0012000000knBS4"/>
    <hyperlink ref="D2417" r:id="rId2266" display="https://ffreedom.my.salesforce.com/0012000000knBS4"/>
    <hyperlink ref="D2418" r:id="rId2267" display="https://ffreedom.my.salesforce.com/0012000000knBS4"/>
    <hyperlink ref="D2419" r:id="rId2268" display="https://ffreedom.my.salesforce.com/0012000000knBS4"/>
    <hyperlink ref="D64" r:id="rId2269" display="https://ffreedom.my.salesforce.com/00120000011EPi0"/>
    <hyperlink ref="D2420" r:id="rId2270" display="https://ffreedom.my.salesforce.com/00120000011EPi0"/>
    <hyperlink ref="D2421" r:id="rId2271" display="https://ffreedom.my.salesforce.com/00120000011EPi0"/>
    <hyperlink ref="D2422" r:id="rId2272" display="https://ffreedom.my.salesforce.com/00120000011EPi0"/>
    <hyperlink ref="D2423" r:id="rId2273" display="https://ffreedom.my.salesforce.com/00120000011EPi0"/>
    <hyperlink ref="D2424" r:id="rId2274" display="https://ffreedom.my.salesforce.com/00120000011EPi0"/>
    <hyperlink ref="D2425" r:id="rId2275" display="https://ffreedom.my.salesforce.com/00120000011EPi0"/>
    <hyperlink ref="D2426" r:id="rId2276" display="https://ffreedom.my.salesforce.com/00120000011EPi0"/>
    <hyperlink ref="D2427" r:id="rId2277" display="https://ffreedom.my.salesforce.com/00120000011EPi0"/>
    <hyperlink ref="D2428" r:id="rId2278" display="https://ffreedom.my.salesforce.com/00120000011EPi0"/>
    <hyperlink ref="D2429" r:id="rId2279" display="https://ffreedom.my.salesforce.com/00120000011EPi0"/>
    <hyperlink ref="D2430" r:id="rId2280" display="https://ffreedom.my.salesforce.com/00120000011EPi0"/>
    <hyperlink ref="D2431" r:id="rId2281" display="https://ffreedom.my.salesforce.com/00120000011EPi0"/>
    <hyperlink ref="D2432" r:id="rId2282" display="https://ffreedom.my.salesforce.com/00120000011EPi0"/>
    <hyperlink ref="D2433" r:id="rId2283" display="https://ffreedom.my.salesforce.com/00120000011EPi0"/>
    <hyperlink ref="D2434" r:id="rId2284" display="https://ffreedom.my.salesforce.com/00120000011EPi0"/>
    <hyperlink ref="D2435" r:id="rId2285" display="https://ffreedom.my.salesforce.com/00120000011EPi0"/>
    <hyperlink ref="D2436" r:id="rId2286" display="https://ffreedom.my.salesforce.com/00120000011EPi0"/>
    <hyperlink ref="D2437" r:id="rId2287" display="https://ffreedom.my.salesforce.com/00120000011EPi0"/>
    <hyperlink ref="D2438" r:id="rId2288" display="https://ffreedom.my.salesforce.com/00120000011EPi0"/>
    <hyperlink ref="D2439" r:id="rId2289" display="https://ffreedom.my.salesforce.com/00120000011EPi0"/>
    <hyperlink ref="D2440" r:id="rId2290" display="https://ffreedom.my.salesforce.com/00120000011EPi0"/>
    <hyperlink ref="D2441" r:id="rId2291" display="https://ffreedom.my.salesforce.com/00120000011EPi0"/>
    <hyperlink ref="D2442" r:id="rId2292" display="https://ffreedom.my.salesforce.com/00120000011EPi0"/>
    <hyperlink ref="D2443" r:id="rId2293" display="https://ffreedom.my.salesforce.com/00120000011EPi0"/>
    <hyperlink ref="D2444" r:id="rId2294" display="https://ffreedom.my.salesforce.com/00120000011EPi0"/>
    <hyperlink ref="D2445" r:id="rId2295" display="https://ffreedom.my.salesforce.com/00120000011EPi0"/>
    <hyperlink ref="D2446" r:id="rId2296" display="https://ffreedom.my.salesforce.com/00120000011EPi0"/>
    <hyperlink ref="D2447" r:id="rId2297" display="https://ffreedom.my.salesforce.com/00120000011EPi0"/>
    <hyperlink ref="D2448" r:id="rId2298" display="https://ffreedom.my.salesforce.com/00120000011EPi0"/>
    <hyperlink ref="D2449" r:id="rId2299" display="https://ffreedom.my.salesforce.com/00120000011EPi0"/>
    <hyperlink ref="D2450" r:id="rId2300" display="https://ffreedom.my.salesforce.com/00120000011EPi0"/>
    <hyperlink ref="D2451" r:id="rId2301" display="https://ffreedom.my.salesforce.com/00120000011EPi0"/>
    <hyperlink ref="D2452" r:id="rId2302" display="https://ffreedom.my.salesforce.com/00120000011EPi0"/>
    <hyperlink ref="D2453" r:id="rId2303" display="https://ffreedom.my.salesforce.com/00120000011EPi0"/>
    <hyperlink ref="D2454" r:id="rId2304" display="https://ffreedom.my.salesforce.com/00120000011EPi0"/>
    <hyperlink ref="D2455" r:id="rId2305" display="https://ffreedom.my.salesforce.com/00120000011EPi0"/>
    <hyperlink ref="D65" r:id="rId2306" display="https://ffreedom.my.salesforce.com/0012000000u4RLT"/>
    <hyperlink ref="D2456" r:id="rId2307" display="https://ffreedom.my.salesforce.com/0012000000u4RLT"/>
    <hyperlink ref="D2457" r:id="rId2308" display="https://ffreedom.my.salesforce.com/0012000000u4RLT"/>
    <hyperlink ref="D2458" r:id="rId2309" display="https://ffreedom.my.salesforce.com/0012000000u4RLT"/>
    <hyperlink ref="D2459" r:id="rId2310" display="https://ffreedom.my.salesforce.com/0012000000u4RLT"/>
    <hyperlink ref="D2460" r:id="rId2311" display="https://ffreedom.my.salesforce.com/0012000000u4RLT"/>
    <hyperlink ref="D2461" r:id="rId2312" display="https://ffreedom.my.salesforce.com/0012000000u4RLT"/>
    <hyperlink ref="D2462" r:id="rId2313" display="https://ffreedom.my.salesforce.com/0012000000u4RLT"/>
    <hyperlink ref="D2463" r:id="rId2314" display="https://ffreedom.my.salesforce.com/0012000000u4RLT"/>
    <hyperlink ref="D2464" r:id="rId2315" display="https://ffreedom.my.salesforce.com/0012000000u4RLT"/>
    <hyperlink ref="D2465" r:id="rId2316" display="https://ffreedom.my.salesforce.com/0012000000u4RLT"/>
    <hyperlink ref="D2466" r:id="rId2317" display="https://ffreedom.my.salesforce.com/0012000000u4RLT"/>
    <hyperlink ref="D2467" r:id="rId2318" display="https://ffreedom.my.salesforce.com/0012000000u4RLT"/>
    <hyperlink ref="D2468" r:id="rId2319" display="https://ffreedom.my.salesforce.com/0012000000u4RLT"/>
    <hyperlink ref="D2469" r:id="rId2320" display="https://ffreedom.my.salesforce.com/0012000000u4RLT"/>
    <hyperlink ref="D2470" r:id="rId2321" display="https://ffreedom.my.salesforce.com/0012000000u4RLT"/>
    <hyperlink ref="D2471" r:id="rId2322" display="https://ffreedom.my.salesforce.com/0012000000u4RLT"/>
    <hyperlink ref="D2472" r:id="rId2323" display="https://ffreedom.my.salesforce.com/0012000000u4RLT"/>
    <hyperlink ref="D2473" r:id="rId2324" display="https://ffreedom.my.salesforce.com/0012000000u4RLT"/>
    <hyperlink ref="D2474" r:id="rId2325" display="https://ffreedom.my.salesforce.com/0012000000u4RLT"/>
    <hyperlink ref="D2475" r:id="rId2326" display="https://ffreedom.my.salesforce.com/0012000000u4RLT"/>
    <hyperlink ref="D2476" r:id="rId2327" display="https://ffreedom.my.salesforce.com/0012000000u4RLT"/>
    <hyperlink ref="D2477" r:id="rId2328" display="https://ffreedom.my.salesforce.com/0012000000u4RLT"/>
    <hyperlink ref="D2478" r:id="rId2329" display="https://ffreedom.my.salesforce.com/0012000000u4RLT"/>
    <hyperlink ref="D2479" r:id="rId2330" display="https://ffreedom.my.salesforce.com/0012000000u4RLT"/>
    <hyperlink ref="D2480" r:id="rId2331" display="https://ffreedom.my.salesforce.com/0012000000u4RLT"/>
    <hyperlink ref="D2481" r:id="rId2332" display="https://ffreedom.my.salesforce.com/0012000000u4RLT"/>
    <hyperlink ref="D2482" r:id="rId2333" display="https://ffreedom.my.salesforce.com/0012000000u4RLT"/>
    <hyperlink ref="D2483" r:id="rId2334" display="https://ffreedom.my.salesforce.com/0012000000u4RLT"/>
    <hyperlink ref="D2484" r:id="rId2335" display="https://ffreedom.my.salesforce.com/0012000000u4RLT"/>
    <hyperlink ref="D2485" r:id="rId2336" display="https://ffreedom.my.salesforce.com/0012000000u4RLT"/>
    <hyperlink ref="D2486" r:id="rId2337" display="https://ffreedom.my.salesforce.com/0012000000u4RLT"/>
    <hyperlink ref="D2487" r:id="rId2338" display="https://ffreedom.my.salesforce.com/0012000000u4RLT"/>
    <hyperlink ref="D2488" r:id="rId2339" display="https://ffreedom.my.salesforce.com/0012000000u4RLT"/>
    <hyperlink ref="D2489" r:id="rId2340" display="https://ffreedom.my.salesforce.com/0012000000u4RLT"/>
    <hyperlink ref="D2490" r:id="rId2341" display="https://ffreedom.my.salesforce.com/0012000000u4RLT"/>
    <hyperlink ref="D2491" r:id="rId2342" display="https://ffreedom.my.salesforce.com/0012000000u4RLT"/>
    <hyperlink ref="D2492" r:id="rId2343" display="https://ffreedom.my.salesforce.com/0012000000u4RLT"/>
    <hyperlink ref="D2493" r:id="rId2344" display="https://ffreedom.my.salesforce.com/0012000000u4RLT"/>
    <hyperlink ref="D66" r:id="rId2345" display="https://ffreedom.my.salesforce.com/0012000000oH0sZ"/>
    <hyperlink ref="D2494" r:id="rId2346" display="https://ffreedom.my.salesforce.com/0012000000oH0sZ"/>
    <hyperlink ref="D2495" r:id="rId2347" display="https://ffreedom.my.salesforce.com/0012000000oH0sZ"/>
    <hyperlink ref="D2496" r:id="rId2348" display="https://ffreedom.my.salesforce.com/0012000000oH0sZ"/>
    <hyperlink ref="D2497" r:id="rId2349" display="https://ffreedom.my.salesforce.com/0012000000oH0sZ"/>
    <hyperlink ref="D2498" r:id="rId2350" display="https://ffreedom.my.salesforce.com/0012000000oH0sZ"/>
    <hyperlink ref="D2499" r:id="rId2351" display="https://ffreedom.my.salesforce.com/0012000000oH0sZ"/>
    <hyperlink ref="D2500" r:id="rId2352" display="https://ffreedom.my.salesforce.com/0012000000oH0sZ"/>
    <hyperlink ref="D2501" r:id="rId2353" display="https://ffreedom.my.salesforce.com/0012000000oH0sZ"/>
    <hyperlink ref="D2502" r:id="rId2354" display="https://ffreedom.my.salesforce.com/0012000000oH0sZ"/>
    <hyperlink ref="D67" r:id="rId2355" display="https://ffreedom.my.salesforce.com/0012000000vSnra"/>
    <hyperlink ref="D2503" r:id="rId2356" display="https://ffreedom.my.salesforce.com/0012000000vSnra"/>
    <hyperlink ref="D2504" r:id="rId2357" display="https://ffreedom.my.salesforce.com/0012000000vSnra"/>
    <hyperlink ref="D2505" r:id="rId2358" display="https://ffreedom.my.salesforce.com/0012000000vSnra"/>
    <hyperlink ref="D2506" r:id="rId2359" display="https://ffreedom.my.salesforce.com/0012000000vSnra"/>
    <hyperlink ref="D2507" r:id="rId2360" display="https://ffreedom.my.salesforce.com/0012000000vSnra"/>
    <hyperlink ref="D2508" r:id="rId2361" display="https://ffreedom.my.salesforce.com/0012000000vSnra"/>
    <hyperlink ref="D2509" r:id="rId2362" display="https://ffreedom.my.salesforce.com/0012000000vSnra"/>
    <hyperlink ref="D2510" r:id="rId2363" display="https://ffreedom.my.salesforce.com/0012000000vSnra"/>
    <hyperlink ref="D2511" r:id="rId2364" display="https://ffreedom.my.salesforce.com/0012000000vSnra"/>
    <hyperlink ref="D2512" r:id="rId2365" display="https://ffreedom.my.salesforce.com/0012000000vSnra"/>
    <hyperlink ref="D2513" r:id="rId2366" display="https://ffreedom.my.salesforce.com/0012000000vSnra"/>
    <hyperlink ref="D2514" r:id="rId2367" display="https://ffreedom.my.salesforce.com/0012000000vSnra"/>
    <hyperlink ref="D2515" r:id="rId2368" display="https://ffreedom.my.salesforce.com/0012000000vSnra"/>
    <hyperlink ref="D2516" r:id="rId2369" display="https://ffreedom.my.salesforce.com/0012000000vSnra"/>
    <hyperlink ref="D2517" r:id="rId2370" display="https://ffreedom.my.salesforce.com/0012000000vSnra"/>
    <hyperlink ref="D2518" r:id="rId2371" display="https://ffreedom.my.salesforce.com/0012000000vSnra"/>
    <hyperlink ref="D2519" r:id="rId2372" display="https://ffreedom.my.salesforce.com/0012000000vSnra"/>
    <hyperlink ref="D2520" r:id="rId2373" display="https://ffreedom.my.salesforce.com/0012000000vSnra"/>
    <hyperlink ref="D2521" r:id="rId2374" display="https://ffreedom.my.salesforce.com/0012000000vSnra"/>
    <hyperlink ref="D2522" r:id="rId2375" display="https://ffreedom.my.salesforce.com/0012000000vSnra"/>
    <hyperlink ref="D2523" r:id="rId2376" display="https://ffreedom.my.salesforce.com/0012000000vSnra"/>
    <hyperlink ref="D2524" r:id="rId2377" display="https://ffreedom.my.salesforce.com/0012000000vSnra"/>
    <hyperlink ref="D2525" r:id="rId2378" display="https://ffreedom.my.salesforce.com/0012000000vSnra"/>
    <hyperlink ref="D2526" r:id="rId2379" display="https://ffreedom.my.salesforce.com/0012000000vSnra"/>
    <hyperlink ref="D2527" r:id="rId2380" display="https://ffreedom.my.salesforce.com/0012000000vSnra"/>
    <hyperlink ref="D2528" r:id="rId2381" display="https://ffreedom.my.salesforce.com/0012000000vSnra"/>
    <hyperlink ref="D2529" r:id="rId2382" display="https://ffreedom.my.salesforce.com/0012000000vSnra"/>
    <hyperlink ref="D2530" r:id="rId2383" display="https://ffreedom.my.salesforce.com/0012000000vSnra"/>
    <hyperlink ref="D2531" r:id="rId2384" display="https://ffreedom.my.salesforce.com/0012000000vSnra"/>
    <hyperlink ref="D2532" r:id="rId2385" display="https://ffreedom.my.salesforce.com/0012000000vSnra"/>
    <hyperlink ref="D2533" r:id="rId2386" display="https://ffreedom.my.salesforce.com/0012000000vSnra"/>
    <hyperlink ref="D2534" r:id="rId2387" display="https://ffreedom.my.salesforce.com/0012000000vSnra"/>
    <hyperlink ref="D2535" r:id="rId2388" display="https://ffreedom.my.salesforce.com/0012000000vSnra"/>
    <hyperlink ref="D2536" r:id="rId2389" display="https://ffreedom.my.salesforce.com/0012000000vSnra"/>
    <hyperlink ref="D2537" r:id="rId2390" display="https://ffreedom.my.salesforce.com/0012000000vSnra"/>
    <hyperlink ref="D2538" r:id="rId2391" display="https://ffreedom.my.salesforce.com/0012000000vSnra"/>
    <hyperlink ref="D2539" r:id="rId2392" display="https://ffreedom.my.salesforce.com/0012000000vSnra"/>
    <hyperlink ref="D2540" r:id="rId2393" display="https://ffreedom.my.salesforce.com/0012000000vSnra"/>
    <hyperlink ref="D2541" r:id="rId2394" display="https://ffreedom.my.salesforce.com/0012000000vSnra"/>
    <hyperlink ref="D2542" r:id="rId2395" display="https://ffreedom.my.salesforce.com/0012000000vSnra"/>
    <hyperlink ref="D2543" r:id="rId2396" display="https://ffreedom.my.salesforce.com/0012000000vSnra"/>
    <hyperlink ref="D2544" r:id="rId2397" display="https://ffreedom.my.salesforce.com/0012000000vSnra"/>
    <hyperlink ref="D2545" r:id="rId2398" display="https://ffreedom.my.salesforce.com/0012000000vSnra"/>
    <hyperlink ref="D2546" r:id="rId2399" display="https://ffreedom.my.salesforce.com/0012000000vSnra"/>
    <hyperlink ref="D68" r:id="rId2400" display="https://ffreedom.my.salesforce.com/0012000000wnZGv"/>
    <hyperlink ref="D2547" r:id="rId2401" display="https://ffreedom.my.salesforce.com/0012000000wnZGv"/>
    <hyperlink ref="D2548" r:id="rId2402" display="https://ffreedom.my.salesforce.com/0012000000wnZGv"/>
    <hyperlink ref="D2549" r:id="rId2403" display="https://ffreedom.my.salesforce.com/0012000000wnZGv"/>
    <hyperlink ref="D2550" r:id="rId2404" display="https://ffreedom.my.salesforce.com/0012000000wnZGv"/>
    <hyperlink ref="D2551" r:id="rId2405" display="https://ffreedom.my.salesforce.com/0012000000wnZGv"/>
    <hyperlink ref="D2552" r:id="rId2406" display="https://ffreedom.my.salesforce.com/0012000000wnZGv"/>
    <hyperlink ref="D2553" r:id="rId2407" display="https://ffreedom.my.salesforce.com/0012000000wnZGv"/>
    <hyperlink ref="D2554" r:id="rId2408" display="https://ffreedom.my.salesforce.com/0012000000wnZGv"/>
    <hyperlink ref="D2555" r:id="rId2409" display="https://ffreedom.my.salesforce.com/0012000000wnZGv"/>
    <hyperlink ref="D2556" r:id="rId2410" display="https://ffreedom.my.salesforce.com/0012000000wnZGv"/>
    <hyperlink ref="D2557" r:id="rId2411" display="https://ffreedom.my.salesforce.com/0012000000wnZGv"/>
    <hyperlink ref="D2558" r:id="rId2412" display="https://ffreedom.my.salesforce.com/0012000000wnZGv"/>
    <hyperlink ref="D69" r:id="rId2413" display="https://ffreedom.my.salesforce.com/0012000000s0BDd"/>
    <hyperlink ref="D2559" r:id="rId2414" display="https://ffreedom.my.salesforce.com/0012000000s0BDd"/>
    <hyperlink ref="D2560" r:id="rId2415" display="https://ffreedom.my.salesforce.com/0012000000s0BDd"/>
    <hyperlink ref="D2561" r:id="rId2416" display="https://ffreedom.my.salesforce.com/0012000000s0BDd"/>
    <hyperlink ref="D2562" r:id="rId2417" display="https://ffreedom.my.salesforce.com/0012000000s0BDd"/>
    <hyperlink ref="D2563" r:id="rId2418" display="https://ffreedom.my.salesforce.com/0012000000s0BDd"/>
    <hyperlink ref="D2564" r:id="rId2419" display="https://ffreedom.my.salesforce.com/0012000000s0BDd"/>
    <hyperlink ref="D2565" r:id="rId2420" display="https://ffreedom.my.salesforce.com/0012000000s0BDd"/>
    <hyperlink ref="D2566" r:id="rId2421" display="https://ffreedom.my.salesforce.com/0012000000s0BDd"/>
    <hyperlink ref="D2567" r:id="rId2422" display="https://ffreedom.my.salesforce.com/0012000000s0BDd"/>
    <hyperlink ref="D2568" r:id="rId2423" display="https://ffreedom.my.salesforce.com/0012000000s0BDd"/>
    <hyperlink ref="D2569" r:id="rId2424" display="https://ffreedom.my.salesforce.com/0012000000s0BDd"/>
    <hyperlink ref="D2570" r:id="rId2425" display="https://ffreedom.my.salesforce.com/0012000000s0BDd"/>
    <hyperlink ref="D2571" r:id="rId2426" display="https://ffreedom.my.salesforce.com/0012000000s0BDd"/>
    <hyperlink ref="D2572" r:id="rId2427" display="https://ffreedom.my.salesforce.com/0012000000s0BDd"/>
    <hyperlink ref="D2573" r:id="rId2428" display="https://ffreedom.my.salesforce.com/0012000000s0BDd"/>
    <hyperlink ref="D2574" r:id="rId2429" display="https://ffreedom.my.salesforce.com/0012000000s0BDd"/>
    <hyperlink ref="D2575" r:id="rId2430" display="https://ffreedom.my.salesforce.com/0012000000s0BDd"/>
    <hyperlink ref="D2576" r:id="rId2431" display="https://ffreedom.my.salesforce.com/0012000000s0BDd"/>
    <hyperlink ref="D2577" r:id="rId2432" display="https://ffreedom.my.salesforce.com/0012000000s0BDd"/>
    <hyperlink ref="D2578" r:id="rId2433" display="https://ffreedom.my.salesforce.com/0012000000s0BDd"/>
    <hyperlink ref="D2579" r:id="rId2434" display="https://ffreedom.my.salesforce.com/0012000000s0BDd"/>
    <hyperlink ref="D2580" r:id="rId2435" display="https://ffreedom.my.salesforce.com/0012000000s0BDd"/>
    <hyperlink ref="D2581" r:id="rId2436" display="https://ffreedom.my.salesforce.com/0012000000s0BDd"/>
    <hyperlink ref="D2582" r:id="rId2437" display="https://ffreedom.my.salesforce.com/0012000000s0BDd"/>
    <hyperlink ref="D2583" r:id="rId2438" display="https://ffreedom.my.salesforce.com/0012000000s0BDd"/>
    <hyperlink ref="D2584" r:id="rId2439" display="https://ffreedom.my.salesforce.com/0012000000s0BDd"/>
    <hyperlink ref="D2585" r:id="rId2440" display="https://ffreedom.my.salesforce.com/0012000000s0BDd"/>
    <hyperlink ref="D2586" r:id="rId2441" display="https://ffreedom.my.salesforce.com/0012000000s0BDd"/>
    <hyperlink ref="D2587" r:id="rId2442" display="https://ffreedom.my.salesforce.com/0012000000s0BDd"/>
    <hyperlink ref="D2588" r:id="rId2443" display="https://ffreedom.my.salesforce.com/0012000000s0BDd"/>
    <hyperlink ref="D2589" r:id="rId2444" display="https://ffreedom.my.salesforce.com/0012000000s0BDd"/>
    <hyperlink ref="D2590" r:id="rId2445" display="https://ffreedom.my.salesforce.com/0012000000s0BDd"/>
    <hyperlink ref="D2591" r:id="rId2446" display="https://ffreedom.my.salesforce.com/0012000000s0BDd"/>
    <hyperlink ref="D2592" r:id="rId2447" display="https://ffreedom.my.salesforce.com/0012000000s0BDd"/>
    <hyperlink ref="D2593" r:id="rId2448" display="https://ffreedom.my.salesforce.com/0012000000s0BDd"/>
    <hyperlink ref="D2594" r:id="rId2449" display="https://ffreedom.my.salesforce.com/0012000000s0BDd"/>
    <hyperlink ref="D2595" r:id="rId2450" display="https://ffreedom.my.salesforce.com/0012000000s0BDd"/>
    <hyperlink ref="D2596" r:id="rId2451" display="https://ffreedom.my.salesforce.com/0012000000s0BDd"/>
    <hyperlink ref="D2597" r:id="rId2452" display="https://ffreedom.my.salesforce.com/0012000000s0BDd"/>
    <hyperlink ref="D2598" r:id="rId2453" display="https://ffreedom.my.salesforce.com/0012000000s0BDd"/>
    <hyperlink ref="D2599" r:id="rId2454" display="https://ffreedom.my.salesforce.com/0012000000s0BDd"/>
    <hyperlink ref="D2600" r:id="rId2455" display="https://ffreedom.my.salesforce.com/0012000000s0BDd"/>
    <hyperlink ref="D2601" r:id="rId2456" display="https://ffreedom.my.salesforce.com/0012000000s0BDd"/>
    <hyperlink ref="D2602" r:id="rId2457" display="https://ffreedom.my.salesforce.com/0012000000s0BDd"/>
    <hyperlink ref="D2603" r:id="rId2458" display="https://ffreedom.my.salesforce.com/0012000000s0BDd"/>
    <hyperlink ref="D2604" r:id="rId2459" display="https://ffreedom.my.salesforce.com/0012000000s0BDd"/>
    <hyperlink ref="D2605" r:id="rId2460" display="https://ffreedom.my.salesforce.com/0012000000s0BDd"/>
    <hyperlink ref="D2606" r:id="rId2461" display="https://ffreedom.my.salesforce.com/0012000000s0BDd"/>
    <hyperlink ref="D2607" r:id="rId2462" display="https://ffreedom.my.salesforce.com/0012000000s0BDd"/>
    <hyperlink ref="D2608" r:id="rId2463" display="https://ffreedom.my.salesforce.com/0012000000s0BDd"/>
    <hyperlink ref="D2609" r:id="rId2464" display="https://ffreedom.my.salesforce.com/0012000000s0BDd"/>
    <hyperlink ref="D2610" r:id="rId2465" display="https://ffreedom.my.salesforce.com/0012000000s0BDd"/>
    <hyperlink ref="D2611" r:id="rId2466" display="https://ffreedom.my.salesforce.com/0012000000s0BDd"/>
    <hyperlink ref="D2612" r:id="rId2467" display="https://ffreedom.my.salesforce.com/0012000000s0BDd"/>
    <hyperlink ref="D2613" r:id="rId2468" display="https://ffreedom.my.salesforce.com/0012000000s0BDd"/>
    <hyperlink ref="D2614" r:id="rId2469" display="https://ffreedom.my.salesforce.com/0012000000s0BDd"/>
    <hyperlink ref="D2615" r:id="rId2470" display="https://ffreedom.my.salesforce.com/0012000000s0BDd"/>
    <hyperlink ref="D2616" r:id="rId2471" display="https://ffreedom.my.salesforce.com/0012000000s0BDd"/>
    <hyperlink ref="D2617" r:id="rId2472" display="https://ffreedom.my.salesforce.com/0012000000s0BDd"/>
    <hyperlink ref="D70" r:id="rId2473" display="https://ffreedom.my.salesforce.com/0012000000u23M1"/>
    <hyperlink ref="D2618" r:id="rId2474" display="https://ffreedom.my.salesforce.com/0012000000u23M1"/>
    <hyperlink ref="D2619" r:id="rId2475" display="https://ffreedom.my.salesforce.com/0012000000u23M1"/>
    <hyperlink ref="D2620" r:id="rId2476" display="https://ffreedom.my.salesforce.com/0012000000u23M1"/>
    <hyperlink ref="D2621" r:id="rId2477" display="https://ffreedom.my.salesforce.com/0012000000u23M1"/>
    <hyperlink ref="D2622" r:id="rId2478" display="https://ffreedom.my.salesforce.com/0012000000u23M1"/>
    <hyperlink ref="D2623" r:id="rId2479" display="https://ffreedom.my.salesforce.com/0012000000u23M1"/>
    <hyperlink ref="D2624" r:id="rId2480" display="https://ffreedom.my.salesforce.com/0012000000u23M1"/>
    <hyperlink ref="D71" r:id="rId2481" display="https://ffreedom.my.salesforce.com/00120000011v8l0"/>
    <hyperlink ref="D2625" r:id="rId2482" display="https://ffreedom.my.salesforce.com/00120000011v8l0"/>
    <hyperlink ref="D2626" r:id="rId2483" display="https://ffreedom.my.salesforce.com/00120000011v8l0"/>
    <hyperlink ref="D2627" r:id="rId2484" display="https://ffreedom.my.salesforce.com/00120000011v8l0"/>
    <hyperlink ref="D2628" r:id="rId2485" display="https://ffreedom.my.salesforce.com/00120000011v8l0"/>
    <hyperlink ref="D2629" r:id="rId2486" display="https://ffreedom.my.salesforce.com/00120000011v8l0"/>
    <hyperlink ref="D2630" r:id="rId2487" display="https://ffreedom.my.salesforce.com/00120000011v8l0"/>
    <hyperlink ref="D2631" r:id="rId2488" display="https://ffreedom.my.salesforce.com/00120000011v8l0"/>
    <hyperlink ref="D2632" r:id="rId2489" display="https://ffreedom.my.salesforce.com/00120000011v8l0"/>
    <hyperlink ref="D2633" r:id="rId2490" display="https://ffreedom.my.salesforce.com/00120000011v8l0"/>
    <hyperlink ref="D2634" r:id="rId2491" display="https://ffreedom.my.salesforce.com/00120000011v8l0"/>
    <hyperlink ref="D2635" r:id="rId2492" display="https://ffreedom.my.salesforce.com/00120000011v8l0"/>
    <hyperlink ref="D2636" r:id="rId2493" display="https://ffreedom.my.salesforce.com/00120000011v8l0"/>
    <hyperlink ref="D2637" r:id="rId2494" display="https://ffreedom.my.salesforce.com/00120000011v8l0"/>
    <hyperlink ref="D72" r:id="rId2495" display="https://ffreedom.my.salesforce.com/0012000000kmlll"/>
    <hyperlink ref="D2638" r:id="rId2496" display="https://ffreedom.my.salesforce.com/0012000000kmlll"/>
    <hyperlink ref="D2639" r:id="rId2497" display="https://ffreedom.my.salesforce.com/0012000000kmlll"/>
    <hyperlink ref="D2640" r:id="rId2498" display="https://ffreedom.my.salesforce.com/0012000000kmlll"/>
    <hyperlink ref="D2641" r:id="rId2499" display="https://ffreedom.my.salesforce.com/0012000000kmlll"/>
    <hyperlink ref="D2642" r:id="rId2500" display="https://ffreedom.my.salesforce.com/0012000000kmlll"/>
    <hyperlink ref="D2643" r:id="rId2501" display="https://ffreedom.my.salesforce.com/0012000000kmlll"/>
    <hyperlink ref="D2644" r:id="rId2502" display="https://ffreedom.my.salesforce.com/0012000000kmlll"/>
    <hyperlink ref="D2645" r:id="rId2503" display="https://ffreedom.my.salesforce.com/0012000000kmlll"/>
    <hyperlink ref="D2646" r:id="rId2504" display="https://ffreedom.my.salesforce.com/0012000000kmlll"/>
    <hyperlink ref="D2647" r:id="rId2505" display="https://ffreedom.my.salesforce.com/0012000000kmlll"/>
    <hyperlink ref="D2648" r:id="rId2506" display="https://ffreedom.my.salesforce.com/0012000000kmlll"/>
    <hyperlink ref="D2649" r:id="rId2507" display="https://ffreedom.my.salesforce.com/0012000000kmlll"/>
    <hyperlink ref="D2650" r:id="rId2508" display="https://ffreedom.my.salesforce.com/0012000000kmlll"/>
    <hyperlink ref="D2651" r:id="rId2509" display="https://ffreedom.my.salesforce.com/0012000000kmlll"/>
    <hyperlink ref="D2652" r:id="rId2510" display="https://ffreedom.my.salesforce.com/0012000000kmlll"/>
    <hyperlink ref="D2653" r:id="rId2511" display="https://ffreedom.my.salesforce.com/0012000000kmlll"/>
    <hyperlink ref="D2654" r:id="rId2512" display="https://ffreedom.my.salesforce.com/0012000000kmlll"/>
    <hyperlink ref="D2655" r:id="rId2513" display="https://ffreedom.my.salesforce.com/0012000000kmlll"/>
    <hyperlink ref="D2656" r:id="rId2514" display="https://ffreedom.my.salesforce.com/0012000000kmlll"/>
    <hyperlink ref="D2657" r:id="rId2515" display="https://ffreedom.my.salesforce.com/0012000000kmlll"/>
    <hyperlink ref="D2658" r:id="rId2516" display="https://ffreedom.my.salesforce.com/0012000000kmlll"/>
    <hyperlink ref="D2659" r:id="rId2517" display="https://ffreedom.my.salesforce.com/0012000000kmlll"/>
    <hyperlink ref="D2660" r:id="rId2518" display="https://ffreedom.my.salesforce.com/0012000000kmlll"/>
    <hyperlink ref="D2661" r:id="rId2519" display="https://ffreedom.my.salesforce.com/0012000000kmlll"/>
    <hyperlink ref="D2662" r:id="rId2520" display="https://ffreedom.my.salesforce.com/0012000000kmlll"/>
    <hyperlink ref="D2663" r:id="rId2521" display="https://ffreedom.my.salesforce.com/0012000000kmlll"/>
    <hyperlink ref="D2664" r:id="rId2522" display="https://ffreedom.my.salesforce.com/0012000000kmlll"/>
    <hyperlink ref="D2665" r:id="rId2523" display="https://ffreedom.my.salesforce.com/0012000000kmlll"/>
    <hyperlink ref="D2666" r:id="rId2524" display="https://ffreedom.my.salesforce.com/0012000000kmlll"/>
    <hyperlink ref="D2667" r:id="rId2525" display="https://ffreedom.my.salesforce.com/0012000000kmlll"/>
    <hyperlink ref="D2668" r:id="rId2526" display="https://ffreedom.my.salesforce.com/0012000000kmlll"/>
    <hyperlink ref="D2669" r:id="rId2527" display="https://ffreedom.my.salesforce.com/0012000000kmlll"/>
    <hyperlink ref="D2670" r:id="rId2528" display="https://ffreedom.my.salesforce.com/0012000000kmlll"/>
    <hyperlink ref="D2671" r:id="rId2529" display="https://ffreedom.my.salesforce.com/0012000000kmlll"/>
    <hyperlink ref="D2672" r:id="rId2530" display="https://ffreedom.my.salesforce.com/0012000000kmlll"/>
    <hyperlink ref="D2673" r:id="rId2531" display="https://ffreedom.my.salesforce.com/0012000000kmlll"/>
    <hyperlink ref="D2674" r:id="rId2532" display="https://ffreedom.my.salesforce.com/0012000000kmlll"/>
    <hyperlink ref="D2675" r:id="rId2533" display="https://ffreedom.my.salesforce.com/0012000000kmlll"/>
    <hyperlink ref="D2676" r:id="rId2534" display="https://ffreedom.my.salesforce.com/0012000000kmlll"/>
    <hyperlink ref="D2677" r:id="rId2535" display="https://ffreedom.my.salesforce.com/0012000000kmlll"/>
    <hyperlink ref="D2678" r:id="rId2536" display="https://ffreedom.my.salesforce.com/0012000000kmlll"/>
    <hyperlink ref="D2679" r:id="rId2537" display="https://ffreedom.my.salesforce.com/0012000000kmlll"/>
    <hyperlink ref="D2680" r:id="rId2538" display="https://ffreedom.my.salesforce.com/0012000000kmlll"/>
    <hyperlink ref="D2681" r:id="rId2539" display="https://ffreedom.my.salesforce.com/0012000000kmlll"/>
    <hyperlink ref="D2682" r:id="rId2540" display="https://ffreedom.my.salesforce.com/0012000000kmlll"/>
    <hyperlink ref="D2683" r:id="rId2541" display="https://ffreedom.my.salesforce.com/0012000000kmlll"/>
    <hyperlink ref="D2684" r:id="rId2542" display="https://ffreedom.my.salesforce.com/0012000000kmlll"/>
    <hyperlink ref="D2685" r:id="rId2543" display="https://ffreedom.my.salesforce.com/0012000000kmlll"/>
    <hyperlink ref="D2686" r:id="rId2544" display="https://ffreedom.my.salesforce.com/0012000000kmlll"/>
    <hyperlink ref="D2687" r:id="rId2545" display="https://ffreedom.my.salesforce.com/0012000000kmlll"/>
    <hyperlink ref="D2688" r:id="rId2546" display="https://ffreedom.my.salesforce.com/0012000000kmlll"/>
    <hyperlink ref="D2689" r:id="rId2547" display="https://ffreedom.my.salesforce.com/0012000000kmlll"/>
    <hyperlink ref="D2690" r:id="rId2548" display="https://ffreedom.my.salesforce.com/0012000000kmlll"/>
    <hyperlink ref="D2691" r:id="rId2549" display="https://ffreedom.my.salesforce.com/0012000000kmlll"/>
    <hyperlink ref="D2692" r:id="rId2550" display="https://ffreedom.my.salesforce.com/0012000000kmlll"/>
    <hyperlink ref="D2693" r:id="rId2551" display="https://ffreedom.my.salesforce.com/0012000000kmlll"/>
    <hyperlink ref="D2694" r:id="rId2552" display="https://ffreedom.my.salesforce.com/0012000000kmlll"/>
    <hyperlink ref="D2695" r:id="rId2553" display="https://ffreedom.my.salesforce.com/0012000000kmlll"/>
    <hyperlink ref="D2696" r:id="rId2554" display="https://ffreedom.my.salesforce.com/0012000000kmlll"/>
    <hyperlink ref="D2697" r:id="rId2555" display="https://ffreedom.my.salesforce.com/0012000000kmlll"/>
    <hyperlink ref="D2698" r:id="rId2556" display="https://ffreedom.my.salesforce.com/0012000000kmlll"/>
    <hyperlink ref="D2699" r:id="rId2557" display="https://ffreedom.my.salesforce.com/0012000000kmlll"/>
    <hyperlink ref="D2700" r:id="rId2558" display="https://ffreedom.my.salesforce.com/0012000000kmlll"/>
    <hyperlink ref="D2701" r:id="rId2559" display="https://ffreedom.my.salesforce.com/0012000000kmlll"/>
    <hyperlink ref="D2702" r:id="rId2560" display="https://ffreedom.my.salesforce.com/0012000000kmlll"/>
    <hyperlink ref="D2703" r:id="rId2561" display="https://ffreedom.my.salesforce.com/0012000000kmlll"/>
    <hyperlink ref="D2704" r:id="rId2562" display="https://ffreedom.my.salesforce.com/0012000000kmlll"/>
    <hyperlink ref="D2705" r:id="rId2563" display="https://ffreedom.my.salesforce.com/0012000000kmlll"/>
    <hyperlink ref="D73" r:id="rId2564" display="https://ffreedom.my.salesforce.com/0012000000tNNLm"/>
    <hyperlink ref="D2706" r:id="rId2565" display="https://ffreedom.my.salesforce.com/0012000000tNNLm"/>
    <hyperlink ref="D2707" r:id="rId2566" display="https://ffreedom.my.salesforce.com/0012000000tNNLm"/>
    <hyperlink ref="D2708" r:id="rId2567" display="https://ffreedom.my.salesforce.com/0012000000tNNLm"/>
    <hyperlink ref="D2709" r:id="rId2568" display="https://ffreedom.my.salesforce.com/0012000000tNNLm"/>
    <hyperlink ref="D2710" r:id="rId2569" display="https://ffreedom.my.salesforce.com/0012000000tNNLm"/>
    <hyperlink ref="D2711" r:id="rId2570" display="https://ffreedom.my.salesforce.com/0012000000tNNLm"/>
    <hyperlink ref="D2712" r:id="rId2571" display="https://ffreedom.my.salesforce.com/0012000000tNNLm"/>
    <hyperlink ref="D2713" r:id="rId2572" display="https://ffreedom.my.salesforce.com/0012000000tNNLm"/>
    <hyperlink ref="D2714" r:id="rId2573" display="https://ffreedom.my.salesforce.com/0012000000tNNLm"/>
    <hyperlink ref="D74" r:id="rId2574" display="https://ffreedom.my.salesforce.com/0012000000yEIj4"/>
    <hyperlink ref="D2715" r:id="rId2575" display="https://ffreedom.my.salesforce.com/0012000000yEIj4"/>
    <hyperlink ref="D2716" r:id="rId2576" display="https://ffreedom.my.salesforce.com/0012000000yEIj4"/>
    <hyperlink ref="D2717" r:id="rId2577" display="https://ffreedom.my.salesforce.com/0012000000yEIj4"/>
    <hyperlink ref="D2718" r:id="rId2578" display="https://ffreedom.my.salesforce.com/0012000000yEIj4"/>
    <hyperlink ref="D2719" r:id="rId2579" display="https://ffreedom.my.salesforce.com/0012000000yEIj4"/>
    <hyperlink ref="D2720" r:id="rId2580" display="https://ffreedom.my.salesforce.com/0012000000yEIj4"/>
    <hyperlink ref="D2721" r:id="rId2581" display="https://ffreedom.my.salesforce.com/0012000000yEIj4"/>
    <hyperlink ref="D2722" r:id="rId2582" display="https://ffreedom.my.salesforce.com/0012000000yEIj4"/>
    <hyperlink ref="D75" r:id="rId2583" display="https://ffreedom.my.salesforce.com/00120000011Fl6L"/>
    <hyperlink ref="D76" r:id="rId2584" display="https://ffreedom.my.salesforce.com/0012000000wELLa"/>
    <hyperlink ref="D2723" r:id="rId2585" display="https://ffreedom.my.salesforce.com/0012000000wELLa"/>
    <hyperlink ref="D2724" r:id="rId2586" display="https://ffreedom.my.salesforce.com/0012000000wELLa"/>
    <hyperlink ref="D2725" r:id="rId2587" display="https://ffreedom.my.salesforce.com/0012000000wELLa"/>
    <hyperlink ref="D2726" r:id="rId2588" display="https://ffreedom.my.salesforce.com/0012000000wELLa"/>
    <hyperlink ref="D2727" r:id="rId2589" display="https://ffreedom.my.salesforce.com/0012000000wELLa"/>
    <hyperlink ref="D2728" r:id="rId2590" display="https://ffreedom.my.salesforce.com/0012000000wELLa"/>
    <hyperlink ref="D77" r:id="rId2591" display="https://ffreedom.my.salesforce.com/0012000000xqaan"/>
    <hyperlink ref="D2729" r:id="rId2592" display="https://ffreedom.my.salesforce.com/0012000000xqaan"/>
    <hyperlink ref="D2730" r:id="rId2593" display="https://ffreedom.my.salesforce.com/0012000000xqaan"/>
    <hyperlink ref="D2731" r:id="rId2594" display="https://ffreedom.my.salesforce.com/0012000000xqaan"/>
    <hyperlink ref="D2732" r:id="rId2595" display="https://ffreedom.my.salesforce.com/0012000000xqaan"/>
    <hyperlink ref="D2733" r:id="rId2596" display="https://ffreedom.my.salesforce.com/0012000000xqaan"/>
    <hyperlink ref="D2734" r:id="rId2597" display="https://ffreedom.my.salesforce.com/0012000000xqaan"/>
    <hyperlink ref="D2735" r:id="rId2598" display="https://ffreedom.my.salesforce.com/0012000000xqaan"/>
    <hyperlink ref="D2736" r:id="rId2599" display="https://ffreedom.my.salesforce.com/0012000000xqaan"/>
    <hyperlink ref="D2737" r:id="rId2600" display="https://ffreedom.my.salesforce.com/0012000000xqaan"/>
    <hyperlink ref="D2738" r:id="rId2601" display="https://ffreedom.my.salesforce.com/0012000000xqaan"/>
    <hyperlink ref="D2739" r:id="rId2602" display="https://ffreedom.my.salesforce.com/0012000000xqaan"/>
    <hyperlink ref="D2740" r:id="rId2603" display="https://ffreedom.my.salesforce.com/0012000000xqaan"/>
    <hyperlink ref="D2741" r:id="rId2604" display="https://ffreedom.my.salesforce.com/0012000000xqaan"/>
    <hyperlink ref="D2742" r:id="rId2605" display="https://ffreedom.my.salesforce.com/0012000000xqaan"/>
    <hyperlink ref="D2743" r:id="rId2606" display="https://ffreedom.my.salesforce.com/0012000000xqaan"/>
    <hyperlink ref="D2744" r:id="rId2607" display="https://ffreedom.my.salesforce.com/0012000000xqaan"/>
    <hyperlink ref="D2745" r:id="rId2608" display="https://ffreedom.my.salesforce.com/0012000000xqaan"/>
    <hyperlink ref="D2746" r:id="rId2609" display="https://ffreedom.my.salesforce.com/0012000000xqaan"/>
    <hyperlink ref="D2747" r:id="rId2610" display="https://ffreedom.my.salesforce.com/0012000000xqaan"/>
    <hyperlink ref="D2748" r:id="rId2611" display="https://ffreedom.my.salesforce.com/0012000000xqaan"/>
    <hyperlink ref="D2749" r:id="rId2612" display="https://ffreedom.my.salesforce.com/0012000000xqaan"/>
    <hyperlink ref="D2750" r:id="rId2613" display="https://ffreedom.my.salesforce.com/0012000000xqaan"/>
    <hyperlink ref="D2751" r:id="rId2614" display="https://ffreedom.my.salesforce.com/0012000000xqaan"/>
    <hyperlink ref="D2752" r:id="rId2615" display="https://ffreedom.my.salesforce.com/0012000000xqaan"/>
    <hyperlink ref="D2753" r:id="rId2616" display="https://ffreedom.my.salesforce.com/0012000000xqaan"/>
    <hyperlink ref="D2754" r:id="rId2617" display="https://ffreedom.my.salesforce.com/0012000000xqaan"/>
    <hyperlink ref="D2755" r:id="rId2618" display="https://ffreedom.my.salesforce.com/0012000000xqaan"/>
    <hyperlink ref="D2756" r:id="rId2619" display="https://ffreedom.my.salesforce.com/0012000000xqaan"/>
    <hyperlink ref="D2757" r:id="rId2620" display="https://ffreedom.my.salesforce.com/0012000000xqaan"/>
    <hyperlink ref="D2758" r:id="rId2621" display="https://ffreedom.my.salesforce.com/0012000000xqaan"/>
    <hyperlink ref="D2759" r:id="rId2622" display="https://ffreedom.my.salesforce.com/0012000000xqaan"/>
    <hyperlink ref="D2760" r:id="rId2623" display="https://ffreedom.my.salesforce.com/0012000000xqaan"/>
    <hyperlink ref="D2761" r:id="rId2624" display="https://ffreedom.my.salesforce.com/0012000000xqaan"/>
    <hyperlink ref="D2762" r:id="rId2625" display="https://ffreedom.my.salesforce.com/0012000000xqaan"/>
    <hyperlink ref="D78" r:id="rId2626" display="https://ffreedom.my.salesforce.com/0012000000xsdCZ"/>
    <hyperlink ref="D2763" r:id="rId2627" display="https://ffreedom.my.salesforce.com/0012000000xsdCZ"/>
    <hyperlink ref="D2764" r:id="rId2628" display="https://ffreedom.my.salesforce.com/0012000000xsdCZ"/>
    <hyperlink ref="D2765" r:id="rId2629" display="https://ffreedom.my.salesforce.com/0012000000xsdCZ"/>
    <hyperlink ref="D2766" r:id="rId2630" display="https://ffreedom.my.salesforce.com/0012000000xsdCZ"/>
    <hyperlink ref="D2767" r:id="rId2631" display="https://ffreedom.my.salesforce.com/0012000000xsdCZ"/>
    <hyperlink ref="D2768" r:id="rId2632" display="https://ffreedom.my.salesforce.com/0012000000xsdCZ"/>
    <hyperlink ref="D2769" r:id="rId2633" display="https://ffreedom.my.salesforce.com/0012000000xsdCZ"/>
    <hyperlink ref="D2770" r:id="rId2634" display="https://ffreedom.my.salesforce.com/0012000000xsdCZ"/>
    <hyperlink ref="D79" r:id="rId2635" display="https://ffreedom.my.salesforce.com/0012000000xp8Ks"/>
    <hyperlink ref="D2771" r:id="rId2636" display="https://ffreedom.my.salesforce.com/0012000000xp8Ks"/>
    <hyperlink ref="D2772" r:id="rId2637" display="https://ffreedom.my.salesforce.com/0012000000xp8Ks"/>
    <hyperlink ref="D2773" r:id="rId2638" display="https://ffreedom.my.salesforce.com/0012000000xp8Ks"/>
    <hyperlink ref="D2774" r:id="rId2639" display="https://ffreedom.my.salesforce.com/0012000000xp8Ks"/>
    <hyperlink ref="D2775" r:id="rId2640" display="https://ffreedom.my.salesforce.com/0012000000xp8Ks"/>
    <hyperlink ref="D2776" r:id="rId2641" display="https://ffreedom.my.salesforce.com/0012000000xp8Ks"/>
    <hyperlink ref="D2777" r:id="rId2642" display="https://ffreedom.my.salesforce.com/0012000000xp8Ks"/>
    <hyperlink ref="D2778" r:id="rId2643" display="https://ffreedom.my.salesforce.com/0012000000xp8Ks"/>
    <hyperlink ref="D2779" r:id="rId2644" display="https://ffreedom.my.salesforce.com/0012000000xp8Ks"/>
    <hyperlink ref="D2780" r:id="rId2645" display="https://ffreedom.my.salesforce.com/0012000000xp8Ks"/>
    <hyperlink ref="D2781" r:id="rId2646" display="https://ffreedom.my.salesforce.com/0012000000xp8Ks"/>
    <hyperlink ref="D2782" r:id="rId2647" display="https://ffreedom.my.salesforce.com/0012000000xp8Ks"/>
    <hyperlink ref="D2783" r:id="rId2648" display="https://ffreedom.my.salesforce.com/0012000000xp8Ks"/>
    <hyperlink ref="D2784" r:id="rId2649" display="https://ffreedom.my.salesforce.com/0012000000xp8Ks"/>
    <hyperlink ref="D2785" r:id="rId2650" display="https://ffreedom.my.salesforce.com/0012000000xp8Ks"/>
    <hyperlink ref="D2786" r:id="rId2651" display="https://ffreedom.my.salesforce.com/0012000000xp8Ks"/>
    <hyperlink ref="D2787" r:id="rId2652" display="https://ffreedom.my.salesforce.com/0012000000xp8Ks"/>
    <hyperlink ref="D2788" r:id="rId2653" display="https://ffreedom.my.salesforce.com/0012000000xp8Ks"/>
    <hyperlink ref="D2789" r:id="rId2654" display="https://ffreedom.my.salesforce.com/0012000000xp8Ks"/>
    <hyperlink ref="D2790" r:id="rId2655" display="https://ffreedom.my.salesforce.com/0012000000xp8Ks"/>
    <hyperlink ref="D2791" r:id="rId2656" display="https://ffreedom.my.salesforce.com/0012000000xp8Ks"/>
    <hyperlink ref="D2792" r:id="rId2657" display="https://ffreedom.my.salesforce.com/0012000000xp8Ks"/>
    <hyperlink ref="D2793" r:id="rId2658" display="https://ffreedom.my.salesforce.com/0012000000xp8Ks"/>
    <hyperlink ref="D80" r:id="rId2659" display="https://ffreedom.my.salesforce.com/0012000000xsEMW"/>
    <hyperlink ref="D2794" r:id="rId2660" display="https://ffreedom.my.salesforce.com/0012000000xsEMW"/>
    <hyperlink ref="D2795" r:id="rId2661" display="https://ffreedom.my.salesforce.com/0012000000xsEMW"/>
    <hyperlink ref="D2796" r:id="rId2662" display="https://ffreedom.my.salesforce.com/0012000000xsEMW"/>
    <hyperlink ref="D2797" r:id="rId2663" display="https://ffreedom.my.salesforce.com/0012000000xsEMW"/>
    <hyperlink ref="D2798" r:id="rId2664" display="https://ffreedom.my.salesforce.com/0012000000xsEMW"/>
    <hyperlink ref="D2799" r:id="rId2665" display="https://ffreedom.my.salesforce.com/0012000000xsEMW"/>
    <hyperlink ref="D2800" r:id="rId2666" display="https://ffreedom.my.salesforce.com/0012000000xsEMW"/>
    <hyperlink ref="D2801" r:id="rId2667" display="https://ffreedom.my.salesforce.com/0012000000xsEMW"/>
    <hyperlink ref="D2802" r:id="rId2668" display="https://ffreedom.my.salesforce.com/0012000000xsEMW"/>
    <hyperlink ref="D2803" r:id="rId2669" display="https://ffreedom.my.salesforce.com/0012000000xsEMW"/>
    <hyperlink ref="D2804" r:id="rId2670" display="https://ffreedom.my.salesforce.com/0012000000xsEMW"/>
    <hyperlink ref="D2805" r:id="rId2671" display="https://ffreedom.my.salesforce.com/0012000000xsEMW"/>
    <hyperlink ref="D2806" r:id="rId2672" display="https://ffreedom.my.salesforce.com/0012000000xsEMW"/>
    <hyperlink ref="D2807" r:id="rId2673" display="https://ffreedom.my.salesforce.com/0012000000xsEMW"/>
    <hyperlink ref="D2808" r:id="rId2674" display="https://ffreedom.my.salesforce.com/0012000000xsEMW"/>
    <hyperlink ref="D2809" r:id="rId2675" display="https://ffreedom.my.salesforce.com/0012000000xsEMW"/>
    <hyperlink ref="D2810" r:id="rId2676" display="https://ffreedom.my.salesforce.com/0012000000xsEMW"/>
    <hyperlink ref="D2811" r:id="rId2677" display="https://ffreedom.my.salesforce.com/0012000000xsEMW"/>
    <hyperlink ref="D2812" r:id="rId2678" display="https://ffreedom.my.salesforce.com/0012000000xsEMW"/>
    <hyperlink ref="D2813" r:id="rId2679" display="https://ffreedom.my.salesforce.com/0012000000xsEMW"/>
    <hyperlink ref="D2814" r:id="rId2680" display="https://ffreedom.my.salesforce.com/0012000000xsEMW"/>
    <hyperlink ref="D2815" r:id="rId2681" display="https://ffreedom.my.salesforce.com/0012000000xsEMW"/>
    <hyperlink ref="D2816" r:id="rId2682" display="https://ffreedom.my.salesforce.com/0012000000xsEMW"/>
    <hyperlink ref="D2817" r:id="rId2683" display="https://ffreedom.my.salesforce.com/0012000000xsEMW"/>
    <hyperlink ref="D2818" r:id="rId2684" display="https://ffreedom.my.salesforce.com/0012000000xsEMW"/>
    <hyperlink ref="D2819" r:id="rId2685" display="https://ffreedom.my.salesforce.com/0012000000xsEMW"/>
    <hyperlink ref="D2820" r:id="rId2686" display="https://ffreedom.my.salesforce.com/0012000000xsEMW"/>
    <hyperlink ref="D2821" r:id="rId2687" display="https://ffreedom.my.salesforce.com/0012000000xsEMW"/>
    <hyperlink ref="D2822" r:id="rId2688" display="https://ffreedom.my.salesforce.com/0012000000xsEMW"/>
    <hyperlink ref="D2823" r:id="rId2689" display="https://ffreedom.my.salesforce.com/0012000000xsEMW"/>
    <hyperlink ref="D2824" r:id="rId2690" display="https://ffreedom.my.salesforce.com/0012000000xsEMW"/>
    <hyperlink ref="D81" r:id="rId2691" display="https://ffreedom.my.salesforce.com/0012000000xryZi"/>
    <hyperlink ref="D2825" r:id="rId2692" display="https://ffreedom.my.salesforce.com/0012000000xryZi"/>
    <hyperlink ref="D2826" r:id="rId2693" display="https://ffreedom.my.salesforce.com/0012000000xryZi"/>
    <hyperlink ref="D2827" r:id="rId2694" display="https://ffreedom.my.salesforce.com/0012000000xryZi"/>
    <hyperlink ref="D2828" r:id="rId2695" display="https://ffreedom.my.salesforce.com/0012000000xryZi"/>
    <hyperlink ref="D2829" r:id="rId2696" display="https://ffreedom.my.salesforce.com/0012000000xryZi"/>
    <hyperlink ref="D2830" r:id="rId2697" display="https://ffreedom.my.salesforce.com/0012000000xryZi"/>
    <hyperlink ref="D2831" r:id="rId2698" display="https://ffreedom.my.salesforce.com/0012000000xryZi"/>
    <hyperlink ref="D2832" r:id="rId2699" display="https://ffreedom.my.salesforce.com/0012000000xryZi"/>
    <hyperlink ref="D2833" r:id="rId2700" display="https://ffreedom.my.salesforce.com/0012000000xryZi"/>
    <hyperlink ref="D2834" r:id="rId2701" display="https://ffreedom.my.salesforce.com/0012000000xryZi"/>
    <hyperlink ref="D2835" r:id="rId2702" display="https://ffreedom.my.salesforce.com/0012000000xryZi"/>
    <hyperlink ref="D2836" r:id="rId2703" display="https://ffreedom.my.salesforce.com/0012000000xryZi"/>
    <hyperlink ref="D2837" r:id="rId2704" display="https://ffreedom.my.salesforce.com/0012000000xryZi"/>
    <hyperlink ref="D2838" r:id="rId2705" display="https://ffreedom.my.salesforce.com/0012000000xryZi"/>
    <hyperlink ref="D2839" r:id="rId2706" display="https://ffreedom.my.salesforce.com/0012000000xryZi"/>
    <hyperlink ref="D2840" r:id="rId2707" display="https://ffreedom.my.salesforce.com/0012000000xryZi"/>
    <hyperlink ref="D2841" r:id="rId2708" display="https://ffreedom.my.salesforce.com/0012000000xryZi"/>
    <hyperlink ref="D2842" r:id="rId2709" display="https://ffreedom.my.salesforce.com/0012000000xryZi"/>
    <hyperlink ref="D2843" r:id="rId2710" display="https://ffreedom.my.salesforce.com/0012000000xryZi"/>
    <hyperlink ref="D2844" r:id="rId2711" display="https://ffreedom.my.salesforce.com/0012000000xryZi"/>
    <hyperlink ref="D2845" r:id="rId2712" display="https://ffreedom.my.salesforce.com/0012000000xryZi"/>
    <hyperlink ref="D2846" r:id="rId2713" display="https://ffreedom.my.salesforce.com/0012000000xryZi"/>
    <hyperlink ref="D2847" r:id="rId2714" display="https://ffreedom.my.salesforce.com/0012000000xryZi"/>
    <hyperlink ref="D2848" r:id="rId2715" display="https://ffreedom.my.salesforce.com/0012000000xryZi"/>
    <hyperlink ref="D2849" r:id="rId2716" display="https://ffreedom.my.salesforce.com/0012000000xryZi"/>
    <hyperlink ref="D2850" r:id="rId2717" display="https://ffreedom.my.salesforce.com/0012000000xryZi"/>
    <hyperlink ref="D2851" r:id="rId2718" display="https://ffreedom.my.salesforce.com/0012000000xryZi"/>
    <hyperlink ref="D2852" r:id="rId2719" display="https://ffreedom.my.salesforce.com/0012000000xryZi"/>
    <hyperlink ref="D2853" r:id="rId2720" display="https://ffreedom.my.salesforce.com/0012000000xryZi"/>
    <hyperlink ref="D82" r:id="rId2721" display="https://ffreedom.my.salesforce.com/0012000000yEkEz"/>
    <hyperlink ref="D2854" r:id="rId2722" display="https://ffreedom.my.salesforce.com/0012000000yEkEz"/>
    <hyperlink ref="D2855" r:id="rId2723" display="https://ffreedom.my.salesforce.com/0012000000yEkEz"/>
    <hyperlink ref="D2856" r:id="rId2724" display="https://ffreedom.my.salesforce.com/0012000000yEkEz"/>
    <hyperlink ref="D2857" r:id="rId2725" display="https://ffreedom.my.salesforce.com/0012000000yEkEz"/>
    <hyperlink ref="D2858" r:id="rId2726" display="https://ffreedom.my.salesforce.com/0012000000yEkEz"/>
    <hyperlink ref="D2859" r:id="rId2727" display="https://ffreedom.my.salesforce.com/0012000000yEkEz"/>
    <hyperlink ref="D2860" r:id="rId2728" display="https://ffreedom.my.salesforce.com/0012000000yEkEz"/>
    <hyperlink ref="D2861" r:id="rId2729" display="https://ffreedom.my.salesforce.com/0012000000yEkEz"/>
    <hyperlink ref="D2862" r:id="rId2730" display="https://ffreedom.my.salesforce.com/0012000000yEkEz"/>
    <hyperlink ref="D2863" r:id="rId2731" display="https://ffreedom.my.salesforce.com/0012000000yEkEz"/>
    <hyperlink ref="D2864" r:id="rId2732" display="https://ffreedom.my.salesforce.com/0012000000yEkEz"/>
    <hyperlink ref="D2865" r:id="rId2733" display="https://ffreedom.my.salesforce.com/0012000000yEkEz"/>
    <hyperlink ref="D2866" r:id="rId2734" display="https://ffreedom.my.salesforce.com/0012000000yEkEz"/>
    <hyperlink ref="D2867" r:id="rId2735" display="https://ffreedom.my.salesforce.com/0012000000yEkEz"/>
    <hyperlink ref="D2868" r:id="rId2736" display="https://ffreedom.my.salesforce.com/0012000000yEkEz"/>
    <hyperlink ref="D2869" r:id="rId2737" display="https://ffreedom.my.salesforce.com/0012000000yEkEz"/>
    <hyperlink ref="D2870" r:id="rId2738" display="https://ffreedom.my.salesforce.com/0012000000yEkEz"/>
    <hyperlink ref="D2871" r:id="rId2739" display="https://ffreedom.my.salesforce.com/0012000000yEkEz"/>
    <hyperlink ref="D2872" r:id="rId2740" display="https://ffreedom.my.salesforce.com/0012000000yEkEz"/>
    <hyperlink ref="D2873" r:id="rId2741" display="https://ffreedom.my.salesforce.com/0012000000yEkEz"/>
    <hyperlink ref="D2874" r:id="rId2742" display="https://ffreedom.my.salesforce.com/0012000000yEkEz"/>
    <hyperlink ref="D2875" r:id="rId2743" display="https://ffreedom.my.salesforce.com/0012000000yEkEz"/>
    <hyperlink ref="D2876" r:id="rId2744" display="https://ffreedom.my.salesforce.com/0012000000yEkEz"/>
    <hyperlink ref="D2877" r:id="rId2745" display="https://ffreedom.my.salesforce.com/0012000000yEkEz"/>
    <hyperlink ref="D2878" r:id="rId2746" display="https://ffreedom.my.salesforce.com/0012000000yEkEz"/>
    <hyperlink ref="D2879" r:id="rId2747" display="https://ffreedom.my.salesforce.com/0012000000yEkEz"/>
    <hyperlink ref="D2880" r:id="rId2748" display="https://ffreedom.my.salesforce.com/0012000000yEkEz"/>
    <hyperlink ref="D2881" r:id="rId2749" display="https://ffreedom.my.salesforce.com/0012000000yEkEz"/>
    <hyperlink ref="D2882" r:id="rId2750" display="https://ffreedom.my.salesforce.com/0012000000yEkEz"/>
    <hyperlink ref="D2883" r:id="rId2751" display="https://ffreedom.my.salesforce.com/0012000000yEkEz"/>
    <hyperlink ref="D2884" r:id="rId2752" display="https://ffreedom.my.salesforce.com/0012000000yEkEz"/>
    <hyperlink ref="D2885" r:id="rId2753" display="https://ffreedom.my.salesforce.com/0012000000yEkEz"/>
    <hyperlink ref="D2886" r:id="rId2754" display="https://ffreedom.my.salesforce.com/0012000000yEkEz"/>
    <hyperlink ref="D2887" r:id="rId2755" display="https://ffreedom.my.salesforce.com/0012000000yEkEz"/>
    <hyperlink ref="D2888" r:id="rId2756" display="https://ffreedom.my.salesforce.com/0012000000yEkEz"/>
    <hyperlink ref="D2889" r:id="rId2757" display="https://ffreedom.my.salesforce.com/0012000000yEkEz"/>
    <hyperlink ref="D2890" r:id="rId2758" display="https://ffreedom.my.salesforce.com/0012000000yEkEz"/>
    <hyperlink ref="D2891" r:id="rId2759" display="https://ffreedom.my.salesforce.com/0012000000yEkEz"/>
    <hyperlink ref="D2892" r:id="rId2760" display="https://ffreedom.my.salesforce.com/0012000000yEkEz"/>
    <hyperlink ref="D2893" r:id="rId2761" display="https://ffreedom.my.salesforce.com/0012000000yEkEz"/>
    <hyperlink ref="D2894" r:id="rId2762" display="https://ffreedom.my.salesforce.com/0012000000yEkEz"/>
    <hyperlink ref="D2895" r:id="rId2763" display="https://ffreedom.my.salesforce.com/0012000000yEkEz"/>
    <hyperlink ref="D2896" r:id="rId2764" display="https://ffreedom.my.salesforce.com/0012000000yEkEz"/>
    <hyperlink ref="D2897" r:id="rId2765" display="https://ffreedom.my.salesforce.com/0012000000yEkEz"/>
    <hyperlink ref="D83" r:id="rId2766" display="https://ffreedom.my.salesforce.com/0012000000vUKWW"/>
    <hyperlink ref="D2898" r:id="rId2767" display="https://ffreedom.my.salesforce.com/0012000000vUKWW"/>
    <hyperlink ref="D2899" r:id="rId2768" display="https://ffreedom.my.salesforce.com/0012000000vUKWW"/>
    <hyperlink ref="D2900" r:id="rId2769" display="https://ffreedom.my.salesforce.com/0012000000vUKWW"/>
    <hyperlink ref="D2901" r:id="rId2770" display="https://ffreedom.my.salesforce.com/0012000000vUKWW"/>
    <hyperlink ref="D2902" r:id="rId2771" display="https://ffreedom.my.salesforce.com/0012000000vUKWW"/>
    <hyperlink ref="D2903" r:id="rId2772" display="https://ffreedom.my.salesforce.com/0012000000vUKWW"/>
    <hyperlink ref="D2904" r:id="rId2773" display="https://ffreedom.my.salesforce.com/0012000000vUKWW"/>
    <hyperlink ref="D2905" r:id="rId2774" display="https://ffreedom.my.salesforce.com/0012000000vUKWW"/>
    <hyperlink ref="D2906" r:id="rId2775" display="https://ffreedom.my.salesforce.com/0012000000vUKWW"/>
    <hyperlink ref="D2907" r:id="rId2776" display="https://ffreedom.my.salesforce.com/0012000000vUKWW"/>
    <hyperlink ref="D2908" r:id="rId2777" display="https://ffreedom.my.salesforce.com/0012000000vUKWW"/>
    <hyperlink ref="D2909" r:id="rId2778" display="https://ffreedom.my.salesforce.com/0012000000vUKWW"/>
    <hyperlink ref="D2910" r:id="rId2779" display="https://ffreedom.my.salesforce.com/0012000000vUKWW"/>
    <hyperlink ref="D2911" r:id="rId2780" display="https://ffreedom.my.salesforce.com/0012000000vUKWW"/>
    <hyperlink ref="D2912" r:id="rId2781" display="https://ffreedom.my.salesforce.com/0012000000vUKWW"/>
    <hyperlink ref="D2913" r:id="rId2782" display="https://ffreedom.my.salesforce.com/0012000000vUKWW"/>
    <hyperlink ref="D2914" r:id="rId2783" display="https://ffreedom.my.salesforce.com/0012000000vUKWW"/>
    <hyperlink ref="D2915" r:id="rId2784" display="https://ffreedom.my.salesforce.com/0012000000vUKWW"/>
    <hyperlink ref="D2916" r:id="rId2785" display="https://ffreedom.my.salesforce.com/0012000000vUKWW"/>
    <hyperlink ref="D2917" r:id="rId2786" display="https://ffreedom.my.salesforce.com/0012000000vUKWW"/>
    <hyperlink ref="D2918" r:id="rId2787" display="https://ffreedom.my.salesforce.com/0012000000vUKWW"/>
    <hyperlink ref="D2919" r:id="rId2788" display="https://ffreedom.my.salesforce.com/0012000000vUKWW"/>
    <hyperlink ref="D2920" r:id="rId2789" display="https://ffreedom.my.salesforce.com/0012000000vUKWW"/>
    <hyperlink ref="D2921" r:id="rId2790" display="https://ffreedom.my.salesforce.com/0012000000vUKWW"/>
    <hyperlink ref="D2922" r:id="rId2791" display="https://ffreedom.my.salesforce.com/0012000000vUKWW"/>
    <hyperlink ref="D2923" r:id="rId2792" display="https://ffreedom.my.salesforce.com/0012000000vUKWW"/>
    <hyperlink ref="D2924" r:id="rId2793" display="https://ffreedom.my.salesforce.com/0012000000vUKWW"/>
    <hyperlink ref="D2925" r:id="rId2794" display="https://ffreedom.my.salesforce.com/0012000000vUKWW"/>
    <hyperlink ref="D2926" r:id="rId2795" display="https://ffreedom.my.salesforce.com/0012000000vUKWW"/>
    <hyperlink ref="D2927" r:id="rId2796" display="https://ffreedom.my.salesforce.com/0012000000vUKWW"/>
    <hyperlink ref="D2928" r:id="rId2797" display="https://ffreedom.my.salesforce.com/0012000000vUKWW"/>
    <hyperlink ref="D2929" r:id="rId2798" display="https://ffreedom.my.salesforce.com/0012000000vUKWW"/>
    <hyperlink ref="D84" r:id="rId2799" display="https://ffreedom.my.salesforce.com/00120000010QCpU"/>
    <hyperlink ref="D2930" r:id="rId2800" display="https://ffreedom.my.salesforce.com/00120000010QCpU"/>
    <hyperlink ref="D2931" r:id="rId2801" display="https://ffreedom.my.salesforce.com/00120000010QCpU"/>
    <hyperlink ref="D2932" r:id="rId2802" display="https://ffreedom.my.salesforce.com/00120000010QCpU"/>
    <hyperlink ref="D2933" r:id="rId2803" display="https://ffreedom.my.salesforce.com/00120000010QCpU"/>
    <hyperlink ref="D2934" r:id="rId2804" display="https://ffreedom.my.salesforce.com/00120000010QCpU"/>
    <hyperlink ref="D2935" r:id="rId2805" display="https://ffreedom.my.salesforce.com/00120000010QCpU"/>
    <hyperlink ref="D2936" r:id="rId2806" display="https://ffreedom.my.salesforce.com/00120000010QCpU"/>
    <hyperlink ref="D2937" r:id="rId2807" display="https://ffreedom.my.salesforce.com/00120000010QCpU"/>
    <hyperlink ref="D2938" r:id="rId2808" display="https://ffreedom.my.salesforce.com/00120000010QCpU"/>
    <hyperlink ref="D2939" r:id="rId2809" display="https://ffreedom.my.salesforce.com/00120000010QCpU"/>
    <hyperlink ref="D2940" r:id="rId2810" display="https://ffreedom.my.salesforce.com/00120000010QCpU"/>
    <hyperlink ref="D2941" r:id="rId2811" display="https://ffreedom.my.salesforce.com/00120000010QCpU"/>
    <hyperlink ref="D2942" r:id="rId2812" display="https://ffreedom.my.salesforce.com/00120000010QCpU"/>
    <hyperlink ref="D2943" r:id="rId2813" display="https://ffreedom.my.salesforce.com/00120000010QCpU"/>
    <hyperlink ref="D2944" r:id="rId2814" display="https://ffreedom.my.salesforce.com/00120000010QCpU"/>
    <hyperlink ref="D2945" r:id="rId2815" display="https://ffreedom.my.salesforce.com/00120000010QCpU"/>
    <hyperlink ref="D2946" r:id="rId2816" display="https://ffreedom.my.salesforce.com/00120000010QCpU"/>
    <hyperlink ref="D2947" r:id="rId2817" display="https://ffreedom.my.salesforce.com/00120000010QCpU"/>
    <hyperlink ref="D2948" r:id="rId2818" display="https://ffreedom.my.salesforce.com/00120000010QCpU"/>
    <hyperlink ref="D2949" r:id="rId2819" display="https://ffreedom.my.salesforce.com/00120000010QCpU"/>
    <hyperlink ref="D2950" r:id="rId2820" display="https://ffreedom.my.salesforce.com/00120000010QCpU"/>
    <hyperlink ref="D2951" r:id="rId2821" display="https://ffreedom.my.salesforce.com/00120000010QCpU"/>
    <hyperlink ref="D2952" r:id="rId2822" display="https://ffreedom.my.salesforce.com/00120000010QCpU"/>
    <hyperlink ref="D2953" r:id="rId2823" display="https://ffreedom.my.salesforce.com/00120000010QCpU"/>
    <hyperlink ref="D2954" r:id="rId2824" display="https://ffreedom.my.salesforce.com/00120000010QCpU"/>
    <hyperlink ref="D2955" r:id="rId2825" display="https://ffreedom.my.salesforce.com/00120000010QCpU"/>
    <hyperlink ref="D2956" r:id="rId2826" display="https://ffreedom.my.salesforce.com/00120000010QCpU"/>
    <hyperlink ref="D2957" r:id="rId2827" display="https://ffreedom.my.salesforce.com/00120000010QCpU"/>
    <hyperlink ref="D2958" r:id="rId2828" display="https://ffreedom.my.salesforce.com/00120000010QCpU"/>
    <hyperlink ref="D2959" r:id="rId2829" display="https://ffreedom.my.salesforce.com/00120000010QCpU"/>
    <hyperlink ref="D2960" r:id="rId2830" display="https://ffreedom.my.salesforce.com/00120000010QCpU"/>
    <hyperlink ref="D2961" r:id="rId2831" display="https://ffreedom.my.salesforce.com/00120000010QCpU"/>
    <hyperlink ref="D2962" r:id="rId2832" display="https://ffreedom.my.salesforce.com/00120000010QCpU"/>
    <hyperlink ref="D2963" r:id="rId2833" display="https://ffreedom.my.salesforce.com/00120000010QCpU"/>
    <hyperlink ref="D2964" r:id="rId2834" display="https://ffreedom.my.salesforce.com/00120000010QCpU"/>
    <hyperlink ref="D85" r:id="rId2835" display="https://ffreedom.my.salesforce.com/00120000010PtCH"/>
    <hyperlink ref="D2965" r:id="rId2836" display="https://ffreedom.my.salesforce.com/00120000010PtCH"/>
    <hyperlink ref="D2966" r:id="rId2837" display="https://ffreedom.my.salesforce.com/00120000010PtCH"/>
    <hyperlink ref="D2967" r:id="rId2838" display="https://ffreedom.my.salesforce.com/00120000010PtCH"/>
    <hyperlink ref="D2968" r:id="rId2839" display="https://ffreedom.my.salesforce.com/00120000010PtCH"/>
    <hyperlink ref="D2969" r:id="rId2840" display="https://ffreedom.my.salesforce.com/00120000010PtCH"/>
    <hyperlink ref="D2970" r:id="rId2841" display="https://ffreedom.my.salesforce.com/00120000010PtCH"/>
    <hyperlink ref="D2971" r:id="rId2842" display="https://ffreedom.my.salesforce.com/00120000010PtCH"/>
    <hyperlink ref="D2972" r:id="rId2843" display="https://ffreedom.my.salesforce.com/00120000010PtCH"/>
    <hyperlink ref="D2973" r:id="rId2844" display="https://ffreedom.my.salesforce.com/00120000010PtCH"/>
    <hyperlink ref="D2974" r:id="rId2845" display="https://ffreedom.my.salesforce.com/00120000010PtCH"/>
    <hyperlink ref="D2975" r:id="rId2846" display="https://ffreedom.my.salesforce.com/00120000010PtCH"/>
    <hyperlink ref="D2976" r:id="rId2847" display="https://ffreedom.my.salesforce.com/00120000010PtCH"/>
    <hyperlink ref="D2977" r:id="rId2848" display="https://ffreedom.my.salesforce.com/00120000010PtCH"/>
    <hyperlink ref="D2978" r:id="rId2849" display="https://ffreedom.my.salesforce.com/00120000010PtCH"/>
    <hyperlink ref="D2979" r:id="rId2850" display="https://ffreedom.my.salesforce.com/00120000010PtCH"/>
    <hyperlink ref="D2980" r:id="rId2851" display="https://ffreedom.my.salesforce.com/00120000010PtCH"/>
    <hyperlink ref="D2981" r:id="rId2852" display="https://ffreedom.my.salesforce.com/00120000010PtCH"/>
    <hyperlink ref="D2982" r:id="rId2853" display="https://ffreedom.my.salesforce.com/00120000010PtCH"/>
    <hyperlink ref="D2983" r:id="rId2854" display="https://ffreedom.my.salesforce.com/00120000010PtCH"/>
    <hyperlink ref="D2984" r:id="rId2855" display="https://ffreedom.my.salesforce.com/00120000010PtCH"/>
    <hyperlink ref="D2985" r:id="rId2856" display="https://ffreedom.my.salesforce.com/00120000010PtCH"/>
    <hyperlink ref="D2986" r:id="rId2857" display="https://ffreedom.my.salesforce.com/00120000010PtCH"/>
    <hyperlink ref="D2987" r:id="rId2858" display="https://ffreedom.my.salesforce.com/00120000010PtCH"/>
    <hyperlink ref="D2988" r:id="rId2859" display="https://ffreedom.my.salesforce.com/00120000010PtCH"/>
    <hyperlink ref="D2989" r:id="rId2860" display="https://ffreedom.my.salesforce.com/00120000010PtCH"/>
    <hyperlink ref="D2990" r:id="rId2861" display="https://ffreedom.my.salesforce.com/00120000010PtCH"/>
    <hyperlink ref="D2991" r:id="rId2862" display="https://ffreedom.my.salesforce.com/00120000010PtCH"/>
    <hyperlink ref="D2992" r:id="rId2863" display="https://ffreedom.my.salesforce.com/00120000010PtCH"/>
    <hyperlink ref="D2993" r:id="rId2864" display="https://ffreedom.my.salesforce.com/00120000010PtCH"/>
    <hyperlink ref="D2994" r:id="rId2865" display="https://ffreedom.my.salesforce.com/00120000010PtCH"/>
    <hyperlink ref="D2995" r:id="rId2866" display="https://ffreedom.my.salesforce.com/00120000010PtCH"/>
    <hyperlink ref="D2996" r:id="rId2867" display="https://ffreedom.my.salesforce.com/00120000010PtCH"/>
    <hyperlink ref="D2997" r:id="rId2868" display="https://ffreedom.my.salesforce.com/00120000010PtCH"/>
    <hyperlink ref="D2998" r:id="rId2869" display="https://ffreedom.my.salesforce.com/00120000010PtCH"/>
    <hyperlink ref="D2999" r:id="rId2870" display="https://ffreedom.my.salesforce.com/00120000010PtCH"/>
    <hyperlink ref="D3000" r:id="rId2871" display="https://ffreedom.my.salesforce.com/00120000010PtCH"/>
    <hyperlink ref="D3001" r:id="rId2872" display="https://ffreedom.my.salesforce.com/00120000010PtCH"/>
    <hyperlink ref="D3002" r:id="rId2873" display="https://ffreedom.my.salesforce.com/00120000010PtCH"/>
    <hyperlink ref="D3003" r:id="rId2874" display="https://ffreedom.my.salesforce.com/00120000010PtCH"/>
    <hyperlink ref="D3004" r:id="rId2875" display="https://ffreedom.my.salesforce.com/00120000010PtCH"/>
    <hyperlink ref="D3005" r:id="rId2876" display="https://ffreedom.my.salesforce.com/00120000010PtCH"/>
    <hyperlink ref="D3006" r:id="rId2877" display="https://ffreedom.my.salesforce.com/00120000010PtCH"/>
    <hyperlink ref="D3007" r:id="rId2878" display="https://ffreedom.my.salesforce.com/00120000010PtCH"/>
    <hyperlink ref="D3008" r:id="rId2879" display="https://ffreedom.my.salesforce.com/00120000010PtCH"/>
    <hyperlink ref="D3009" r:id="rId2880" display="https://ffreedom.my.salesforce.com/00120000010PtCH"/>
    <hyperlink ref="D3010" r:id="rId2881" display="https://ffreedom.my.salesforce.com/00120000010PtCH"/>
    <hyperlink ref="D3011" r:id="rId2882" display="https://ffreedom.my.salesforce.com/00120000010PtCH"/>
    <hyperlink ref="D3012" r:id="rId2883" display="https://ffreedom.my.salesforce.com/00120000010PtCH"/>
    <hyperlink ref="D3013" r:id="rId2884" display="https://ffreedom.my.salesforce.com/00120000010PtCH"/>
    <hyperlink ref="D3014" r:id="rId2885" display="https://ffreedom.my.salesforce.com/00120000010PtCH"/>
    <hyperlink ref="D3015" r:id="rId2886" display="https://ffreedom.my.salesforce.com/00120000010PtCH"/>
    <hyperlink ref="D3016" r:id="rId2887" display="https://ffreedom.my.salesforce.com/00120000010PtCH"/>
    <hyperlink ref="D3017" r:id="rId2888" display="https://ffreedom.my.salesforce.com/00120000010PtCH"/>
    <hyperlink ref="D86" r:id="rId2889" display="https://ffreedom.my.salesforce.com/0012000000zI4BI"/>
    <hyperlink ref="D3018" r:id="rId2890" display="https://ffreedom.my.salesforce.com/0012000000zI4BI"/>
    <hyperlink ref="D3019" r:id="rId2891" display="https://ffreedom.my.salesforce.com/0012000000zI4BI"/>
    <hyperlink ref="D3020" r:id="rId2892" display="https://ffreedom.my.salesforce.com/0012000000zI4BI"/>
    <hyperlink ref="D3021" r:id="rId2893" display="https://ffreedom.my.salesforce.com/0012000000zI4BI"/>
    <hyperlink ref="D3022" r:id="rId2894" display="https://ffreedom.my.salesforce.com/0012000000zI4BI"/>
    <hyperlink ref="D3023" r:id="rId2895" display="https://ffreedom.my.salesforce.com/0012000000zI4BI"/>
    <hyperlink ref="D3024" r:id="rId2896" display="https://ffreedom.my.salesforce.com/0012000000zI4BI"/>
    <hyperlink ref="D3025" r:id="rId2897" display="https://ffreedom.my.salesforce.com/0012000000zI4BI"/>
    <hyperlink ref="D3026" r:id="rId2898" display="https://ffreedom.my.salesforce.com/0012000000zI4BI"/>
    <hyperlink ref="D3027" r:id="rId2899" display="https://ffreedom.my.salesforce.com/0012000000zI4BI"/>
    <hyperlink ref="D3028" r:id="rId2900" display="https://ffreedom.my.salesforce.com/0012000000zI4BI"/>
    <hyperlink ref="D3029" r:id="rId2901" display="https://ffreedom.my.salesforce.com/0012000000zI4BI"/>
    <hyperlink ref="D3030" r:id="rId2902" display="https://ffreedom.my.salesforce.com/0012000000zI4BI"/>
    <hyperlink ref="D3031" r:id="rId2903" display="https://ffreedom.my.salesforce.com/0012000000zI4BI"/>
    <hyperlink ref="D3032" r:id="rId2904" display="https://ffreedom.my.salesforce.com/0012000000zI4BI"/>
    <hyperlink ref="D3033" r:id="rId2905" display="https://ffreedom.my.salesforce.com/0012000000zI4BI"/>
    <hyperlink ref="D3034" r:id="rId2906" display="https://ffreedom.my.salesforce.com/0012000000zI4BI"/>
    <hyperlink ref="D3035" r:id="rId2907" display="https://ffreedom.my.salesforce.com/0012000000zI4BI"/>
    <hyperlink ref="D3036" r:id="rId2908" display="https://ffreedom.my.salesforce.com/0012000000zI4BI"/>
    <hyperlink ref="D3037" r:id="rId2909" display="https://ffreedom.my.salesforce.com/0012000000zI4BI"/>
    <hyperlink ref="D3038" r:id="rId2910" display="https://ffreedom.my.salesforce.com/0012000000zI4BI"/>
    <hyperlink ref="D3039" r:id="rId2911" display="https://ffreedom.my.salesforce.com/0012000000zI4BI"/>
    <hyperlink ref="D3040" r:id="rId2912" display="https://ffreedom.my.salesforce.com/0012000000zI4BI"/>
    <hyperlink ref="D3041" r:id="rId2913" display="https://ffreedom.my.salesforce.com/0012000000zI4BI"/>
    <hyperlink ref="D3042" r:id="rId2914" display="https://ffreedom.my.salesforce.com/0012000000zI4BI"/>
    <hyperlink ref="D3043" r:id="rId2915" display="https://ffreedom.my.salesforce.com/0012000000zI4BI"/>
    <hyperlink ref="D3044" r:id="rId2916" display="https://ffreedom.my.salesforce.com/0012000000zI4BI"/>
    <hyperlink ref="D3045" r:id="rId2917" display="https://ffreedom.my.salesforce.com/0012000000zI4BI"/>
    <hyperlink ref="D3046" r:id="rId2918" display="https://ffreedom.my.salesforce.com/0012000000zI4BI"/>
    <hyperlink ref="D3047" r:id="rId2919" display="https://ffreedom.my.salesforce.com/0012000000zI4BI"/>
    <hyperlink ref="D3048" r:id="rId2920" display="https://ffreedom.my.salesforce.com/0012000000zI4BI"/>
    <hyperlink ref="D3049" r:id="rId2921" display="https://ffreedom.my.salesforce.com/0012000000zI4BI"/>
    <hyperlink ref="D3050" r:id="rId2922" display="https://ffreedom.my.salesforce.com/0012000000zI4BI"/>
    <hyperlink ref="D3051" r:id="rId2923" display="https://ffreedom.my.salesforce.com/0012000000zI4BI"/>
    <hyperlink ref="D3052" r:id="rId2924" display="https://ffreedom.my.salesforce.com/0012000000zI4BI"/>
    <hyperlink ref="D3053" r:id="rId2925" display="https://ffreedom.my.salesforce.com/0012000000zI4BI"/>
    <hyperlink ref="D3054" r:id="rId2926" display="https://ffreedom.my.salesforce.com/0012000000zI4BI"/>
    <hyperlink ref="D3055" r:id="rId2927" display="https://ffreedom.my.salesforce.com/0012000000zI4BI"/>
    <hyperlink ref="D3056" r:id="rId2928" display="https://ffreedom.my.salesforce.com/0012000000zI4BI"/>
    <hyperlink ref="D3057" r:id="rId2929" display="https://ffreedom.my.salesforce.com/0012000000zI4BI"/>
    <hyperlink ref="D3058" r:id="rId2930" display="https://ffreedom.my.salesforce.com/0012000000zI4BI"/>
    <hyperlink ref="D3059" r:id="rId2931" display="https://ffreedom.my.salesforce.com/0012000000zI4BI"/>
    <hyperlink ref="D3060" r:id="rId2932" display="https://ffreedom.my.salesforce.com/0012000000zI4BI"/>
    <hyperlink ref="D3061" r:id="rId2933" display="https://ffreedom.my.salesforce.com/0012000000zI4BI"/>
    <hyperlink ref="D3062" r:id="rId2934" display="https://ffreedom.my.salesforce.com/0012000000zI4BI"/>
    <hyperlink ref="D3063" r:id="rId2935" display="https://ffreedom.my.salesforce.com/0012000000zI4BI"/>
    <hyperlink ref="D3064" r:id="rId2936" display="https://ffreedom.my.salesforce.com/0012000000zI4BI"/>
    <hyperlink ref="D3065" r:id="rId2937" display="https://ffreedom.my.salesforce.com/0012000000zI4BI"/>
    <hyperlink ref="D3066" r:id="rId2938" display="https://ffreedom.my.salesforce.com/0012000000zI4BI"/>
    <hyperlink ref="D3067" r:id="rId2939" display="https://ffreedom.my.salesforce.com/0012000000zI4BI"/>
    <hyperlink ref="D3068" r:id="rId2940" display="https://ffreedom.my.salesforce.com/0012000000zI4BI"/>
    <hyperlink ref="D3069" r:id="rId2941" display="https://ffreedom.my.salesforce.com/0012000000zI4BI"/>
    <hyperlink ref="D3070" r:id="rId2942" display="https://ffreedom.my.salesforce.com/0012000000zI4BI"/>
    <hyperlink ref="D3071" r:id="rId2943" display="https://ffreedom.my.salesforce.com/0012000000zI4BI"/>
    <hyperlink ref="D3072" r:id="rId2944" display="https://ffreedom.my.salesforce.com/0012000000zI4BI"/>
    <hyperlink ref="D3073" r:id="rId2945" display="https://ffreedom.my.salesforce.com/0012000000zI4BI"/>
    <hyperlink ref="D3074" r:id="rId2946" display="https://ffreedom.my.salesforce.com/0012000000zI4BI"/>
    <hyperlink ref="D3075" r:id="rId2947" display="https://ffreedom.my.salesforce.com/0012000000zI4BI"/>
    <hyperlink ref="D87" r:id="rId2948" display="https://ffreedom.my.salesforce.com/00120000010QrSS"/>
    <hyperlink ref="D3076" r:id="rId2949" display="https://ffreedom.my.salesforce.com/00120000010QrSS"/>
    <hyperlink ref="D3077" r:id="rId2950" display="https://ffreedom.my.salesforce.com/00120000010QrSS"/>
    <hyperlink ref="D3078" r:id="rId2951" display="https://ffreedom.my.salesforce.com/00120000010QrSS"/>
    <hyperlink ref="D3079" r:id="rId2952" display="https://ffreedom.my.salesforce.com/00120000010QrSS"/>
    <hyperlink ref="D3080" r:id="rId2953" display="https://ffreedom.my.salesforce.com/00120000010QrSS"/>
    <hyperlink ref="D3081" r:id="rId2954" display="https://ffreedom.my.salesforce.com/00120000010QrSS"/>
    <hyperlink ref="D3082" r:id="rId2955" display="https://ffreedom.my.salesforce.com/00120000010QrSS"/>
    <hyperlink ref="D3083" r:id="rId2956" display="https://ffreedom.my.salesforce.com/00120000010QrSS"/>
    <hyperlink ref="D3084" r:id="rId2957" display="https://ffreedom.my.salesforce.com/00120000010QrSS"/>
    <hyperlink ref="D3085" r:id="rId2958" display="https://ffreedom.my.salesforce.com/00120000010QrSS"/>
    <hyperlink ref="D3086" r:id="rId2959" display="https://ffreedom.my.salesforce.com/00120000010QrSS"/>
    <hyperlink ref="D3087" r:id="rId2960" display="https://ffreedom.my.salesforce.com/00120000010QrSS"/>
    <hyperlink ref="D3088" r:id="rId2961" display="https://ffreedom.my.salesforce.com/00120000010QrSS"/>
    <hyperlink ref="D3089" r:id="rId2962" display="https://ffreedom.my.salesforce.com/00120000010QrSS"/>
    <hyperlink ref="D3090" r:id="rId2963" display="https://ffreedom.my.salesforce.com/00120000010QrSS"/>
    <hyperlink ref="D3091" r:id="rId2964" display="https://ffreedom.my.salesforce.com/00120000010QrSS"/>
    <hyperlink ref="D3092" r:id="rId2965" display="https://ffreedom.my.salesforce.com/00120000010QrSS"/>
    <hyperlink ref="D3093" r:id="rId2966" display="https://ffreedom.my.salesforce.com/00120000010QrSS"/>
    <hyperlink ref="D3094" r:id="rId2967" display="https://ffreedom.my.salesforce.com/00120000010QrSS"/>
    <hyperlink ref="D88" r:id="rId2968" display="https://ffreedom.my.salesforce.com/0012000000xp57M"/>
    <hyperlink ref="D3095" r:id="rId2969" display="https://ffreedom.my.salesforce.com/0012000000xp57M"/>
    <hyperlink ref="D3096" r:id="rId2970" display="https://ffreedom.my.salesforce.com/0012000000xp57M"/>
    <hyperlink ref="D3097" r:id="rId2971" display="https://ffreedom.my.salesforce.com/0012000000xp57M"/>
    <hyperlink ref="D3098" r:id="rId2972" display="https://ffreedom.my.salesforce.com/0012000000xp57M"/>
    <hyperlink ref="D3099" r:id="rId2973" display="https://ffreedom.my.salesforce.com/0012000000xp57M"/>
    <hyperlink ref="D3100" r:id="rId2974" display="https://ffreedom.my.salesforce.com/0012000000xp57M"/>
    <hyperlink ref="D3101" r:id="rId2975" display="https://ffreedom.my.salesforce.com/0012000000xp57M"/>
    <hyperlink ref="D3102" r:id="rId2976" display="https://ffreedom.my.salesforce.com/0012000000xp57M"/>
    <hyperlink ref="D3103" r:id="rId2977" display="https://ffreedom.my.salesforce.com/0012000000xp57M"/>
    <hyperlink ref="D3104" r:id="rId2978" display="https://ffreedom.my.salesforce.com/0012000000xp57M"/>
    <hyperlink ref="D3105" r:id="rId2979" display="https://ffreedom.my.salesforce.com/0012000000xp57M"/>
    <hyperlink ref="D3106" r:id="rId2980" display="https://ffreedom.my.salesforce.com/0012000000xp57M"/>
    <hyperlink ref="D3107" r:id="rId2981" display="https://ffreedom.my.salesforce.com/0012000000xp57M"/>
    <hyperlink ref="D3108" r:id="rId2982" display="https://ffreedom.my.salesforce.com/0012000000xp57M"/>
    <hyperlink ref="D3109" r:id="rId2983" display="https://ffreedom.my.salesforce.com/0012000000xp57M"/>
    <hyperlink ref="D3110" r:id="rId2984" display="https://ffreedom.my.salesforce.com/0012000000xp57M"/>
    <hyperlink ref="D3111" r:id="rId2985" display="https://ffreedom.my.salesforce.com/0012000000xp57M"/>
    <hyperlink ref="D3112" r:id="rId2986" display="https://ffreedom.my.salesforce.com/0012000000xp57M"/>
    <hyperlink ref="D3113" r:id="rId2987" display="https://ffreedom.my.salesforce.com/0012000000xp57M"/>
    <hyperlink ref="D3114" r:id="rId2988" display="https://ffreedom.my.salesforce.com/0012000000xp57M"/>
    <hyperlink ref="D3115" r:id="rId2989" display="https://ffreedom.my.salesforce.com/0012000000xp57M"/>
    <hyperlink ref="D3116" r:id="rId2990" display="https://ffreedom.my.salesforce.com/0012000000xp57M"/>
    <hyperlink ref="D3117" r:id="rId2991" display="https://ffreedom.my.salesforce.com/0012000000xp57M"/>
    <hyperlink ref="D3118" r:id="rId2992" display="https://ffreedom.my.salesforce.com/0012000000xp57M"/>
    <hyperlink ref="D3119" r:id="rId2993" display="https://ffreedom.my.salesforce.com/0012000000xp57M"/>
    <hyperlink ref="D3120" r:id="rId2994" display="https://ffreedom.my.salesforce.com/0012000000xp57M"/>
    <hyperlink ref="D3121" r:id="rId2995" display="https://ffreedom.my.salesforce.com/0012000000xp57M"/>
    <hyperlink ref="D3122" r:id="rId2996" display="https://ffreedom.my.salesforce.com/0012000000xp57M"/>
    <hyperlink ref="D3123" r:id="rId2997" display="https://ffreedom.my.salesforce.com/0012000000xp57M"/>
    <hyperlink ref="D3124" r:id="rId2998" display="https://ffreedom.my.salesforce.com/0012000000xp57M"/>
    <hyperlink ref="D3125" r:id="rId2999" display="https://ffreedom.my.salesforce.com/0012000000xp57M"/>
    <hyperlink ref="D3126" r:id="rId3000" display="https://ffreedom.my.salesforce.com/0012000000xp57M"/>
    <hyperlink ref="D3127" r:id="rId3001" display="https://ffreedom.my.salesforce.com/0012000000xp57M"/>
    <hyperlink ref="D3128" r:id="rId3002" display="https://ffreedom.my.salesforce.com/0012000000xp57M"/>
    <hyperlink ref="D3129" r:id="rId3003" display="https://ffreedom.my.salesforce.com/0012000000xp57M"/>
    <hyperlink ref="D3130" r:id="rId3004" display="https://ffreedom.my.salesforce.com/0012000000xp57M"/>
    <hyperlink ref="D3131" r:id="rId3005" display="https://ffreedom.my.salesforce.com/0012000000xp57M"/>
    <hyperlink ref="D3132" r:id="rId3006" display="https://ffreedom.my.salesforce.com/0012000000xp57M"/>
    <hyperlink ref="D3133" r:id="rId3007" display="https://ffreedom.my.salesforce.com/0012000000xp57M"/>
    <hyperlink ref="D3134" r:id="rId3008" display="https://ffreedom.my.salesforce.com/0012000000xp57M"/>
    <hyperlink ref="D3135" r:id="rId3009" display="https://ffreedom.my.salesforce.com/0012000000xp57M"/>
    <hyperlink ref="D3136" r:id="rId3010" display="https://ffreedom.my.salesforce.com/0012000000xp57M"/>
    <hyperlink ref="D3137" r:id="rId3011" display="https://ffreedom.my.salesforce.com/0012000000xp57M"/>
    <hyperlink ref="D3138" r:id="rId3012" display="https://ffreedom.my.salesforce.com/0012000000xp57M"/>
    <hyperlink ref="D3139" r:id="rId3013" display="https://ffreedom.my.salesforce.com/0012000000xp57M"/>
    <hyperlink ref="D3140" r:id="rId3014" display="https://ffreedom.my.salesforce.com/0012000000xp57M"/>
    <hyperlink ref="D3141" r:id="rId3015" display="https://ffreedom.my.salesforce.com/0012000000xp57M"/>
    <hyperlink ref="D3142" r:id="rId3016" display="https://ffreedom.my.salesforce.com/0012000000xp57M"/>
    <hyperlink ref="D3143" r:id="rId3017" display="https://ffreedom.my.salesforce.com/0012000000xp57M"/>
    <hyperlink ref="D3144" r:id="rId3018" display="https://ffreedom.my.salesforce.com/0012000000xp57M"/>
    <hyperlink ref="D3145" r:id="rId3019" display="https://ffreedom.my.salesforce.com/0012000000xp57M"/>
    <hyperlink ref="D3146" r:id="rId3020" display="https://ffreedom.my.salesforce.com/0012000000xp57M"/>
    <hyperlink ref="D3147" r:id="rId3021" display="https://ffreedom.my.salesforce.com/0012000000xp57M"/>
    <hyperlink ref="D3148" r:id="rId3022" display="https://ffreedom.my.salesforce.com/0012000000xp57M"/>
    <hyperlink ref="D3149" r:id="rId3023" display="https://ffreedom.my.salesforce.com/0012000000xp57M"/>
    <hyperlink ref="D3150" r:id="rId3024" display="https://ffreedom.my.salesforce.com/0012000000xp57M"/>
    <hyperlink ref="D3151" r:id="rId3025" display="https://ffreedom.my.salesforce.com/0012000000xp57M"/>
    <hyperlink ref="D3152" r:id="rId3026" display="https://ffreedom.my.salesforce.com/0012000000xp57M"/>
    <hyperlink ref="D3153" r:id="rId3027" display="https://ffreedom.my.salesforce.com/0012000000xp57M"/>
    <hyperlink ref="D3154" r:id="rId3028" display="https://ffreedom.my.salesforce.com/0012000000xp57M"/>
    <hyperlink ref="D3155" r:id="rId3029" display="https://ffreedom.my.salesforce.com/0012000000xp57M"/>
    <hyperlink ref="D3156" r:id="rId3030" display="https://ffreedom.my.salesforce.com/0012000000xp57M"/>
    <hyperlink ref="D3157" r:id="rId3031" display="https://ffreedom.my.salesforce.com/0012000000xp57M"/>
    <hyperlink ref="D3158" r:id="rId3032" display="https://ffreedom.my.salesforce.com/0012000000xp57M"/>
    <hyperlink ref="D3159" r:id="rId3033" display="https://ffreedom.my.salesforce.com/0012000000xp57M"/>
    <hyperlink ref="D3160" r:id="rId3034" display="https://ffreedom.my.salesforce.com/0012000000xp57M"/>
    <hyperlink ref="D89" r:id="rId3035" display="https://ffreedom.my.salesforce.com/0012000000yL1tE"/>
    <hyperlink ref="D3161" r:id="rId3036" display="https://ffreedom.my.salesforce.com/0012000000yL1tE"/>
    <hyperlink ref="D3162" r:id="rId3037" display="https://ffreedom.my.salesforce.com/0012000000yL1tE"/>
    <hyperlink ref="D3163" r:id="rId3038" display="https://ffreedom.my.salesforce.com/0012000000yL1tE"/>
    <hyperlink ref="D3164" r:id="rId3039" display="https://ffreedom.my.salesforce.com/0012000000yL1tE"/>
    <hyperlink ref="D3165" r:id="rId3040" display="https://ffreedom.my.salesforce.com/0012000000yL1tE"/>
    <hyperlink ref="D3166" r:id="rId3041" display="https://ffreedom.my.salesforce.com/0012000000yL1tE"/>
    <hyperlink ref="D3167" r:id="rId3042" display="https://ffreedom.my.salesforce.com/0012000000yL1tE"/>
    <hyperlink ref="D3168" r:id="rId3043" display="https://ffreedom.my.salesforce.com/0012000000yL1tE"/>
    <hyperlink ref="D3169" r:id="rId3044" display="https://ffreedom.my.salesforce.com/0012000000yL1tE"/>
    <hyperlink ref="D3170" r:id="rId3045" display="https://ffreedom.my.salesforce.com/0012000000yL1tE"/>
    <hyperlink ref="D3171" r:id="rId3046" display="https://ffreedom.my.salesforce.com/0012000000yL1tE"/>
    <hyperlink ref="D3172" r:id="rId3047" display="https://ffreedom.my.salesforce.com/0012000000yL1tE"/>
    <hyperlink ref="D3173" r:id="rId3048" display="https://ffreedom.my.salesforce.com/0012000000yL1tE"/>
    <hyperlink ref="D3174" r:id="rId3049" display="https://ffreedom.my.salesforce.com/0012000000yL1tE"/>
    <hyperlink ref="D3175" r:id="rId3050" display="https://ffreedom.my.salesforce.com/0012000000yL1tE"/>
    <hyperlink ref="D3176" r:id="rId3051" display="https://ffreedom.my.salesforce.com/0012000000yL1tE"/>
    <hyperlink ref="D3177" r:id="rId3052" display="https://ffreedom.my.salesforce.com/0012000000yL1tE"/>
    <hyperlink ref="D3178" r:id="rId3053" display="https://ffreedom.my.salesforce.com/0012000000yL1tE"/>
    <hyperlink ref="D3179" r:id="rId3054" display="https://ffreedom.my.salesforce.com/0012000000yL1tE"/>
    <hyperlink ref="D3180" r:id="rId3055" display="https://ffreedom.my.salesforce.com/0012000000yL1tE"/>
    <hyperlink ref="D3181" r:id="rId3056" display="https://ffreedom.my.salesforce.com/0012000000yL1tE"/>
    <hyperlink ref="D3182" r:id="rId3057" display="https://ffreedom.my.salesforce.com/0012000000yL1tE"/>
    <hyperlink ref="D3183" r:id="rId3058" display="https://ffreedom.my.salesforce.com/0012000000yL1tE"/>
    <hyperlink ref="D3184" r:id="rId3059" display="https://ffreedom.my.salesforce.com/0012000000yL1tE"/>
    <hyperlink ref="D3185" r:id="rId3060" display="https://ffreedom.my.salesforce.com/0012000000yL1tE"/>
    <hyperlink ref="D3186" r:id="rId3061" display="https://ffreedom.my.salesforce.com/0012000000yL1tE"/>
    <hyperlink ref="D3187" r:id="rId3062" display="https://ffreedom.my.salesforce.com/0012000000yL1tE"/>
    <hyperlink ref="D3188" r:id="rId3063" display="https://ffreedom.my.salesforce.com/0012000000yL1tE"/>
    <hyperlink ref="D3189" r:id="rId3064" display="https://ffreedom.my.salesforce.com/0012000000yL1tE"/>
    <hyperlink ref="D3190" r:id="rId3065" display="https://ffreedom.my.salesforce.com/0012000000yL1tE"/>
    <hyperlink ref="D3191" r:id="rId3066" display="https://ffreedom.my.salesforce.com/0012000000yL1tE"/>
    <hyperlink ref="D3192" r:id="rId3067" display="https://ffreedom.my.salesforce.com/0012000000yL1tE"/>
    <hyperlink ref="D3193" r:id="rId3068" display="https://ffreedom.my.salesforce.com/0012000000yL1tE"/>
    <hyperlink ref="D3194" r:id="rId3069" display="https://ffreedom.my.salesforce.com/0012000000yL1tE"/>
    <hyperlink ref="D3195" r:id="rId3070" display="https://ffreedom.my.salesforce.com/0012000000yL1tE"/>
    <hyperlink ref="D3196" r:id="rId3071" display="https://ffreedom.my.salesforce.com/0012000000yL1tE"/>
    <hyperlink ref="D3197" r:id="rId3072" display="https://ffreedom.my.salesforce.com/0012000000yL1tE"/>
    <hyperlink ref="D3198" r:id="rId3073" display="https://ffreedom.my.salesforce.com/0012000000yL1tE"/>
    <hyperlink ref="D3199" r:id="rId3074" display="https://ffreedom.my.salesforce.com/0012000000yL1tE"/>
    <hyperlink ref="D3200" r:id="rId3075" display="https://ffreedom.my.salesforce.com/0012000000yL1tE"/>
    <hyperlink ref="D3201" r:id="rId3076" display="https://ffreedom.my.salesforce.com/0012000000yL1tE"/>
    <hyperlink ref="D3202" r:id="rId3077" display="https://ffreedom.my.salesforce.com/0012000000yL1tE"/>
    <hyperlink ref="D3203" r:id="rId3078" display="https://ffreedom.my.salesforce.com/0012000000yL1tE"/>
    <hyperlink ref="D3204" r:id="rId3079" display="https://ffreedom.my.salesforce.com/0012000000yL1tE"/>
    <hyperlink ref="D3205" r:id="rId3080" display="https://ffreedom.my.salesforce.com/0012000000yL1tE"/>
    <hyperlink ref="D3206" r:id="rId3081" display="https://ffreedom.my.salesforce.com/0012000000yL1tE"/>
    <hyperlink ref="D3207" r:id="rId3082" display="https://ffreedom.my.salesforce.com/0012000000yL1tE"/>
    <hyperlink ref="D3208" r:id="rId3083" display="https://ffreedom.my.salesforce.com/0012000000yL1tE"/>
    <hyperlink ref="D3209" r:id="rId3084" display="https://ffreedom.my.salesforce.com/0012000000yL1tE"/>
    <hyperlink ref="D3210" r:id="rId3085" display="https://ffreedom.my.salesforce.com/0012000000yL1tE"/>
    <hyperlink ref="D3211" r:id="rId3086" display="https://ffreedom.my.salesforce.com/0012000000yL1tE"/>
    <hyperlink ref="D3212" r:id="rId3087" display="https://ffreedom.my.salesforce.com/0012000000yL1tE"/>
    <hyperlink ref="D90" r:id="rId3088" display="https://ffreedom.my.salesforce.com/0012000000yKs8W"/>
    <hyperlink ref="D3213" r:id="rId3089" display="https://ffreedom.my.salesforce.com/0012000000yKs8W"/>
    <hyperlink ref="D3214" r:id="rId3090" display="https://ffreedom.my.salesforce.com/0012000000yKs8W"/>
    <hyperlink ref="D3215" r:id="rId3091" display="https://ffreedom.my.salesforce.com/0012000000yKs8W"/>
    <hyperlink ref="D3216" r:id="rId3092" display="https://ffreedom.my.salesforce.com/0012000000yKs8W"/>
    <hyperlink ref="D3217" r:id="rId3093" display="https://ffreedom.my.salesforce.com/0012000000yKs8W"/>
    <hyperlink ref="D3218" r:id="rId3094" display="https://ffreedom.my.salesforce.com/0012000000yKs8W"/>
    <hyperlink ref="D3219" r:id="rId3095" display="https://ffreedom.my.salesforce.com/0012000000yKs8W"/>
    <hyperlink ref="D3220" r:id="rId3096" display="https://ffreedom.my.salesforce.com/0012000000yKs8W"/>
    <hyperlink ref="D3221" r:id="rId3097" display="https://ffreedom.my.salesforce.com/0012000000yKs8W"/>
    <hyperlink ref="D3222" r:id="rId3098" display="https://ffreedom.my.salesforce.com/0012000000yKs8W"/>
    <hyperlink ref="D3223" r:id="rId3099" display="https://ffreedom.my.salesforce.com/0012000000yKs8W"/>
    <hyperlink ref="D91" r:id="rId3100" display="https://ffreedom.my.salesforce.com/0012000000xGKlv"/>
    <hyperlink ref="D3224" r:id="rId3101" display="https://ffreedom.my.salesforce.com/0012000000xGKlv"/>
    <hyperlink ref="D3225" r:id="rId3102" display="https://ffreedom.my.salesforce.com/0012000000xGKlv"/>
    <hyperlink ref="D3226" r:id="rId3103" display="https://ffreedom.my.salesforce.com/0012000000xGKlv"/>
    <hyperlink ref="D3227" r:id="rId3104" display="https://ffreedom.my.salesforce.com/0012000000xGKlv"/>
    <hyperlink ref="D3228" r:id="rId3105" display="https://ffreedom.my.salesforce.com/0012000000xGKlv"/>
    <hyperlink ref="D3229" r:id="rId3106" display="https://ffreedom.my.salesforce.com/0012000000xGKlv"/>
    <hyperlink ref="D92" r:id="rId3107" display="https://ffreedom.my.salesforce.com/0012000000knWja"/>
    <hyperlink ref="D3230" r:id="rId3108" display="https://ffreedom.my.salesforce.com/0012000000knWja"/>
    <hyperlink ref="D3231" r:id="rId3109" display="https://ffreedom.my.salesforce.com/0012000000knWja"/>
    <hyperlink ref="D3232" r:id="rId3110" display="https://ffreedom.my.salesforce.com/0012000000knWja"/>
    <hyperlink ref="D3233" r:id="rId3111" display="https://ffreedom.my.salesforce.com/0012000000knWja"/>
    <hyperlink ref="D3234" r:id="rId3112" display="https://ffreedom.my.salesforce.com/0012000000knWja"/>
    <hyperlink ref="D3235" r:id="rId3113" display="https://ffreedom.my.salesforce.com/0012000000knWja"/>
    <hyperlink ref="D3236" r:id="rId3114" display="https://ffreedom.my.salesforce.com/0012000000knWja"/>
    <hyperlink ref="D3237" r:id="rId3115" display="https://ffreedom.my.salesforce.com/0012000000knWja"/>
    <hyperlink ref="D3238" r:id="rId3116" display="https://ffreedom.my.salesforce.com/0012000000knWja"/>
    <hyperlink ref="D3239" r:id="rId3117" display="https://ffreedom.my.salesforce.com/0012000000knWja"/>
    <hyperlink ref="D3240" r:id="rId3118" display="https://ffreedom.my.salesforce.com/0012000000knWja"/>
    <hyperlink ref="D3241" r:id="rId3119" display="https://ffreedom.my.salesforce.com/0012000000knWja"/>
    <hyperlink ref="D3242" r:id="rId3120" display="https://ffreedom.my.salesforce.com/0012000000knWja"/>
    <hyperlink ref="D3243" r:id="rId3121" display="https://ffreedom.my.salesforce.com/0012000000knWja"/>
    <hyperlink ref="D3244" r:id="rId3122" display="https://ffreedom.my.salesforce.com/0012000000knWja"/>
    <hyperlink ref="D3245" r:id="rId3123" display="https://ffreedom.my.salesforce.com/0012000000knWja"/>
    <hyperlink ref="D3246" r:id="rId3124" display="https://ffreedom.my.salesforce.com/0012000000knWja"/>
    <hyperlink ref="D3247" r:id="rId3125" display="https://ffreedom.my.salesforce.com/0012000000knWja"/>
    <hyperlink ref="D3248" r:id="rId3126" display="https://ffreedom.my.salesforce.com/0012000000knWja"/>
    <hyperlink ref="D3249" r:id="rId3127" display="https://ffreedom.my.salesforce.com/0012000000knWja"/>
    <hyperlink ref="D3250" r:id="rId3128" display="https://ffreedom.my.salesforce.com/0012000000knWja"/>
    <hyperlink ref="D3251" r:id="rId3129" display="https://ffreedom.my.salesforce.com/0012000000knWja"/>
    <hyperlink ref="D3252" r:id="rId3130" display="https://ffreedom.my.salesforce.com/0012000000knWja"/>
    <hyperlink ref="D3253" r:id="rId3131" display="https://ffreedom.my.salesforce.com/0012000000knWja"/>
    <hyperlink ref="D3254" r:id="rId3132" display="https://ffreedom.my.salesforce.com/0012000000knWja"/>
    <hyperlink ref="D3255" r:id="rId3133" display="https://ffreedom.my.salesforce.com/0012000000knWja"/>
    <hyperlink ref="D3256" r:id="rId3134" display="https://ffreedom.my.salesforce.com/0012000000knWja"/>
    <hyperlink ref="D3257" r:id="rId3135" display="https://ffreedom.my.salesforce.com/0012000000knWja"/>
    <hyperlink ref="D3258" r:id="rId3136" display="https://ffreedom.my.salesforce.com/0012000000knWja"/>
    <hyperlink ref="D3259" r:id="rId3137" display="https://ffreedom.my.salesforce.com/0012000000knWja"/>
    <hyperlink ref="D3260" r:id="rId3138" display="https://ffreedom.my.salesforce.com/0012000000knWja"/>
    <hyperlink ref="D3261" r:id="rId3139" display="https://ffreedom.my.salesforce.com/0012000000knWja"/>
    <hyperlink ref="D3262" r:id="rId3140" display="https://ffreedom.my.salesforce.com/0012000000knWja"/>
    <hyperlink ref="D3263" r:id="rId3141" display="https://ffreedom.my.salesforce.com/0012000000knWja"/>
    <hyperlink ref="D3264" r:id="rId3142" display="https://ffreedom.my.salesforce.com/0012000000knWja"/>
    <hyperlink ref="D3265" r:id="rId3143" display="https://ffreedom.my.salesforce.com/0012000000knWja"/>
    <hyperlink ref="D3266" r:id="rId3144" display="https://ffreedom.my.salesforce.com/0012000000knWja"/>
    <hyperlink ref="D3267" r:id="rId3145" display="https://ffreedom.my.salesforce.com/0012000000knWja"/>
    <hyperlink ref="D3268" r:id="rId3146" display="https://ffreedom.my.salesforce.com/0012000000knWja"/>
    <hyperlink ref="D3269" r:id="rId3147" display="https://ffreedom.my.salesforce.com/0012000000knWja"/>
    <hyperlink ref="D3270" r:id="rId3148" display="https://ffreedom.my.salesforce.com/0012000000knWja"/>
    <hyperlink ref="D93" r:id="rId3149" display="https://ffreedom.my.salesforce.com/00120000011DXmi"/>
    <hyperlink ref="D3271" r:id="rId3150" display="https://ffreedom.my.salesforce.com/00120000011DXmi"/>
    <hyperlink ref="D3272" r:id="rId3151" display="https://ffreedom.my.salesforce.com/00120000011DXmi"/>
    <hyperlink ref="D3273" r:id="rId3152" display="https://ffreedom.my.salesforce.com/00120000011DXmi"/>
    <hyperlink ref="D3274" r:id="rId3153" display="https://ffreedom.my.salesforce.com/00120000011DXmi"/>
    <hyperlink ref="D3275" r:id="rId3154" display="https://ffreedom.my.salesforce.com/00120000011DXmi"/>
    <hyperlink ref="D3276" r:id="rId3155" display="https://ffreedom.my.salesforce.com/00120000011DXmi"/>
    <hyperlink ref="D3277" r:id="rId3156" display="https://ffreedom.my.salesforce.com/00120000011DXmi"/>
    <hyperlink ref="D3278" r:id="rId3157" display="https://ffreedom.my.salesforce.com/00120000011DXmi"/>
    <hyperlink ref="D3279" r:id="rId3158" display="https://ffreedom.my.salesforce.com/00120000011DXmi"/>
    <hyperlink ref="D3280" r:id="rId3159" display="https://ffreedom.my.salesforce.com/00120000011DXmi"/>
    <hyperlink ref="D3281" r:id="rId3160" display="https://ffreedom.my.salesforce.com/00120000011DXmi"/>
    <hyperlink ref="D3282" r:id="rId3161" display="https://ffreedom.my.salesforce.com/00120000011DXmi"/>
    <hyperlink ref="D3283" r:id="rId3162" display="https://ffreedom.my.salesforce.com/00120000011DXmi"/>
    <hyperlink ref="D3284" r:id="rId3163" display="https://ffreedom.my.salesforce.com/00120000011DXmi"/>
    <hyperlink ref="D3285" r:id="rId3164" display="https://ffreedom.my.salesforce.com/00120000011DXmi"/>
    <hyperlink ref="D3286" r:id="rId3165" display="https://ffreedom.my.salesforce.com/00120000011DXmi"/>
    <hyperlink ref="D3287" r:id="rId3166" display="https://ffreedom.my.salesforce.com/00120000011DXmi"/>
    <hyperlink ref="D3288" r:id="rId3167" display="https://ffreedom.my.salesforce.com/00120000011DXmi"/>
    <hyperlink ref="D3289" r:id="rId3168" display="https://ffreedom.my.salesforce.com/00120000011DXmi"/>
    <hyperlink ref="D3290" r:id="rId3169" display="https://ffreedom.my.salesforce.com/00120000011DXmi"/>
    <hyperlink ref="D94" r:id="rId3170" display="https://ffreedom.my.salesforce.com/0012000000rJcp2"/>
    <hyperlink ref="D3291" r:id="rId3171" display="https://ffreedom.my.salesforce.com/0012000000rJcp2"/>
    <hyperlink ref="D3292" r:id="rId3172" display="https://ffreedom.my.salesforce.com/0012000000rJcp2"/>
    <hyperlink ref="D3293" r:id="rId3173" display="https://ffreedom.my.salesforce.com/0012000000rJcp2"/>
    <hyperlink ref="D3294" r:id="rId3174" display="https://ffreedom.my.salesforce.com/0012000000rJcp2"/>
    <hyperlink ref="D3295" r:id="rId3175" display="https://ffreedom.my.salesforce.com/0012000000rJcp2"/>
    <hyperlink ref="D95" r:id="rId3176" display="https://ffreedom.my.salesforce.com/0012000000op6K8"/>
    <hyperlink ref="D3296" r:id="rId3177" display="https://ffreedom.my.salesforce.com/0012000000op6K8"/>
    <hyperlink ref="D3297" r:id="rId3178" display="https://ffreedom.my.salesforce.com/0012000000op6K8"/>
    <hyperlink ref="D3298" r:id="rId3179" display="https://ffreedom.my.salesforce.com/0012000000op6K8"/>
    <hyperlink ref="D3299" r:id="rId3180" display="https://ffreedom.my.salesforce.com/0012000000op6K8"/>
    <hyperlink ref="D3300" r:id="rId3181" display="https://ffreedom.my.salesforce.com/0012000000op6K8"/>
    <hyperlink ref="D3301" r:id="rId3182" display="https://ffreedom.my.salesforce.com/0012000000op6K8"/>
    <hyperlink ref="D3302" r:id="rId3183" display="https://ffreedom.my.salesforce.com/0012000000op6K8"/>
    <hyperlink ref="D3303" r:id="rId3184" display="https://ffreedom.my.salesforce.com/0012000000op6K8"/>
    <hyperlink ref="D3304" r:id="rId3185" display="https://ffreedom.my.salesforce.com/0012000000op6K8"/>
    <hyperlink ref="D3305" r:id="rId3186" display="https://ffreedom.my.salesforce.com/0012000000op6K8"/>
    <hyperlink ref="D3306" r:id="rId3187" display="https://ffreedom.my.salesforce.com/0012000000op6K8"/>
    <hyperlink ref="D3307" r:id="rId3188" display="https://ffreedom.my.salesforce.com/0012000000op6K8"/>
    <hyperlink ref="D3308" r:id="rId3189" display="https://ffreedom.my.salesforce.com/0012000000op6K8"/>
    <hyperlink ref="D3309" r:id="rId3190" display="https://ffreedom.my.salesforce.com/0012000000op6K8"/>
    <hyperlink ref="D3310" r:id="rId3191" display="https://ffreedom.my.salesforce.com/0012000000op6K8"/>
    <hyperlink ref="D3311" r:id="rId3192" display="https://ffreedom.my.salesforce.com/0012000000op6K8"/>
    <hyperlink ref="D3312" r:id="rId3193" display="https://ffreedom.my.salesforce.com/0012000000op6K8"/>
    <hyperlink ref="D3313" r:id="rId3194" display="https://ffreedom.my.salesforce.com/0012000000op6K8"/>
    <hyperlink ref="D3314" r:id="rId3195" display="https://ffreedom.my.salesforce.com/0012000000op6K8"/>
    <hyperlink ref="D3315" r:id="rId3196" display="https://ffreedom.my.salesforce.com/0012000000op6K8"/>
    <hyperlink ref="D3316" r:id="rId3197" display="https://ffreedom.my.salesforce.com/0012000000op6K8"/>
    <hyperlink ref="D3317" r:id="rId3198" display="https://ffreedom.my.salesforce.com/0012000000op6K8"/>
    <hyperlink ref="D3318" r:id="rId3199" display="https://ffreedom.my.salesforce.com/0012000000op6K8"/>
    <hyperlink ref="D3319" r:id="rId3200" display="https://ffreedom.my.salesforce.com/0012000000op6K8"/>
    <hyperlink ref="D3320" r:id="rId3201" display="https://ffreedom.my.salesforce.com/0012000000op6K8"/>
    <hyperlink ref="D3321" r:id="rId3202" display="https://ffreedom.my.salesforce.com/0012000000op6K8"/>
    <hyperlink ref="D3322" r:id="rId3203" display="https://ffreedom.my.salesforce.com/0012000000op6K8"/>
    <hyperlink ref="D3323" r:id="rId3204" display="https://ffreedom.my.salesforce.com/0012000000op6K8"/>
    <hyperlink ref="D3324" r:id="rId3205" display="https://ffreedom.my.salesforce.com/0012000000op6K8"/>
    <hyperlink ref="D3325" r:id="rId3206" display="https://ffreedom.my.salesforce.com/0012000000op6K8"/>
    <hyperlink ref="D3326" r:id="rId3207" display="https://ffreedom.my.salesforce.com/0012000000op6K8"/>
    <hyperlink ref="D3327" r:id="rId3208" display="https://ffreedom.my.salesforce.com/0012000000op6K8"/>
    <hyperlink ref="D3328" r:id="rId3209" display="https://ffreedom.my.salesforce.com/0012000000op6K8"/>
    <hyperlink ref="D3329" r:id="rId3210" display="https://ffreedom.my.salesforce.com/0012000000op6K8"/>
    <hyperlink ref="D3330" r:id="rId3211" display="https://ffreedom.my.salesforce.com/0012000000op6K8"/>
    <hyperlink ref="D3331" r:id="rId3212" display="https://ffreedom.my.salesforce.com/0012000000op6K8"/>
    <hyperlink ref="D3332" r:id="rId3213" display="https://ffreedom.my.salesforce.com/0012000000op6K8"/>
    <hyperlink ref="D3333" r:id="rId3214" display="https://ffreedom.my.salesforce.com/0012000000op6K8"/>
    <hyperlink ref="D3334" r:id="rId3215" display="https://ffreedom.my.salesforce.com/0012000000op6K8"/>
    <hyperlink ref="D3335" r:id="rId3216" display="https://ffreedom.my.salesforce.com/0012000000op6K8"/>
    <hyperlink ref="D3336" r:id="rId3217" display="https://ffreedom.my.salesforce.com/0012000000op6K8"/>
    <hyperlink ref="D3337" r:id="rId3218" display="https://ffreedom.my.salesforce.com/0012000000op6K8"/>
    <hyperlink ref="D3338" r:id="rId3219" display="https://ffreedom.my.salesforce.com/0012000000op6K8"/>
    <hyperlink ref="D3339" r:id="rId3220" display="https://ffreedom.my.salesforce.com/0012000000op6K8"/>
    <hyperlink ref="D3340" r:id="rId3221" display="https://ffreedom.my.salesforce.com/0012000000op6K8"/>
    <hyperlink ref="D3341" r:id="rId3222" display="https://ffreedom.my.salesforce.com/0012000000op6K8"/>
    <hyperlink ref="D3342" r:id="rId3223" display="https://ffreedom.my.salesforce.com/0012000000op6K8"/>
    <hyperlink ref="D3343" r:id="rId3224" display="https://ffreedom.my.salesforce.com/0012000000op6K8"/>
    <hyperlink ref="D3344" r:id="rId3225" display="https://ffreedom.my.salesforce.com/0012000000op6K8"/>
    <hyperlink ref="D3345" r:id="rId3226" display="https://ffreedom.my.salesforce.com/0012000000op6K8"/>
    <hyperlink ref="D3346" r:id="rId3227" display="https://ffreedom.my.salesforce.com/0012000000op6K8"/>
    <hyperlink ref="D3347" r:id="rId3228" display="https://ffreedom.my.salesforce.com/0012000000op6K8"/>
    <hyperlink ref="D3348" r:id="rId3229" display="https://ffreedom.my.salesforce.com/0012000000op6K8"/>
    <hyperlink ref="D3349" r:id="rId3230" display="https://ffreedom.my.salesforce.com/0012000000op6K8"/>
    <hyperlink ref="D3350" r:id="rId3231" display="https://ffreedom.my.salesforce.com/0012000000op6K8"/>
    <hyperlink ref="D3351" r:id="rId3232" display="https://ffreedom.my.salesforce.com/0012000000op6K8"/>
    <hyperlink ref="D3352" r:id="rId3233" display="https://ffreedom.my.salesforce.com/0012000000op6K8"/>
    <hyperlink ref="D3353" r:id="rId3234" display="https://ffreedom.my.salesforce.com/0012000000op6K8"/>
    <hyperlink ref="D3354" r:id="rId3235" display="https://ffreedom.my.salesforce.com/0012000000op6K8"/>
    <hyperlink ref="D96" r:id="rId3236" display="https://ffreedom.my.salesforce.com/0012000000wnE8o"/>
    <hyperlink ref="D3355" r:id="rId3237" display="https://ffreedom.my.salesforce.com/0012000000wnE8o"/>
    <hyperlink ref="D3356" r:id="rId3238" display="https://ffreedom.my.salesforce.com/0012000000wnE8o"/>
    <hyperlink ref="D3357" r:id="rId3239" display="https://ffreedom.my.salesforce.com/0012000000wnE8o"/>
    <hyperlink ref="D3358" r:id="rId3240" display="https://ffreedom.my.salesforce.com/0012000000wnE8o"/>
    <hyperlink ref="D3359" r:id="rId3241" display="https://ffreedom.my.salesforce.com/0012000000wnE8o"/>
    <hyperlink ref="D3360" r:id="rId3242" display="https://ffreedom.my.salesforce.com/0012000000wnE8o"/>
    <hyperlink ref="D3361" r:id="rId3243" display="https://ffreedom.my.salesforce.com/0012000000wnE8o"/>
    <hyperlink ref="D3362" r:id="rId3244" display="https://ffreedom.my.salesforce.com/0012000000wnE8o"/>
    <hyperlink ref="D3363" r:id="rId3245" display="https://ffreedom.my.salesforce.com/0012000000wnE8o"/>
    <hyperlink ref="D3364" r:id="rId3246" display="https://ffreedom.my.salesforce.com/0012000000wnE8o"/>
    <hyperlink ref="D97" r:id="rId3247" display="https://ffreedom.my.salesforce.com/0012000000xGPzp"/>
    <hyperlink ref="D3365" r:id="rId3248" display="https://ffreedom.my.salesforce.com/0012000000xGPzp"/>
    <hyperlink ref="D3366" r:id="rId3249" display="https://ffreedom.my.salesforce.com/0012000000xGPzp"/>
    <hyperlink ref="D3367" r:id="rId3250" display="https://ffreedom.my.salesforce.com/0012000000xGPzp"/>
    <hyperlink ref="D3368" r:id="rId3251" display="https://ffreedom.my.salesforce.com/0012000000xGPzp"/>
    <hyperlink ref="D3369" r:id="rId3252" display="https://ffreedom.my.salesforce.com/0012000000xGPzp"/>
    <hyperlink ref="D3370" r:id="rId3253" display="https://ffreedom.my.salesforce.com/0012000000xGPzp"/>
    <hyperlink ref="D3371" r:id="rId3254" display="https://ffreedom.my.salesforce.com/0012000000xGPzp"/>
    <hyperlink ref="D3372" r:id="rId3255" display="https://ffreedom.my.salesforce.com/0012000000xGPzp"/>
    <hyperlink ref="D98" r:id="rId3256" display="https://ffreedom.my.salesforce.com/0012000000yF411"/>
    <hyperlink ref="D3373" r:id="rId3257" display="https://ffreedom.my.salesforce.com/0012000000yF411"/>
    <hyperlink ref="D3374" r:id="rId3258" display="https://ffreedom.my.salesforce.com/0012000000yF411"/>
    <hyperlink ref="D3375" r:id="rId3259" display="https://ffreedom.my.salesforce.com/0012000000yF411"/>
    <hyperlink ref="D3376" r:id="rId3260" display="https://ffreedom.my.salesforce.com/0012000000yF411"/>
    <hyperlink ref="D3377" r:id="rId3261" display="https://ffreedom.my.salesforce.com/0012000000yF411"/>
    <hyperlink ref="D3378" r:id="rId3262" display="https://ffreedom.my.salesforce.com/0012000000yF411"/>
    <hyperlink ref="D3379" r:id="rId3263" display="https://ffreedom.my.salesforce.com/0012000000yF411"/>
    <hyperlink ref="D3380" r:id="rId3264" display="https://ffreedom.my.salesforce.com/0012000000yF411"/>
    <hyperlink ref="D3381" r:id="rId3265" display="https://ffreedom.my.salesforce.com/0012000000yF411"/>
    <hyperlink ref="D3382" r:id="rId3266" display="https://ffreedom.my.salesforce.com/0012000000yF411"/>
    <hyperlink ref="D3383" r:id="rId3267" display="https://ffreedom.my.salesforce.com/0012000000yF411"/>
    <hyperlink ref="D3384" r:id="rId3268" display="https://ffreedom.my.salesforce.com/0012000000yF411"/>
    <hyperlink ref="D3385" r:id="rId3269" display="https://ffreedom.my.salesforce.com/0012000000yF411"/>
    <hyperlink ref="D3386" r:id="rId3270" display="https://ffreedom.my.salesforce.com/0012000000yF411"/>
    <hyperlink ref="D3387" r:id="rId3271" display="https://ffreedom.my.salesforce.com/0012000000yF411"/>
    <hyperlink ref="D3388" r:id="rId3272" display="https://ffreedom.my.salesforce.com/0012000000yF411"/>
    <hyperlink ref="D3389" r:id="rId3273" display="https://ffreedom.my.salesforce.com/0012000000yF411"/>
    <hyperlink ref="D3390" r:id="rId3274" display="https://ffreedom.my.salesforce.com/0012000000yF411"/>
    <hyperlink ref="D3391" r:id="rId3275" display="https://ffreedom.my.salesforce.com/0012000000yF411"/>
    <hyperlink ref="D3392" r:id="rId3276" display="https://ffreedom.my.salesforce.com/0012000000yF411"/>
    <hyperlink ref="D3393" r:id="rId3277" display="https://ffreedom.my.salesforce.com/0012000000yF411"/>
    <hyperlink ref="D3394" r:id="rId3278" display="https://ffreedom.my.salesforce.com/0012000000yF411"/>
    <hyperlink ref="D3395" r:id="rId3279" display="https://ffreedom.my.salesforce.com/0012000000yF411"/>
    <hyperlink ref="D3396" r:id="rId3280" display="https://ffreedom.my.salesforce.com/0012000000yF411"/>
    <hyperlink ref="D3397" r:id="rId3281" display="https://ffreedom.my.salesforce.com/0012000000yF411"/>
    <hyperlink ref="D3398" r:id="rId3282" display="https://ffreedom.my.salesforce.com/0012000000yF411"/>
    <hyperlink ref="D3399" r:id="rId3283" display="https://ffreedom.my.salesforce.com/0012000000yF411"/>
    <hyperlink ref="D3400" r:id="rId3284" display="https://ffreedom.my.salesforce.com/0012000000yF411"/>
    <hyperlink ref="D3401" r:id="rId3285" display="https://ffreedom.my.salesforce.com/0012000000yF411"/>
    <hyperlink ref="D3402" r:id="rId3286" display="https://ffreedom.my.salesforce.com/0012000000yF411"/>
    <hyperlink ref="D3403" r:id="rId3287" display="https://ffreedom.my.salesforce.com/0012000000yF411"/>
    <hyperlink ref="D3404" r:id="rId3288" display="https://ffreedom.my.salesforce.com/0012000000yF411"/>
    <hyperlink ref="D3405" r:id="rId3289" display="https://ffreedom.my.salesforce.com/0012000000yF411"/>
    <hyperlink ref="D3406" r:id="rId3290" display="https://ffreedom.my.salesforce.com/0012000000yF411"/>
    <hyperlink ref="D3407" r:id="rId3291" display="https://ffreedom.my.salesforce.com/0012000000yF411"/>
    <hyperlink ref="D3408" r:id="rId3292" display="https://ffreedom.my.salesforce.com/0012000000yF411"/>
    <hyperlink ref="D3409" r:id="rId3293" display="https://ffreedom.my.salesforce.com/0012000000yF411"/>
    <hyperlink ref="D3410" r:id="rId3294" display="https://ffreedom.my.salesforce.com/0012000000yF411"/>
    <hyperlink ref="D3411" r:id="rId3295" display="https://ffreedom.my.salesforce.com/0012000000yF411"/>
    <hyperlink ref="D99" r:id="rId3296" display="https://ffreedom.my.salesforce.com/0012000000xD6XT"/>
    <hyperlink ref="D3412" r:id="rId3297" display="https://ffreedom.my.salesforce.com/0012000000xD6XT"/>
    <hyperlink ref="D3413" r:id="rId3298" display="https://ffreedom.my.salesforce.com/0012000000xD6XT"/>
    <hyperlink ref="D3414" r:id="rId3299" display="https://ffreedom.my.salesforce.com/0012000000xD6XT"/>
    <hyperlink ref="D3415" r:id="rId3300" display="https://ffreedom.my.salesforce.com/0012000000xD6XT"/>
    <hyperlink ref="D3416" r:id="rId3301" display="https://ffreedom.my.salesforce.com/0012000000xD6XT"/>
    <hyperlink ref="D3417" r:id="rId3302" display="https://ffreedom.my.salesforce.com/0012000000xD6XT"/>
    <hyperlink ref="D3418" r:id="rId3303" display="https://ffreedom.my.salesforce.com/0012000000xD6XT"/>
    <hyperlink ref="D3419" r:id="rId3304" display="https://ffreedom.my.salesforce.com/0012000000xD6XT"/>
    <hyperlink ref="D3420" r:id="rId3305" display="https://ffreedom.my.salesforce.com/0012000000xD6XT"/>
    <hyperlink ref="D3421" r:id="rId3306" display="https://ffreedom.my.salesforce.com/0012000000xD6XT"/>
    <hyperlink ref="D3422" r:id="rId3307" display="https://ffreedom.my.salesforce.com/0012000000xD6XT"/>
    <hyperlink ref="D3423" r:id="rId3308" display="https://ffreedom.my.salesforce.com/0012000000xD6XT"/>
    <hyperlink ref="D3424" r:id="rId3309" display="https://ffreedom.my.salesforce.com/0012000000xD6XT"/>
    <hyperlink ref="D3425" r:id="rId3310" display="https://ffreedom.my.salesforce.com/0012000000xD6XT"/>
    <hyperlink ref="D3426" r:id="rId3311" display="https://ffreedom.my.salesforce.com/0012000000xD6XT"/>
    <hyperlink ref="D3427" r:id="rId3312" display="https://ffreedom.my.salesforce.com/0012000000xD6XT"/>
    <hyperlink ref="D3428" r:id="rId3313" display="https://ffreedom.my.salesforce.com/0012000000xD6XT"/>
    <hyperlink ref="D3429" r:id="rId3314" display="https://ffreedom.my.salesforce.com/0012000000xD6XT"/>
    <hyperlink ref="D3430" r:id="rId3315" display="https://ffreedom.my.salesforce.com/0012000000xD6XT"/>
    <hyperlink ref="D3431" r:id="rId3316" display="https://ffreedom.my.salesforce.com/0012000000xD6XT"/>
    <hyperlink ref="D3432" r:id="rId3317" display="https://ffreedom.my.salesforce.com/0012000000xD6XT"/>
    <hyperlink ref="D3433" r:id="rId3318" display="https://ffreedom.my.salesforce.com/0012000000xD6XT"/>
    <hyperlink ref="D3434" r:id="rId3319" display="https://ffreedom.my.salesforce.com/0012000000xD6XT"/>
    <hyperlink ref="D3435" r:id="rId3320" display="https://ffreedom.my.salesforce.com/0012000000xD6XT"/>
    <hyperlink ref="D3436" r:id="rId3321" display="https://ffreedom.my.salesforce.com/0012000000xD6XT"/>
    <hyperlink ref="D3437" r:id="rId3322" display="https://ffreedom.my.salesforce.com/0012000000xD6XT"/>
    <hyperlink ref="D3438" r:id="rId3323" display="https://ffreedom.my.salesforce.com/0012000000xD6XT"/>
    <hyperlink ref="D3439" r:id="rId3324" display="https://ffreedom.my.salesforce.com/0012000000xD6XT"/>
    <hyperlink ref="D3440" r:id="rId3325" display="https://ffreedom.my.salesforce.com/0012000000xD6XT"/>
    <hyperlink ref="D3441" r:id="rId3326" display="https://ffreedom.my.salesforce.com/0012000000xD6XT"/>
    <hyperlink ref="D3442" r:id="rId3327" display="https://ffreedom.my.salesforce.com/0012000000xD6XT"/>
    <hyperlink ref="D3443" r:id="rId3328" display="https://ffreedom.my.salesforce.com/0012000000xD6XT"/>
    <hyperlink ref="D3444" r:id="rId3329" display="https://ffreedom.my.salesforce.com/0012000000xD6XT"/>
    <hyperlink ref="D3445" r:id="rId3330" display="https://ffreedom.my.salesforce.com/0012000000xD6XT"/>
    <hyperlink ref="D3446" r:id="rId3331" display="https://ffreedom.my.salesforce.com/0012000000xD6XT"/>
    <hyperlink ref="D3447" r:id="rId3332" display="https://ffreedom.my.salesforce.com/0012000000xD6XT"/>
    <hyperlink ref="D3448" r:id="rId3333" display="https://ffreedom.my.salesforce.com/0012000000xD6XT"/>
    <hyperlink ref="D3449" r:id="rId3334" display="https://ffreedom.my.salesforce.com/0012000000xD6XT"/>
    <hyperlink ref="D3450" r:id="rId3335" display="https://ffreedom.my.salesforce.com/0012000000xD6XT"/>
    <hyperlink ref="D3451" r:id="rId3336" display="https://ffreedom.my.salesforce.com/0012000000xD6XT"/>
    <hyperlink ref="D3452" r:id="rId3337" display="https://ffreedom.my.salesforce.com/0012000000xD6XT"/>
    <hyperlink ref="D3453" r:id="rId3338" display="https://ffreedom.my.salesforce.com/0012000000xD6XT"/>
    <hyperlink ref="D3454" r:id="rId3339" display="https://ffreedom.my.salesforce.com/0012000000xD6XT"/>
    <hyperlink ref="D3455" r:id="rId3340" display="https://ffreedom.my.salesforce.com/0012000000xD6XT"/>
    <hyperlink ref="D3456" r:id="rId3341" display="https://ffreedom.my.salesforce.com/0012000000xD6XT"/>
    <hyperlink ref="D3457" r:id="rId3342" display="https://ffreedom.my.salesforce.com/0012000000xD6XT"/>
    <hyperlink ref="D3458" r:id="rId3343" display="https://ffreedom.my.salesforce.com/0012000000xD6XT"/>
    <hyperlink ref="D3459" r:id="rId3344" display="https://ffreedom.my.salesforce.com/0012000000xD6XT"/>
    <hyperlink ref="D3460" r:id="rId3345" display="https://ffreedom.my.salesforce.com/0012000000xD6XT"/>
    <hyperlink ref="D3461" r:id="rId3346" display="https://ffreedom.my.salesforce.com/0012000000xD6XT"/>
    <hyperlink ref="D100" r:id="rId3347" display="https://ffreedom.my.salesforce.com/0012000000yF4Hi"/>
    <hyperlink ref="D3462" r:id="rId3348" display="https://ffreedom.my.salesforce.com/0012000000yF4Hi"/>
    <hyperlink ref="D3463" r:id="rId3349" display="https://ffreedom.my.salesforce.com/0012000000yF4Hi"/>
    <hyperlink ref="D3464" r:id="rId3350" display="https://ffreedom.my.salesforce.com/0012000000yF4Hi"/>
    <hyperlink ref="D3465" r:id="rId3351" display="https://ffreedom.my.salesforce.com/0012000000yF4Hi"/>
    <hyperlink ref="D3466" r:id="rId3352" display="https://ffreedom.my.salesforce.com/0012000000yF4Hi"/>
    <hyperlink ref="D3467" r:id="rId3353" display="https://ffreedom.my.salesforce.com/0012000000yF4Hi"/>
    <hyperlink ref="D3468" r:id="rId3354" display="https://ffreedom.my.salesforce.com/0012000000yF4Hi"/>
    <hyperlink ref="D3469" r:id="rId3355" display="https://ffreedom.my.salesforce.com/0012000000yF4Hi"/>
    <hyperlink ref="D3470" r:id="rId3356" display="https://ffreedom.my.salesforce.com/0012000000yF4Hi"/>
    <hyperlink ref="D3471" r:id="rId3357" display="https://ffreedom.my.salesforce.com/0012000000yF4Hi"/>
    <hyperlink ref="D3472" r:id="rId3358" display="https://ffreedom.my.salesforce.com/0012000000yF4Hi"/>
    <hyperlink ref="D3473" r:id="rId3359" display="https://ffreedom.my.salesforce.com/0012000000yF4Hi"/>
    <hyperlink ref="D3474" r:id="rId3360" display="https://ffreedom.my.salesforce.com/0012000000yF4Hi"/>
    <hyperlink ref="D3475" r:id="rId3361" display="https://ffreedom.my.salesforce.com/0012000000yF4Hi"/>
    <hyperlink ref="D3476" r:id="rId3362" display="https://ffreedom.my.salesforce.com/0012000000yF4Hi"/>
    <hyperlink ref="D3477" r:id="rId3363" display="https://ffreedom.my.salesforce.com/0012000000yF4Hi"/>
    <hyperlink ref="D3478" r:id="rId3364" display="https://ffreedom.my.salesforce.com/0012000000yF4Hi"/>
    <hyperlink ref="D3479" r:id="rId3365" display="https://ffreedom.my.salesforce.com/0012000000yF4Hi"/>
    <hyperlink ref="D3480" r:id="rId3366" display="https://ffreedom.my.salesforce.com/0012000000yF4Hi"/>
    <hyperlink ref="D3481" r:id="rId3367" display="https://ffreedom.my.salesforce.com/0012000000yF4Hi"/>
    <hyperlink ref="D3482" r:id="rId3368" display="https://ffreedom.my.salesforce.com/0012000000yF4Hi"/>
    <hyperlink ref="D3483" r:id="rId3369" display="https://ffreedom.my.salesforce.com/0012000000yF4Hi"/>
    <hyperlink ref="D3484" r:id="rId3370" display="https://ffreedom.my.salesforce.com/0012000000yF4Hi"/>
    <hyperlink ref="D3485" r:id="rId3371" display="https://ffreedom.my.salesforce.com/0012000000yF4Hi"/>
    <hyperlink ref="D3486" r:id="rId3372" display="https://ffreedom.my.salesforce.com/0012000000yF4Hi"/>
    <hyperlink ref="D3487" r:id="rId3373" display="https://ffreedom.my.salesforce.com/0012000000yF4Hi"/>
    <hyperlink ref="D3488" r:id="rId3374" display="https://ffreedom.my.salesforce.com/0012000000yF4Hi"/>
    <hyperlink ref="D3489" r:id="rId3375" display="https://ffreedom.my.salesforce.com/0012000000yF4Hi"/>
    <hyperlink ref="D3490" r:id="rId3376" display="https://ffreedom.my.salesforce.com/0012000000yF4Hi"/>
    <hyperlink ref="D101" r:id="rId3377" display="https://ffreedom.my.salesforce.com/0012000000xqTDC"/>
    <hyperlink ref="D3491" r:id="rId3378" display="https://ffreedom.my.salesforce.com/0012000000xqTDC"/>
    <hyperlink ref="D3492" r:id="rId3379" display="https://ffreedom.my.salesforce.com/0012000000xqTDC"/>
    <hyperlink ref="D3493" r:id="rId3380" display="https://ffreedom.my.salesforce.com/0012000000xqTDC"/>
    <hyperlink ref="D3494" r:id="rId3381" display="https://ffreedom.my.salesforce.com/0012000000xqTDC"/>
    <hyperlink ref="D3495" r:id="rId3382" display="https://ffreedom.my.salesforce.com/0012000000xqTDC"/>
    <hyperlink ref="D3496" r:id="rId3383" display="https://ffreedom.my.salesforce.com/0012000000xqTDC"/>
    <hyperlink ref="D3497" r:id="rId3384" display="https://ffreedom.my.salesforce.com/0012000000xqTDC"/>
    <hyperlink ref="D3498" r:id="rId3385" display="https://ffreedom.my.salesforce.com/0012000000xqTDC"/>
    <hyperlink ref="D3499" r:id="rId3386" display="https://ffreedom.my.salesforce.com/0012000000xqTDC"/>
    <hyperlink ref="D3500" r:id="rId3387" display="https://ffreedom.my.salesforce.com/0012000000xqTDC"/>
    <hyperlink ref="D3501" r:id="rId3388" display="https://ffreedom.my.salesforce.com/0012000000xqTDC"/>
    <hyperlink ref="D3502" r:id="rId3389" display="https://ffreedom.my.salesforce.com/0012000000xqTDC"/>
    <hyperlink ref="D3503" r:id="rId3390" display="https://ffreedom.my.salesforce.com/0012000000xqTDC"/>
    <hyperlink ref="D3504" r:id="rId3391" display="https://ffreedom.my.salesforce.com/0012000000xqTDC"/>
    <hyperlink ref="D3505" r:id="rId3392" display="https://ffreedom.my.salesforce.com/0012000000xqTDC"/>
    <hyperlink ref="D3506" r:id="rId3393" display="https://ffreedom.my.salesforce.com/0012000000xqTDC"/>
    <hyperlink ref="D3507" r:id="rId3394" display="https://ffreedom.my.salesforce.com/0012000000xqTDC"/>
    <hyperlink ref="D3508" r:id="rId3395" display="https://ffreedom.my.salesforce.com/0012000000xqTDC"/>
    <hyperlink ref="D3509" r:id="rId3396" display="https://ffreedom.my.salesforce.com/0012000000xqTDC"/>
    <hyperlink ref="D3510" r:id="rId3397" display="https://ffreedom.my.salesforce.com/0012000000xqTDC"/>
    <hyperlink ref="D3511" r:id="rId3398" display="https://ffreedom.my.salesforce.com/0012000000xqTDC"/>
    <hyperlink ref="D3512" r:id="rId3399" display="https://ffreedom.my.salesforce.com/0012000000xqTDC"/>
    <hyperlink ref="D3513" r:id="rId3400" display="https://ffreedom.my.salesforce.com/0012000000xqTDC"/>
    <hyperlink ref="D3514" r:id="rId3401" display="https://ffreedom.my.salesforce.com/0012000000xqTDC"/>
    <hyperlink ref="D3515" r:id="rId3402" display="https://ffreedom.my.salesforce.com/0012000000xqTDC"/>
    <hyperlink ref="D3516" r:id="rId3403" display="https://ffreedom.my.salesforce.com/0012000000xqTDC"/>
    <hyperlink ref="D3517" r:id="rId3404" display="https://ffreedom.my.salesforce.com/0012000000xqTDC"/>
    <hyperlink ref="D3518" r:id="rId3405" display="https://ffreedom.my.salesforce.com/0012000000xqTDC"/>
    <hyperlink ref="D3519" r:id="rId3406" display="https://ffreedom.my.salesforce.com/0012000000xqTDC"/>
    <hyperlink ref="D3520" r:id="rId3407" display="https://ffreedom.my.salesforce.com/0012000000xqTDC"/>
    <hyperlink ref="D3521" r:id="rId3408" display="https://ffreedom.my.salesforce.com/0012000000xqTDC"/>
    <hyperlink ref="D3522" r:id="rId3409" display="https://ffreedom.my.salesforce.com/0012000000xqTDC"/>
    <hyperlink ref="D3523" r:id="rId3410" display="https://ffreedom.my.salesforce.com/0012000000xqTDC"/>
    <hyperlink ref="D3524" r:id="rId3411" display="https://ffreedom.my.salesforce.com/0012000000xqTDC"/>
    <hyperlink ref="D3525" r:id="rId3412" display="https://ffreedom.my.salesforce.com/0012000000xqTDC"/>
    <hyperlink ref="D3526" r:id="rId3413" display="https://ffreedom.my.salesforce.com/0012000000xqTDC"/>
    <hyperlink ref="D3527" r:id="rId3414" display="https://ffreedom.my.salesforce.com/0012000000xqTDC"/>
    <hyperlink ref="D3528" r:id="rId3415" display="https://ffreedom.my.salesforce.com/0012000000xqTDC"/>
    <hyperlink ref="D3529" r:id="rId3416" display="https://ffreedom.my.salesforce.com/0012000000xqTDC"/>
    <hyperlink ref="D3530" r:id="rId3417" display="https://ffreedom.my.salesforce.com/0012000000xqTDC"/>
    <hyperlink ref="D3531" r:id="rId3418" display="https://ffreedom.my.salesforce.com/0012000000xqTDC"/>
    <hyperlink ref="D3532" r:id="rId3419" display="https://ffreedom.my.salesforce.com/0012000000xqTDC"/>
    <hyperlink ref="D3533" r:id="rId3420" display="https://ffreedom.my.salesforce.com/0012000000xqTDC"/>
    <hyperlink ref="D3534" r:id="rId3421" display="https://ffreedom.my.salesforce.com/0012000000xqTDC"/>
    <hyperlink ref="D3535" r:id="rId3422" display="https://ffreedom.my.salesforce.com/0012000000xqTDC"/>
    <hyperlink ref="D102" r:id="rId3423" display="https://ffreedom.my.salesforce.com/0012000000s0xNG"/>
    <hyperlink ref="D3536" r:id="rId3424" display="https://ffreedom.my.salesforce.com/0012000000s0xNG"/>
    <hyperlink ref="D3537" r:id="rId3425" display="https://ffreedom.my.salesforce.com/0012000000s0xNG"/>
    <hyperlink ref="D3538" r:id="rId3426" display="https://ffreedom.my.salesforce.com/0012000000s0xNG"/>
    <hyperlink ref="D3539" r:id="rId3427" display="https://ffreedom.my.salesforce.com/0012000000s0xNG"/>
    <hyperlink ref="D3540" r:id="rId3428" display="https://ffreedom.my.salesforce.com/0012000000s0xNG"/>
    <hyperlink ref="D3541" r:id="rId3429" display="https://ffreedom.my.salesforce.com/0012000000s0xNG"/>
    <hyperlink ref="D3542" r:id="rId3430" display="https://ffreedom.my.salesforce.com/0012000000s0xNG"/>
    <hyperlink ref="D3543" r:id="rId3431" display="https://ffreedom.my.salesforce.com/0012000000s0xNG"/>
    <hyperlink ref="D3544" r:id="rId3432" display="https://ffreedom.my.salesforce.com/0012000000s0xNG"/>
    <hyperlink ref="D3545" r:id="rId3433" display="https://ffreedom.my.salesforce.com/0012000000s0xNG"/>
    <hyperlink ref="D3546" r:id="rId3434" display="https://ffreedom.my.salesforce.com/0012000000s0xNG"/>
    <hyperlink ref="D3547" r:id="rId3435" display="https://ffreedom.my.salesforce.com/0012000000s0xNG"/>
    <hyperlink ref="D3548" r:id="rId3436" display="https://ffreedom.my.salesforce.com/0012000000s0xNG"/>
    <hyperlink ref="D3549" r:id="rId3437" display="https://ffreedom.my.salesforce.com/0012000000s0xNG"/>
    <hyperlink ref="D3550" r:id="rId3438" display="https://ffreedom.my.salesforce.com/0012000000s0xNG"/>
    <hyperlink ref="D3551" r:id="rId3439" display="https://ffreedom.my.salesforce.com/0012000000s0xNG"/>
    <hyperlink ref="D3552" r:id="rId3440" display="https://ffreedom.my.salesforce.com/0012000000s0xNG"/>
    <hyperlink ref="D3553" r:id="rId3441" display="https://ffreedom.my.salesforce.com/0012000000s0xNG"/>
    <hyperlink ref="D3554" r:id="rId3442" display="https://ffreedom.my.salesforce.com/0012000000s0xNG"/>
    <hyperlink ref="D3555" r:id="rId3443" display="https://ffreedom.my.salesforce.com/0012000000s0xNG"/>
    <hyperlink ref="D3556" r:id="rId3444" display="https://ffreedom.my.salesforce.com/0012000000s0xNG"/>
    <hyperlink ref="D3557" r:id="rId3445" display="https://ffreedom.my.salesforce.com/0012000000s0xNG"/>
    <hyperlink ref="D3558" r:id="rId3446" display="https://ffreedom.my.salesforce.com/0012000000s0xNG"/>
    <hyperlink ref="D3559" r:id="rId3447" display="https://ffreedom.my.salesforce.com/0012000000s0xNG"/>
    <hyperlink ref="D3560" r:id="rId3448" display="https://ffreedom.my.salesforce.com/0012000000s0xNG"/>
    <hyperlink ref="D3561" r:id="rId3449" display="https://ffreedom.my.salesforce.com/0012000000s0xNG"/>
    <hyperlink ref="D3562" r:id="rId3450" display="https://ffreedom.my.salesforce.com/0012000000s0xNG"/>
    <hyperlink ref="D3563" r:id="rId3451" display="https://ffreedom.my.salesforce.com/0012000000s0xNG"/>
    <hyperlink ref="D103" r:id="rId3452" display="https://ffreedom.my.salesforce.com/00120000010QsON"/>
    <hyperlink ref="D3564" r:id="rId3453" display="https://ffreedom.my.salesforce.com/00120000010QsON"/>
    <hyperlink ref="D3565" r:id="rId3454" display="https://ffreedom.my.salesforce.com/00120000010QsON"/>
    <hyperlink ref="D3566" r:id="rId3455" display="https://ffreedom.my.salesforce.com/00120000010QsON"/>
    <hyperlink ref="D3567" r:id="rId3456" display="https://ffreedom.my.salesforce.com/00120000010QsON"/>
    <hyperlink ref="D3568" r:id="rId3457" display="https://ffreedom.my.salesforce.com/00120000010QsON"/>
    <hyperlink ref="D3569" r:id="rId3458" display="https://ffreedom.my.salesforce.com/00120000010QsON"/>
    <hyperlink ref="D3570" r:id="rId3459" display="https://ffreedom.my.salesforce.com/00120000010QsON"/>
    <hyperlink ref="D3571" r:id="rId3460" display="https://ffreedom.my.salesforce.com/00120000010QsON"/>
    <hyperlink ref="D3572" r:id="rId3461" display="https://ffreedom.my.salesforce.com/00120000010QsON"/>
    <hyperlink ref="D3573" r:id="rId3462" display="https://ffreedom.my.salesforce.com/00120000010QsON"/>
    <hyperlink ref="D3574" r:id="rId3463" display="https://ffreedom.my.salesforce.com/00120000010QsON"/>
    <hyperlink ref="D3575" r:id="rId3464" display="https://ffreedom.my.salesforce.com/00120000010QsON"/>
    <hyperlink ref="D3576" r:id="rId3465" display="https://ffreedom.my.salesforce.com/00120000010QsON"/>
    <hyperlink ref="D3577" r:id="rId3466" display="https://ffreedom.my.salesforce.com/00120000010QsON"/>
    <hyperlink ref="D3578" r:id="rId3467" display="https://ffreedom.my.salesforce.com/00120000010QsON"/>
    <hyperlink ref="D3579" r:id="rId3468" display="https://ffreedom.my.salesforce.com/00120000010QsON"/>
    <hyperlink ref="D3580" r:id="rId3469" display="https://ffreedom.my.salesforce.com/00120000010QsON"/>
    <hyperlink ref="D3581" r:id="rId3470" display="https://ffreedom.my.salesforce.com/00120000010QsON"/>
    <hyperlink ref="D3582" r:id="rId3471" display="https://ffreedom.my.salesforce.com/00120000010QsON"/>
    <hyperlink ref="D3583" r:id="rId3472" display="https://ffreedom.my.salesforce.com/00120000010QsON"/>
    <hyperlink ref="D3584" r:id="rId3473" display="https://ffreedom.my.salesforce.com/00120000010QsON"/>
    <hyperlink ref="D3585" r:id="rId3474" display="https://ffreedom.my.salesforce.com/00120000010QsON"/>
    <hyperlink ref="D3586" r:id="rId3475" display="https://ffreedom.my.salesforce.com/00120000010QsON"/>
    <hyperlink ref="D3587" r:id="rId3476" display="https://ffreedom.my.salesforce.com/00120000010QsON"/>
    <hyperlink ref="D3588" r:id="rId3477" display="https://ffreedom.my.salesforce.com/00120000010QsON"/>
    <hyperlink ref="D3589" r:id="rId3478" display="https://ffreedom.my.salesforce.com/00120000010QsON"/>
    <hyperlink ref="D3590" r:id="rId3479" display="https://ffreedom.my.salesforce.com/00120000010QsON"/>
    <hyperlink ref="D3591" r:id="rId3480" display="https://ffreedom.my.salesforce.com/00120000010QsON"/>
    <hyperlink ref="D3592" r:id="rId3481" display="https://ffreedom.my.salesforce.com/00120000010QsON"/>
    <hyperlink ref="D3593" r:id="rId3482" display="https://ffreedom.my.salesforce.com/00120000010QsON"/>
    <hyperlink ref="D3594" r:id="rId3483" display="https://ffreedom.my.salesforce.com/00120000010QsON"/>
    <hyperlink ref="D3595" r:id="rId3484" display="https://ffreedom.my.salesforce.com/00120000010QsON"/>
    <hyperlink ref="D3596" r:id="rId3485" display="https://ffreedom.my.salesforce.com/00120000010QsON"/>
    <hyperlink ref="D3597" r:id="rId3486" display="https://ffreedom.my.salesforce.com/00120000010QsON"/>
    <hyperlink ref="D3598" r:id="rId3487" display="https://ffreedom.my.salesforce.com/00120000010QsON"/>
    <hyperlink ref="D3599" r:id="rId3488" display="https://ffreedom.my.salesforce.com/00120000010QsON"/>
    <hyperlink ref="D3600" r:id="rId3489" display="https://ffreedom.my.salesforce.com/00120000010QsON"/>
    <hyperlink ref="D3601" r:id="rId3490" display="https://ffreedom.my.salesforce.com/00120000010QsON"/>
    <hyperlink ref="D3602" r:id="rId3491" display="https://ffreedom.my.salesforce.com/00120000010QsON"/>
    <hyperlink ref="D3603" r:id="rId3492" display="https://ffreedom.my.salesforce.com/00120000010QsON"/>
    <hyperlink ref="D3604" r:id="rId3493" display="https://ffreedom.my.salesforce.com/00120000010QsON"/>
    <hyperlink ref="D104" r:id="rId3494" display="https://ffreedom.my.salesforce.com/0012000000wkP0P"/>
    <hyperlink ref="D3605" r:id="rId3495" display="https://ffreedom.my.salesforce.com/0012000000wkP0P"/>
    <hyperlink ref="D3606" r:id="rId3496" display="https://ffreedom.my.salesforce.com/0012000000wkP0P"/>
    <hyperlink ref="D3607" r:id="rId3497" display="https://ffreedom.my.salesforce.com/0012000000wkP0P"/>
    <hyperlink ref="D3608" r:id="rId3498" display="https://ffreedom.my.salesforce.com/0012000000wkP0P"/>
    <hyperlink ref="D3609" r:id="rId3499" display="https://ffreedom.my.salesforce.com/0012000000wkP0P"/>
    <hyperlink ref="D3610" r:id="rId3500" display="https://ffreedom.my.salesforce.com/0012000000wkP0P"/>
    <hyperlink ref="D3611" r:id="rId3501" display="https://ffreedom.my.salesforce.com/0012000000wkP0P"/>
    <hyperlink ref="D3612" r:id="rId3502" display="https://ffreedom.my.salesforce.com/0012000000wkP0P"/>
    <hyperlink ref="D3613" r:id="rId3503" display="https://ffreedom.my.salesforce.com/0012000000wkP0P"/>
    <hyperlink ref="D3614" r:id="rId3504" display="https://ffreedom.my.salesforce.com/0012000000wkP0P"/>
    <hyperlink ref="D3615" r:id="rId3505" display="https://ffreedom.my.salesforce.com/0012000000wkP0P"/>
    <hyperlink ref="D3616" r:id="rId3506" display="https://ffreedom.my.salesforce.com/0012000000wkP0P"/>
    <hyperlink ref="D105" r:id="rId3507" display="https://ffreedom.my.salesforce.com/0012000000eYRXV"/>
    <hyperlink ref="D3617" r:id="rId3508" display="https://ffreedom.my.salesforce.com/0012000000eYRXV"/>
    <hyperlink ref="D3618" r:id="rId3509" display="https://ffreedom.my.salesforce.com/0012000000eYRXV"/>
    <hyperlink ref="D3619" r:id="rId3510" display="https://ffreedom.my.salesforce.com/0012000000eYRXV"/>
    <hyperlink ref="D3620" r:id="rId3511" display="https://ffreedom.my.salesforce.com/0012000000eYRXV"/>
    <hyperlink ref="D3621" r:id="rId3512" display="https://ffreedom.my.salesforce.com/0012000000eYRXV"/>
    <hyperlink ref="D3622" r:id="rId3513" display="https://ffreedom.my.salesforce.com/0012000000eYRXV"/>
    <hyperlink ref="D3623" r:id="rId3514" display="https://ffreedom.my.salesforce.com/0012000000eYRXV"/>
    <hyperlink ref="D3624" r:id="rId3515" display="https://ffreedom.my.salesforce.com/0012000000eYRXV"/>
    <hyperlink ref="D3625" r:id="rId3516" display="https://ffreedom.my.salesforce.com/0012000000eYRXV"/>
    <hyperlink ref="D106" r:id="rId3517" display="https://ffreedom.my.salesforce.com/0012000000zH0wT"/>
    <hyperlink ref="D3626" r:id="rId3518" display="https://ffreedom.my.salesforce.com/0012000000zH0wT"/>
    <hyperlink ref="D3627" r:id="rId3519" display="https://ffreedom.my.salesforce.com/0012000000zH0wT"/>
    <hyperlink ref="D3628" r:id="rId3520" display="https://ffreedom.my.salesforce.com/0012000000zH0wT"/>
    <hyperlink ref="D3629" r:id="rId3521" display="https://ffreedom.my.salesforce.com/0012000000zH0wT"/>
    <hyperlink ref="D3630" r:id="rId3522" display="https://ffreedom.my.salesforce.com/0012000000zH0wT"/>
    <hyperlink ref="D3631" r:id="rId3523" display="https://ffreedom.my.salesforce.com/0012000000zH0wT"/>
    <hyperlink ref="D3632" r:id="rId3524" display="https://ffreedom.my.salesforce.com/0012000000zH0wT"/>
    <hyperlink ref="D3633" r:id="rId3525" display="https://ffreedom.my.salesforce.com/0012000000zH0wT"/>
    <hyperlink ref="D3634" r:id="rId3526" display="https://ffreedom.my.salesforce.com/0012000000zH0wT"/>
    <hyperlink ref="D3635" r:id="rId3527" display="https://ffreedom.my.salesforce.com/0012000000zH0wT"/>
    <hyperlink ref="D3636" r:id="rId3528" display="https://ffreedom.my.salesforce.com/0012000000zH0wT"/>
    <hyperlink ref="D107" r:id="rId3529" display="https://ffreedom.my.salesforce.com/0012000000yL9hb"/>
    <hyperlink ref="D3637" r:id="rId3530" display="https://ffreedom.my.salesforce.com/0012000000yL9hb"/>
    <hyperlink ref="D3638" r:id="rId3531" display="https://ffreedom.my.salesforce.com/0012000000yL9hb"/>
    <hyperlink ref="D3639" r:id="rId3532" display="https://ffreedom.my.salesforce.com/0012000000yL9hb"/>
    <hyperlink ref="D3640" r:id="rId3533" display="https://ffreedom.my.salesforce.com/0012000000yL9hb"/>
    <hyperlink ref="D3641" r:id="rId3534" display="https://ffreedom.my.salesforce.com/0012000000yL9hb"/>
    <hyperlink ref="D3642" r:id="rId3535" display="https://ffreedom.my.salesforce.com/0012000000yL9hb"/>
    <hyperlink ref="D3643" r:id="rId3536" display="https://ffreedom.my.salesforce.com/0012000000yL9hb"/>
    <hyperlink ref="D3644" r:id="rId3537" display="https://ffreedom.my.salesforce.com/0012000000yL9hb"/>
    <hyperlink ref="D3645" r:id="rId3538" display="https://ffreedom.my.salesforce.com/0012000000yL9hb"/>
    <hyperlink ref="D3646" r:id="rId3539" display="https://ffreedom.my.salesforce.com/0012000000yL9hb"/>
    <hyperlink ref="D3647" r:id="rId3540" display="https://ffreedom.my.salesforce.com/0012000000yL9hb"/>
    <hyperlink ref="D3648" r:id="rId3541" display="https://ffreedom.my.salesforce.com/0012000000yL9hb"/>
    <hyperlink ref="D3649" r:id="rId3542" display="https://ffreedom.my.salesforce.com/0012000000yL9hb"/>
    <hyperlink ref="D3650" r:id="rId3543" display="https://ffreedom.my.salesforce.com/0012000000yL9hb"/>
    <hyperlink ref="D3651" r:id="rId3544" display="https://ffreedom.my.salesforce.com/0012000000yL9hb"/>
    <hyperlink ref="D3652" r:id="rId3545" display="https://ffreedom.my.salesforce.com/0012000000yL9hb"/>
    <hyperlink ref="D3653" r:id="rId3546" display="https://ffreedom.my.salesforce.com/0012000000yL9hb"/>
    <hyperlink ref="D3654" r:id="rId3547" display="https://ffreedom.my.salesforce.com/0012000000yL9hb"/>
    <hyperlink ref="D3655" r:id="rId3548" display="https://ffreedom.my.salesforce.com/0012000000yL9hb"/>
    <hyperlink ref="D3656" r:id="rId3549" display="https://ffreedom.my.salesforce.com/0012000000yL9hb"/>
    <hyperlink ref="D3657" r:id="rId3550" display="https://ffreedom.my.salesforce.com/0012000000yL9hb"/>
    <hyperlink ref="D3658" r:id="rId3551" display="https://ffreedom.my.salesforce.com/0012000000yL9hb"/>
    <hyperlink ref="D3659" r:id="rId3552" display="https://ffreedom.my.salesforce.com/0012000000yL9hb"/>
    <hyperlink ref="D3660" r:id="rId3553" display="https://ffreedom.my.salesforce.com/0012000000yL9hb"/>
    <hyperlink ref="D3661" r:id="rId3554" display="https://ffreedom.my.salesforce.com/0012000000yL9hb"/>
    <hyperlink ref="D3662" r:id="rId3555" display="https://ffreedom.my.salesforce.com/0012000000yL9hb"/>
    <hyperlink ref="D3663" r:id="rId3556" display="https://ffreedom.my.salesforce.com/0012000000yL9hb"/>
    <hyperlink ref="D3664" r:id="rId3557" display="https://ffreedom.my.salesforce.com/0012000000yL9hb"/>
    <hyperlink ref="D3665" r:id="rId3558" display="https://ffreedom.my.salesforce.com/0012000000yL9hb"/>
    <hyperlink ref="D3666" r:id="rId3559" display="https://ffreedom.my.salesforce.com/0012000000yL9hb"/>
    <hyperlink ref="D3667" r:id="rId3560" display="https://ffreedom.my.salesforce.com/0012000000yL9hb"/>
    <hyperlink ref="D3668" r:id="rId3561" display="https://ffreedom.my.salesforce.com/0012000000yL9hb"/>
    <hyperlink ref="D3669" r:id="rId3562" display="https://ffreedom.my.salesforce.com/0012000000yL9hb"/>
    <hyperlink ref="D3670" r:id="rId3563" display="https://ffreedom.my.salesforce.com/0012000000yL9hb"/>
    <hyperlink ref="D3671" r:id="rId3564" display="https://ffreedom.my.salesforce.com/0012000000yL9hb"/>
    <hyperlink ref="D3672" r:id="rId3565" display="https://ffreedom.my.salesforce.com/0012000000yL9hb"/>
    <hyperlink ref="D108" r:id="rId3566" display="https://ffreedom.my.salesforce.com/0012000000zGO9g"/>
    <hyperlink ref="D3673" r:id="rId3567" display="https://ffreedom.my.salesforce.com/0012000000zGO9g"/>
    <hyperlink ref="D3674" r:id="rId3568" display="https://ffreedom.my.salesforce.com/0012000000zGO9g"/>
    <hyperlink ref="D3675" r:id="rId3569" display="https://ffreedom.my.salesforce.com/0012000000zGO9g"/>
    <hyperlink ref="D3676" r:id="rId3570" display="https://ffreedom.my.salesforce.com/0012000000zGO9g"/>
    <hyperlink ref="D3677" r:id="rId3571" display="https://ffreedom.my.salesforce.com/0012000000zGO9g"/>
    <hyperlink ref="D3678" r:id="rId3572" display="https://ffreedom.my.salesforce.com/0012000000zGO9g"/>
    <hyperlink ref="D3679" r:id="rId3573" display="https://ffreedom.my.salesforce.com/0012000000zGO9g"/>
    <hyperlink ref="D3680" r:id="rId3574" display="https://ffreedom.my.salesforce.com/0012000000zGO9g"/>
    <hyperlink ref="D3681" r:id="rId3575" display="https://ffreedom.my.salesforce.com/0012000000zGO9g"/>
    <hyperlink ref="D3682" r:id="rId3576" display="https://ffreedom.my.salesforce.com/0012000000zGO9g"/>
    <hyperlink ref="D3683" r:id="rId3577" display="https://ffreedom.my.salesforce.com/0012000000zGO9g"/>
    <hyperlink ref="D3684" r:id="rId3578" display="https://ffreedom.my.salesforce.com/0012000000zGO9g"/>
    <hyperlink ref="D3685" r:id="rId3579" display="https://ffreedom.my.salesforce.com/0012000000zGO9g"/>
    <hyperlink ref="D3686" r:id="rId3580" display="https://ffreedom.my.salesforce.com/0012000000zGO9g"/>
    <hyperlink ref="D3687" r:id="rId3581" display="https://ffreedom.my.salesforce.com/0012000000zGO9g"/>
    <hyperlink ref="D3688" r:id="rId3582" display="https://ffreedom.my.salesforce.com/0012000000zGO9g"/>
    <hyperlink ref="D3689" r:id="rId3583" display="https://ffreedom.my.salesforce.com/0012000000zGO9g"/>
    <hyperlink ref="D3690" r:id="rId3584" display="https://ffreedom.my.salesforce.com/0012000000zGO9g"/>
    <hyperlink ref="D3691" r:id="rId3585" display="https://ffreedom.my.salesforce.com/0012000000zGO9g"/>
    <hyperlink ref="D3692" r:id="rId3586" display="https://ffreedom.my.salesforce.com/0012000000zGO9g"/>
    <hyperlink ref="D3693" r:id="rId3587" display="https://ffreedom.my.salesforce.com/0012000000zGO9g"/>
    <hyperlink ref="D3694" r:id="rId3588" display="https://ffreedom.my.salesforce.com/0012000000zGO9g"/>
    <hyperlink ref="D3695" r:id="rId3589" display="https://ffreedom.my.salesforce.com/0012000000zGO9g"/>
    <hyperlink ref="D3696" r:id="rId3590" display="https://ffreedom.my.salesforce.com/0012000000zGO9g"/>
    <hyperlink ref="D3697" r:id="rId3591" display="https://ffreedom.my.salesforce.com/0012000000zGO9g"/>
    <hyperlink ref="D3698" r:id="rId3592" display="https://ffreedom.my.salesforce.com/0012000000zGO9g"/>
    <hyperlink ref="D3699" r:id="rId3593" display="https://ffreedom.my.salesforce.com/0012000000zGO9g"/>
    <hyperlink ref="D3700" r:id="rId3594" display="https://ffreedom.my.salesforce.com/0012000000zGO9g"/>
    <hyperlink ref="D3701" r:id="rId3595" display="https://ffreedom.my.salesforce.com/0012000000zGO9g"/>
    <hyperlink ref="D3702" r:id="rId3596" display="https://ffreedom.my.salesforce.com/0012000000zGO9g"/>
    <hyperlink ref="D3703" r:id="rId3597" display="https://ffreedom.my.salesforce.com/0012000000zGO9g"/>
    <hyperlink ref="D3704" r:id="rId3598" display="https://ffreedom.my.salesforce.com/0012000000zGO9g"/>
    <hyperlink ref="D3705" r:id="rId3599" display="https://ffreedom.my.salesforce.com/0012000000zGO9g"/>
    <hyperlink ref="D3706" r:id="rId3600" display="https://ffreedom.my.salesforce.com/0012000000zGO9g"/>
    <hyperlink ref="D3707" r:id="rId3601" display="https://ffreedom.my.salesforce.com/0012000000zGO9g"/>
    <hyperlink ref="D3708" r:id="rId3602" display="https://ffreedom.my.salesforce.com/0012000000zGO9g"/>
    <hyperlink ref="D109" r:id="rId3603" display="https://ffreedom.my.salesforce.com/0012000000zF7rr"/>
    <hyperlink ref="D3709" r:id="rId3604" display="https://ffreedom.my.salesforce.com/0012000000zF7rr"/>
    <hyperlink ref="D3710" r:id="rId3605" display="https://ffreedom.my.salesforce.com/0012000000zF7rr"/>
    <hyperlink ref="D3711" r:id="rId3606" display="https://ffreedom.my.salesforce.com/0012000000zF7rr"/>
    <hyperlink ref="D3712" r:id="rId3607" display="https://ffreedom.my.salesforce.com/0012000000zF7rr"/>
    <hyperlink ref="D3713" r:id="rId3608" display="https://ffreedom.my.salesforce.com/0012000000zF7rr"/>
    <hyperlink ref="D3714" r:id="rId3609" display="https://ffreedom.my.salesforce.com/0012000000zF7rr"/>
    <hyperlink ref="D3715" r:id="rId3610" display="https://ffreedom.my.salesforce.com/0012000000zF7rr"/>
    <hyperlink ref="D3716" r:id="rId3611" display="https://ffreedom.my.salesforce.com/0012000000zF7rr"/>
    <hyperlink ref="D3717" r:id="rId3612" display="https://ffreedom.my.salesforce.com/0012000000zF7rr"/>
    <hyperlink ref="D3718" r:id="rId3613" display="https://ffreedom.my.salesforce.com/0012000000zF7rr"/>
    <hyperlink ref="D3719" r:id="rId3614" display="https://ffreedom.my.salesforce.com/0012000000zF7rr"/>
    <hyperlink ref="D3720" r:id="rId3615" display="https://ffreedom.my.salesforce.com/0012000000zF7rr"/>
    <hyperlink ref="D3721" r:id="rId3616" display="https://ffreedom.my.salesforce.com/0012000000zF7rr"/>
    <hyperlink ref="D3722" r:id="rId3617" display="https://ffreedom.my.salesforce.com/0012000000zF7rr"/>
    <hyperlink ref="D3723" r:id="rId3618" display="https://ffreedom.my.salesforce.com/0012000000zF7rr"/>
    <hyperlink ref="D3724" r:id="rId3619" display="https://ffreedom.my.salesforce.com/0012000000zF7rr"/>
    <hyperlink ref="D3725" r:id="rId3620" display="https://ffreedom.my.salesforce.com/0012000000zF7rr"/>
    <hyperlink ref="D3726" r:id="rId3621" display="https://ffreedom.my.salesforce.com/0012000000zF7rr"/>
    <hyperlink ref="D3727" r:id="rId3622" display="https://ffreedom.my.salesforce.com/0012000000zF7rr"/>
    <hyperlink ref="D3728" r:id="rId3623" display="https://ffreedom.my.salesforce.com/0012000000zF7rr"/>
    <hyperlink ref="D3729" r:id="rId3624" display="https://ffreedom.my.salesforce.com/0012000000zF7rr"/>
    <hyperlink ref="D3730" r:id="rId3625" display="https://ffreedom.my.salesforce.com/0012000000zF7rr"/>
    <hyperlink ref="D3731" r:id="rId3626" display="https://ffreedom.my.salesforce.com/0012000000zF7rr"/>
    <hyperlink ref="D3732" r:id="rId3627" display="https://ffreedom.my.salesforce.com/0012000000zF7rr"/>
    <hyperlink ref="D3733" r:id="rId3628" display="https://ffreedom.my.salesforce.com/0012000000zF7rr"/>
    <hyperlink ref="D3734" r:id="rId3629" display="https://ffreedom.my.salesforce.com/0012000000zF7rr"/>
    <hyperlink ref="D3735" r:id="rId3630" display="https://ffreedom.my.salesforce.com/0012000000zF7rr"/>
    <hyperlink ref="D3736" r:id="rId3631" display="https://ffreedom.my.salesforce.com/0012000000zF7rr"/>
    <hyperlink ref="D3737" r:id="rId3632" display="https://ffreedom.my.salesforce.com/0012000000zF7rr"/>
    <hyperlink ref="D3738" r:id="rId3633" display="https://ffreedom.my.salesforce.com/0012000000zF7rr"/>
    <hyperlink ref="D3739" r:id="rId3634" display="https://ffreedom.my.salesforce.com/0012000000zF7rr"/>
    <hyperlink ref="D110" r:id="rId3635" display="https://ffreedom.my.salesforce.com/00120000010RZYm"/>
    <hyperlink ref="D3740" r:id="rId3636" display="https://ffreedom.my.salesforce.com/00120000010RZYm"/>
    <hyperlink ref="D3741" r:id="rId3637" display="https://ffreedom.my.salesforce.com/00120000010RZYm"/>
    <hyperlink ref="D3742" r:id="rId3638" display="https://ffreedom.my.salesforce.com/00120000010RZYm"/>
    <hyperlink ref="D3743" r:id="rId3639" display="https://ffreedom.my.salesforce.com/00120000010RZYm"/>
    <hyperlink ref="D3744" r:id="rId3640" display="https://ffreedom.my.salesforce.com/00120000010RZYm"/>
    <hyperlink ref="D3745" r:id="rId3641" display="https://ffreedom.my.salesforce.com/00120000010RZYm"/>
    <hyperlink ref="D3746" r:id="rId3642" display="https://ffreedom.my.salesforce.com/00120000010RZYm"/>
    <hyperlink ref="D3747" r:id="rId3643" display="https://ffreedom.my.salesforce.com/00120000010RZYm"/>
    <hyperlink ref="D3748" r:id="rId3644" display="https://ffreedom.my.salesforce.com/00120000010RZYm"/>
    <hyperlink ref="D3749" r:id="rId3645" display="https://ffreedom.my.salesforce.com/00120000010RZYm"/>
    <hyperlink ref="D3750" r:id="rId3646" display="https://ffreedom.my.salesforce.com/00120000010RZYm"/>
    <hyperlink ref="D3751" r:id="rId3647" display="https://ffreedom.my.salesforce.com/00120000010RZYm"/>
    <hyperlink ref="D3752" r:id="rId3648" display="https://ffreedom.my.salesforce.com/00120000010RZYm"/>
    <hyperlink ref="D3753" r:id="rId3649" display="https://ffreedom.my.salesforce.com/00120000010RZYm"/>
    <hyperlink ref="D3754" r:id="rId3650" display="https://ffreedom.my.salesforce.com/00120000010RZYm"/>
    <hyperlink ref="D3755" r:id="rId3651" display="https://ffreedom.my.salesforce.com/00120000010RZYm"/>
    <hyperlink ref="D3756" r:id="rId3652" display="https://ffreedom.my.salesforce.com/00120000010RZYm"/>
    <hyperlink ref="D3757" r:id="rId3653" display="https://ffreedom.my.salesforce.com/00120000010RZYm"/>
    <hyperlink ref="D3758" r:id="rId3654" display="https://ffreedom.my.salesforce.com/00120000010RZYm"/>
    <hyperlink ref="D3759" r:id="rId3655" display="https://ffreedom.my.salesforce.com/00120000010RZYm"/>
    <hyperlink ref="D3760" r:id="rId3656" display="https://ffreedom.my.salesforce.com/00120000010RZYm"/>
    <hyperlink ref="D3761" r:id="rId3657" display="https://ffreedom.my.salesforce.com/00120000010RZYm"/>
    <hyperlink ref="D3762" r:id="rId3658" display="https://ffreedom.my.salesforce.com/0012000000kn1MT"/>
    <hyperlink ref="D3763" r:id="rId3659" display="https://ffreedom.my.salesforce.com/0012000000kn1MT"/>
    <hyperlink ref="D3764" r:id="rId3660" display="https://ffreedom.my.salesforce.com/0012000000kn1MT"/>
    <hyperlink ref="D3765" r:id="rId3661" display="https://ffreedom.my.salesforce.com/0012000000kn1MT"/>
    <hyperlink ref="D3766" r:id="rId3662" display="https://ffreedom.my.salesforce.com/0012000000kn1MT"/>
    <hyperlink ref="D111" r:id="rId3663" display="https://ffreedom.my.salesforce.com/0012000000wndr0"/>
    <hyperlink ref="D3767" r:id="rId3664" display="https://ffreedom.my.salesforce.com/0012000000wndr0"/>
    <hyperlink ref="D3768" r:id="rId3665" display="https://ffreedom.my.salesforce.com/0012000000wndr0"/>
    <hyperlink ref="D3769" r:id="rId3666" display="https://ffreedom.my.salesforce.com/0012000000wndr0"/>
    <hyperlink ref="D3770" r:id="rId3667" display="https://ffreedom.my.salesforce.com/0012000000wndr0"/>
    <hyperlink ref="D3771" r:id="rId3668" display="https://ffreedom.my.salesforce.com/0012000000wndr0"/>
    <hyperlink ref="D3772" r:id="rId3669" display="https://ffreedom.my.salesforce.com/0012000000wndr0"/>
    <hyperlink ref="D3773" r:id="rId3670" display="https://ffreedom.my.salesforce.com/0012000000wndr0"/>
    <hyperlink ref="D3774" r:id="rId3671" display="https://ffreedom.my.salesforce.com/0012000000wndr0"/>
    <hyperlink ref="D3775" r:id="rId3672" display="https://ffreedom.my.salesforce.com/0012000000wndr0"/>
    <hyperlink ref="D3776" r:id="rId3673" display="https://ffreedom.my.salesforce.com/0012000000wndr0"/>
    <hyperlink ref="D3777" r:id="rId3674" display="https://ffreedom.my.salesforce.com/0012000000wndr0"/>
    <hyperlink ref="D3778" r:id="rId3675" display="https://ffreedom.my.salesforce.com/0012000000wndr0"/>
    <hyperlink ref="D3779" r:id="rId3676" display="https://ffreedom.my.salesforce.com/0012000000wndr0"/>
    <hyperlink ref="D3780" r:id="rId3677" display="https://ffreedom.my.salesforce.com/0012000000wndr0"/>
    <hyperlink ref="D3781" r:id="rId3678" display="https://ffreedom.my.salesforce.com/0012000000wndr0"/>
    <hyperlink ref="D3782" r:id="rId3679" display="https://ffreedom.my.salesforce.com/0012000000wndr0"/>
    <hyperlink ref="D3783" r:id="rId3680" display="https://ffreedom.my.salesforce.com/0012000000wndr0"/>
    <hyperlink ref="D3784" r:id="rId3681" display="https://ffreedom.my.salesforce.com/0012000000wndr0"/>
    <hyperlink ref="D3785" r:id="rId3682" display="https://ffreedom.my.salesforce.com/0012000000wndr0"/>
    <hyperlink ref="D3786" r:id="rId3683" display="https://ffreedom.my.salesforce.com/0012000000wndr0"/>
    <hyperlink ref="D3787" r:id="rId3684" display="https://ffreedom.my.salesforce.com/0012000000wndr0"/>
    <hyperlink ref="D3788" r:id="rId3685" display="https://ffreedom.my.salesforce.com/0012000000wndr0"/>
    <hyperlink ref="D3789" r:id="rId3686" display="https://ffreedom.my.salesforce.com/0012000000wndr0"/>
    <hyperlink ref="D3790" r:id="rId3687" display="https://ffreedom.my.salesforce.com/0012000000wndr0"/>
    <hyperlink ref="D3791" r:id="rId3688" display="https://ffreedom.my.salesforce.com/0012000000wndr0"/>
    <hyperlink ref="D3792" r:id="rId3689" display="https://ffreedom.my.salesforce.com/0012000000wndr0"/>
    <hyperlink ref="D3793" r:id="rId3690" display="https://ffreedom.my.salesforce.com/0012000000wndr0"/>
    <hyperlink ref="D3794" r:id="rId3691" display="https://ffreedom.my.salesforce.com/0012000000wndr0"/>
    <hyperlink ref="D3795" r:id="rId3692" display="https://ffreedom.my.salesforce.com/0012000000wndr0"/>
    <hyperlink ref="D3796" r:id="rId3693" display="https://ffreedom.my.salesforce.com/0012000000wndr0"/>
    <hyperlink ref="D3797" r:id="rId3694" display="https://ffreedom.my.salesforce.com/0012000000wndr0"/>
    <hyperlink ref="D3798" r:id="rId3695" display="https://ffreedom.my.salesforce.com/0012000000wndr0"/>
    <hyperlink ref="D3799" r:id="rId3696" display="https://ffreedom.my.salesforce.com/0012000000wndr0"/>
    <hyperlink ref="D3800" r:id="rId3697" display="https://ffreedom.my.salesforce.com/0012000000wndr0"/>
    <hyperlink ref="D3801" r:id="rId3698" display="https://ffreedom.my.salesforce.com/0012000000wndr0"/>
    <hyperlink ref="D3802" r:id="rId3699" display="https://ffreedom.my.salesforce.com/0012000000wndr0"/>
    <hyperlink ref="D3803" r:id="rId3700" display="https://ffreedom.my.salesforce.com/0012000000wndr0"/>
    <hyperlink ref="D3804" r:id="rId3701" display="https://ffreedom.my.salesforce.com/0012000000wndr0"/>
    <hyperlink ref="D3805" r:id="rId3702" display="https://ffreedom.my.salesforce.com/0012000000wndr0"/>
    <hyperlink ref="D3806" r:id="rId3703" display="https://ffreedom.my.salesforce.com/0012000000wndr0"/>
    <hyperlink ref="D3807" r:id="rId3704" display="https://ffreedom.my.salesforce.com/0012000000wndr0"/>
    <hyperlink ref="D3808" r:id="rId3705" display="https://ffreedom.my.salesforce.com/0012000000wndr0"/>
    <hyperlink ref="D3809" r:id="rId3706" display="https://ffreedom.my.salesforce.com/0012000000wndr0"/>
    <hyperlink ref="D3810" r:id="rId3707" display="https://ffreedom.my.salesforce.com/0012000000wndr0"/>
    <hyperlink ref="D3811" r:id="rId3708" display="https://ffreedom.my.salesforce.com/0012000000wndr0"/>
    <hyperlink ref="D3812" r:id="rId3709" display="https://ffreedom.my.salesforce.com/0012000000wndr0"/>
    <hyperlink ref="D3813" r:id="rId3710" display="https://ffreedom.my.salesforce.com/0012000000wndr0"/>
    <hyperlink ref="D3814" r:id="rId3711" display="https://ffreedom.my.salesforce.com/0012000000wndr0"/>
    <hyperlink ref="D3815" r:id="rId3712" display="https://ffreedom.my.salesforce.com/0012000000wndr0"/>
    <hyperlink ref="D3816" r:id="rId3713" display="https://ffreedom.my.salesforce.com/0012000000wndr0"/>
    <hyperlink ref="D3817" r:id="rId3714" display="https://ffreedom.my.salesforce.com/0012000000wndr0"/>
    <hyperlink ref="D3818" r:id="rId3715" display="https://ffreedom.my.salesforce.com/0012000000wndr0"/>
    <hyperlink ref="D3819" r:id="rId3716" display="https://ffreedom.my.salesforce.com/0012000000wndr0"/>
    <hyperlink ref="D3820" r:id="rId3717" display="https://ffreedom.my.salesforce.com/0012000000wndr0"/>
    <hyperlink ref="D3821" r:id="rId3718" display="https://ffreedom.my.salesforce.com/0012000000wndr0"/>
    <hyperlink ref="D3822" r:id="rId3719" display="https://ffreedom.my.salesforce.com/0012000000rJIzI"/>
    <hyperlink ref="D3823" r:id="rId3720" display="https://ffreedom.my.salesforce.com/0012000000rJIzI"/>
    <hyperlink ref="D3824" r:id="rId3721" display="https://ffreedom.my.salesforce.com/0012000000rJIzI"/>
    <hyperlink ref="D3825" r:id="rId3722" display="https://ffreedom.my.salesforce.com/0012000000rJIzI"/>
    <hyperlink ref="D3826" r:id="rId3723" display="https://ffreedom.my.salesforce.com/0012000000rJIzI"/>
    <hyperlink ref="D3827" r:id="rId3724" display="https://ffreedom.my.salesforce.com/0012000000rJIzI"/>
    <hyperlink ref="D3828" r:id="rId3725" display="https://ffreedom.my.salesforce.com/0012000000rJIzI"/>
    <hyperlink ref="D3829" r:id="rId3726" display="https://ffreedom.my.salesforce.com/0012000000rJIzI"/>
    <hyperlink ref="D3830" r:id="rId3727" display="https://ffreedom.my.salesforce.com/0012000000oDJ2Y"/>
    <hyperlink ref="D3831" r:id="rId3728" display="https://ffreedom.my.salesforce.com/0012000000oDJ2Y"/>
    <hyperlink ref="D3832" r:id="rId3729" display="https://ffreedom.my.salesforce.com/0012000000oDJ2Y"/>
    <hyperlink ref="D3833" r:id="rId3730" display="https://ffreedom.my.salesforce.com/0012000000oDJ2Y"/>
    <hyperlink ref="D3834" r:id="rId3731" display="https://ffreedom.my.salesforce.com/0012000000oDJ2Y"/>
    <hyperlink ref="D3835" r:id="rId3732" display="https://ffreedom.my.salesforce.com/0012000000oDJ2Y"/>
    <hyperlink ref="D3836" r:id="rId3733" display="https://ffreedom.my.salesforce.com/0012000000oDJ2Y"/>
    <hyperlink ref="D3837" r:id="rId3734" display="https://ffreedom.my.salesforce.com/0012000000oDJ2Y"/>
    <hyperlink ref="D3838" r:id="rId3735" display="https://ffreedom.my.salesforce.com/0012000000oDJ2Y"/>
    <hyperlink ref="D3839" r:id="rId3736" display="https://ffreedom.my.salesforce.com/0012000000oDJ2Y"/>
    <hyperlink ref="D3840" r:id="rId3737" display="https://ffreedom.my.salesforce.com/0012000000oDJ2Y"/>
    <hyperlink ref="D3841" r:id="rId3738" display="https://ffreedom.my.salesforce.com/0012000000oDJ2Y"/>
    <hyperlink ref="D3842" r:id="rId3739" display="https://ffreedom.my.salesforce.com/0012000000oDJ2Y"/>
    <hyperlink ref="D3843" r:id="rId3740" display="https://ffreedom.my.salesforce.com/0012000000oDJ2Y"/>
    <hyperlink ref="D3844" r:id="rId3741" display="https://ffreedom.my.salesforce.com/0012000000oDJ2Y"/>
    <hyperlink ref="D3845" r:id="rId3742" display="https://ffreedom.my.salesforce.com/0012000000oDJ2Y"/>
    <hyperlink ref="D3846" r:id="rId3743" display="https://ffreedom.my.salesforce.com/0012000000oDJ2Y"/>
    <hyperlink ref="D3847" r:id="rId3744" display="https://ffreedom.my.salesforce.com/0012000000oDJ2Y"/>
    <hyperlink ref="D3848" r:id="rId3745" display="https://ffreedom.my.salesforce.com/0012000000oDJ2Y"/>
    <hyperlink ref="D3849" r:id="rId3746" display="https://ffreedom.my.salesforce.com/0012000000oDJ2Y"/>
    <hyperlink ref="D3850" r:id="rId3747" display="https://ffreedom.my.salesforce.com/0012000000oDJ2Y"/>
    <hyperlink ref="D3851" r:id="rId3748" display="https://ffreedom.my.salesforce.com/0012000000oDJ2Y"/>
    <hyperlink ref="D3852" r:id="rId3749" display="https://ffreedom.my.salesforce.com/0012000000oDJ2Y"/>
    <hyperlink ref="D3853" r:id="rId3750" display="https://ffreedom.my.salesforce.com/0012000000oDJ2Y"/>
    <hyperlink ref="D3854" r:id="rId3751" display="https://ffreedom.my.salesforce.com/0012000000oDJ2Y"/>
    <hyperlink ref="D3855" r:id="rId3752" display="https://ffreedom.my.salesforce.com/0012000000oDJ2Y"/>
    <hyperlink ref="D3856" r:id="rId3753" display="https://ffreedom.my.salesforce.com/0012000000oDJ2Y"/>
    <hyperlink ref="D3857" r:id="rId3754" display="https://ffreedom.my.salesforce.com/0012000000oDJ2Y"/>
    <hyperlink ref="D3858" r:id="rId3755" display="https://ffreedom.my.salesforce.com/0012000000oDJ2Y"/>
    <hyperlink ref="D3859" r:id="rId3756" display="https://ffreedom.my.salesforce.com/0012000000oDJ2Y"/>
    <hyperlink ref="D3860" r:id="rId3757" display="https://ffreedom.my.salesforce.com/0012000000oDJ2Y"/>
    <hyperlink ref="D3861" r:id="rId3758" display="https://ffreedom.my.salesforce.com/0012000000oDJ2Y"/>
    <hyperlink ref="D3862" r:id="rId3759" display="https://ffreedom.my.salesforce.com/0012000000oDJ2Y"/>
    <hyperlink ref="D3863" r:id="rId3760" display="https://ffreedom.my.salesforce.com/0012000000oDJ2Y"/>
    <hyperlink ref="D3864" r:id="rId3761" display="https://ffreedom.my.salesforce.com/0012000000oDJ2Y"/>
    <hyperlink ref="D3865" r:id="rId3762" display="https://ffreedom.my.salesforce.com/0012000000oDJ2Y"/>
    <hyperlink ref="D3866" r:id="rId3763" display="https://ffreedom.my.salesforce.com/0012000000oDJ2Y"/>
    <hyperlink ref="D3867" r:id="rId3764" display="https://ffreedom.my.salesforce.com/0012000000oDJ2Y"/>
    <hyperlink ref="D3868" r:id="rId3765" display="https://ffreedom.my.salesforce.com/0012000000oDJ2Y"/>
    <hyperlink ref="D3869" r:id="rId3766" display="https://ffreedom.my.salesforce.com/0012000000oDJ2Y"/>
    <hyperlink ref="D3870" r:id="rId3767" display="https://ffreedom.my.salesforce.com/0012000000oDJ2Y"/>
    <hyperlink ref="D3871" r:id="rId3768" display="https://ffreedom.my.salesforce.com/0012000000oDJ2Y"/>
    <hyperlink ref="D3872" r:id="rId3769" display="https://ffreedom.my.salesforce.com/0012000000oDJ2Y"/>
    <hyperlink ref="D3873" r:id="rId3770" display="https://ffreedom.my.salesforce.com/0012000000oDJ2Y"/>
    <hyperlink ref="D3874" r:id="rId3771" display="https://ffreedom.my.salesforce.com/0012000000oDJ2Y"/>
    <hyperlink ref="D3875" r:id="rId3772" display="https://ffreedom.my.salesforce.com/0012000000wG97I"/>
    <hyperlink ref="D3876" r:id="rId3773" display="https://ffreedom.my.salesforce.com/0012000000wG97I"/>
    <hyperlink ref="D3877" r:id="rId3774" display="https://ffreedom.my.salesforce.com/0012000000wG97I"/>
    <hyperlink ref="D3878" r:id="rId3775" display="https://ffreedom.my.salesforce.com/0012000000wG97I"/>
    <hyperlink ref="D3879" r:id="rId3776" display="https://ffreedom.my.salesforce.com/0012000000wG97I"/>
    <hyperlink ref="D3880" r:id="rId3777" display="https://ffreedom.my.salesforce.com/0012000000wG97I"/>
    <hyperlink ref="D3881" r:id="rId3778" display="https://ffreedom.my.salesforce.com/0012000000wG97I"/>
    <hyperlink ref="D3882" r:id="rId3779" display="https://ffreedom.my.salesforce.com/0012000000wG97I"/>
    <hyperlink ref="D3883" r:id="rId3780" display="https://ffreedom.my.salesforce.com/0012000000wG97I"/>
    <hyperlink ref="D3884" r:id="rId3781" display="https://ffreedom.my.salesforce.com/0012000000wG97I"/>
    <hyperlink ref="D3885" r:id="rId3782" display="https://ffreedom.my.salesforce.com/0012000000wG97I"/>
    <hyperlink ref="D3886" r:id="rId3783" display="https://ffreedom.my.salesforce.com/0012000000wG97I"/>
    <hyperlink ref="D112" r:id="rId3784" display="https://ffreedom.my.salesforce.com/0012000000yKa9z"/>
    <hyperlink ref="D3887" r:id="rId3785" display="https://ffreedom.my.salesforce.com/0012000000yKa9z"/>
    <hyperlink ref="D3888" r:id="rId3786" display="https://ffreedom.my.salesforce.com/0012000000yKa9z"/>
    <hyperlink ref="D3889" r:id="rId3787" display="https://ffreedom.my.salesforce.com/0012000000yKa9z"/>
    <hyperlink ref="D3890" r:id="rId3788" display="https://ffreedom.my.salesforce.com/0012000000yKa9z"/>
    <hyperlink ref="D3891" r:id="rId3789" display="https://ffreedom.my.salesforce.com/0012000000yKa9z"/>
    <hyperlink ref="D3892" r:id="rId3790" display="https://ffreedom.my.salesforce.com/0012000000yKa9z"/>
    <hyperlink ref="D3893" r:id="rId3791" display="https://ffreedom.my.salesforce.com/0012000000yKa9z"/>
    <hyperlink ref="D3894" r:id="rId3792" display="https://ffreedom.my.salesforce.com/0012000000yKa9z"/>
    <hyperlink ref="D3895" r:id="rId3793" display="https://ffreedom.my.salesforce.com/0012000000yKa9z"/>
    <hyperlink ref="D3896" r:id="rId3794" display="https://ffreedom.my.salesforce.com/0012000000yKa9z"/>
    <hyperlink ref="D3897" r:id="rId3795" display="https://ffreedom.my.salesforce.com/0012000000yKa9z"/>
    <hyperlink ref="D3898" r:id="rId3796" display="https://ffreedom.my.salesforce.com/0012000000yKa9z"/>
    <hyperlink ref="D3899" r:id="rId3797" display="https://ffreedom.my.salesforce.com/0012000000yKa9z"/>
    <hyperlink ref="D3900" r:id="rId3798" display="https://ffreedom.my.salesforce.com/0012000000yKa9z"/>
    <hyperlink ref="D3901" r:id="rId3799" display="https://ffreedom.my.salesforce.com/0012000000yKa9z"/>
    <hyperlink ref="D3902" r:id="rId3800" display="https://ffreedom.my.salesforce.com/0012000000yKa9z"/>
    <hyperlink ref="D3903" r:id="rId3801" display="https://ffreedom.my.salesforce.com/0012000000yKa9z"/>
    <hyperlink ref="D3904" r:id="rId3802" display="https://ffreedom.my.salesforce.com/0012000000yKa9z"/>
    <hyperlink ref="D3905" r:id="rId3803" display="https://ffreedom.my.salesforce.com/0012000000yKa9z"/>
    <hyperlink ref="D3906" r:id="rId3804" display="https://ffreedom.my.salesforce.com/0012000000yKa9z"/>
    <hyperlink ref="D3907" r:id="rId3805" display="https://ffreedom.my.salesforce.com/0012000000yKa9z"/>
    <hyperlink ref="D3908" r:id="rId3806" display="https://ffreedom.my.salesforce.com/0012000000yKa9z"/>
    <hyperlink ref="D3909" r:id="rId3807" display="https://ffreedom.my.salesforce.com/0012000000yKa9z"/>
    <hyperlink ref="D3910" r:id="rId3808" display="https://ffreedom.my.salesforce.com/0012000000yKa9z"/>
    <hyperlink ref="D3911" r:id="rId3809" display="https://ffreedom.my.salesforce.com/0012000000yKa9z"/>
    <hyperlink ref="D3912" r:id="rId3810" display="https://ffreedom.my.salesforce.com/0012000000yKa9z"/>
    <hyperlink ref="D3913" r:id="rId3811" display="https://ffreedom.my.salesforce.com/0012000000yKa9z"/>
    <hyperlink ref="D3914" r:id="rId3812" display="https://ffreedom.my.salesforce.com/0012000000yKa9z"/>
    <hyperlink ref="D3915" r:id="rId3813" display="https://ffreedom.my.salesforce.com/0012000000yKa9z"/>
    <hyperlink ref="D3916" r:id="rId3814" display="https://ffreedom.my.salesforce.com/0012000000yKa9z"/>
    <hyperlink ref="D3917" r:id="rId3815" display="https://ffreedom.my.salesforce.com/0012000000yKa9z"/>
    <hyperlink ref="D3918" r:id="rId3816" display="https://ffreedom.my.salesforce.com/0012000000yKa9z"/>
    <hyperlink ref="D3919" r:id="rId3817" display="https://ffreedom.my.salesforce.com/0012000000yKa9z"/>
    <hyperlink ref="D113" r:id="rId3818" display="https://ffreedom.my.salesforce.com/0012000000wG6NA"/>
    <hyperlink ref="D3920" r:id="rId3819" display="https://ffreedom.my.salesforce.com/0012000000wG6NA"/>
    <hyperlink ref="D3921" r:id="rId3820" display="https://ffreedom.my.salesforce.com/0012000000wG6NA"/>
    <hyperlink ref="D3922" r:id="rId3821" display="https://ffreedom.my.salesforce.com/0012000000wG6NA"/>
    <hyperlink ref="D3923" r:id="rId3822" display="https://ffreedom.my.salesforce.com/0012000000wG6NA"/>
    <hyperlink ref="D3924" r:id="rId3823" display="https://ffreedom.my.salesforce.com/0012000000wG6NA"/>
    <hyperlink ref="D3925" r:id="rId3824" display="https://ffreedom.my.salesforce.com/0012000000wG6NA"/>
    <hyperlink ref="D3926" r:id="rId3825" display="https://ffreedom.my.salesforce.com/0012000000wG6NA"/>
    <hyperlink ref="D3927" r:id="rId3826" display="https://ffreedom.my.salesforce.com/0012000000wG6NA"/>
    <hyperlink ref="D3928" r:id="rId3827" display="https://ffreedom.my.salesforce.com/0012000000wG6NA"/>
    <hyperlink ref="D3929" r:id="rId3828" display="https://ffreedom.my.salesforce.com/0012000000wG6NA"/>
    <hyperlink ref="D3930" r:id="rId3829" display="https://ffreedom.my.salesforce.com/0012000000wG6NA"/>
    <hyperlink ref="D3931" r:id="rId3830" display="https://ffreedom.my.salesforce.com/0012000000wG6NA"/>
    <hyperlink ref="D3932" r:id="rId3831" display="https://ffreedom.my.salesforce.com/0012000000wG6NA"/>
    <hyperlink ref="D3933" r:id="rId3832" display="https://ffreedom.my.salesforce.com/0012000000wG6NA"/>
    <hyperlink ref="D3934" r:id="rId3833" display="https://ffreedom.my.salesforce.com/0012000000wG6NA"/>
    <hyperlink ref="D3935" r:id="rId3834" display="https://ffreedom.my.salesforce.com/0012000000wG6NA"/>
    <hyperlink ref="D3936" r:id="rId3835" display="https://ffreedom.my.salesforce.com/0012000000wG6NA"/>
    <hyperlink ref="D3937" r:id="rId3836" display="https://ffreedom.my.salesforce.com/0012000000wG6NA"/>
    <hyperlink ref="D3938" r:id="rId3837" display="https://ffreedom.my.salesforce.com/0012000000wG6NA"/>
    <hyperlink ref="D3939" r:id="rId3838" display="https://ffreedom.my.salesforce.com/0012000000wG6NA"/>
    <hyperlink ref="D3940" r:id="rId3839" display="https://ffreedom.my.salesforce.com/0012000000wG6NA"/>
    <hyperlink ref="D3941" r:id="rId3840" display="https://ffreedom.my.salesforce.com/0012000000wG6NA"/>
    <hyperlink ref="D3942" r:id="rId3841" display="https://ffreedom.my.salesforce.com/0012000000wG6NA"/>
    <hyperlink ref="D3943" r:id="rId3842" display="https://ffreedom.my.salesforce.com/0012000000wG6NA"/>
    <hyperlink ref="D3944" r:id="rId3843" display="https://ffreedom.my.salesforce.com/0012000000wG6NA"/>
    <hyperlink ref="D3945" r:id="rId3844" display="https://ffreedom.my.salesforce.com/0012000000wG6NA"/>
    <hyperlink ref="D3946" r:id="rId3845" display="https://ffreedom.my.salesforce.com/0012000000wG6NA"/>
    <hyperlink ref="D3947" r:id="rId3846" display="https://ffreedom.my.salesforce.com/0012000000wG6NA"/>
    <hyperlink ref="D3948" r:id="rId3847" display="https://ffreedom.my.salesforce.com/0012000000wG6NA"/>
    <hyperlink ref="D3949" r:id="rId3848" display="https://ffreedom.my.salesforce.com/0012000000wG6NA"/>
    <hyperlink ref="D3950" r:id="rId3849" display="https://ffreedom.my.salesforce.com/0012000000wG6NA"/>
    <hyperlink ref="D3951" r:id="rId3850" display="https://ffreedom.my.salesforce.com/0012000000wG6NA"/>
    <hyperlink ref="D3952" r:id="rId3851" display="https://ffreedom.my.salesforce.com/0012000000wG6NA"/>
    <hyperlink ref="D3953" r:id="rId3852" display="https://ffreedom.my.salesforce.com/0012000000wG6NA"/>
    <hyperlink ref="D3954" r:id="rId3853" display="https://ffreedom.my.salesforce.com/0012000000wG6NA"/>
    <hyperlink ref="D3955" r:id="rId3854" display="https://ffreedom.my.salesforce.com/0012000000wG6NA"/>
    <hyperlink ref="D3956" r:id="rId3855" display="https://ffreedom.my.salesforce.com/0012000000wG6NA"/>
    <hyperlink ref="D3957" r:id="rId3856" display="https://ffreedom.my.salesforce.com/0012000000wG6NA"/>
    <hyperlink ref="D3958" r:id="rId3857" display="https://ffreedom.my.salesforce.com/0012000000wG6NA"/>
    <hyperlink ref="D3959" r:id="rId3858" display="https://ffreedom.my.salesforce.com/0012000000wG6NA"/>
    <hyperlink ref="D114" r:id="rId3859" display="https://ffreedom.my.salesforce.com/0012000000qXNzM"/>
    <hyperlink ref="D3960" r:id="rId3860" display="https://ffreedom.my.salesforce.com/0012000000qXNzM"/>
    <hyperlink ref="D3961" r:id="rId3861" display="https://ffreedom.my.salesforce.com/0012000000qXNzM"/>
    <hyperlink ref="D3962" r:id="rId3862" display="https://ffreedom.my.salesforce.com/0012000000qXNzM"/>
    <hyperlink ref="D3963" r:id="rId3863" display="https://ffreedom.my.salesforce.com/0012000000qXNzM"/>
    <hyperlink ref="D115" r:id="rId3864" display="https://ffreedom.my.salesforce.com/0012000000xULzJ"/>
    <hyperlink ref="D3964" r:id="rId3865" display="https://ffreedom.my.salesforce.com/0012000000xULzJ"/>
    <hyperlink ref="D3965" r:id="rId3866" display="https://ffreedom.my.salesforce.com/0012000000xULzJ"/>
    <hyperlink ref="D3966" r:id="rId3867" display="https://ffreedom.my.salesforce.com/0012000000xULzJ"/>
    <hyperlink ref="D3967" r:id="rId3868" display="https://ffreedom.my.salesforce.com/0012000000xULzJ"/>
    <hyperlink ref="D3968" r:id="rId3869" display="https://ffreedom.my.salesforce.com/0012000000xULzJ"/>
    <hyperlink ref="D3969" r:id="rId3870" display="https://ffreedom.my.salesforce.com/0012000000xULzJ"/>
    <hyperlink ref="D3970" r:id="rId3871" display="https://ffreedom.my.salesforce.com/0012000000xULzJ"/>
    <hyperlink ref="D3971" r:id="rId3872" display="https://ffreedom.my.salesforce.com/0012000000xULzJ"/>
    <hyperlink ref="D3972" r:id="rId3873" display="https://ffreedom.my.salesforce.com/0012000000xULzJ"/>
    <hyperlink ref="D3973" r:id="rId3874" display="https://ffreedom.my.salesforce.com/0012000000xULzJ"/>
    <hyperlink ref="D3974" r:id="rId3875" display="https://ffreedom.my.salesforce.com/0012000000xULzJ"/>
    <hyperlink ref="D3975" r:id="rId3876" display="https://ffreedom.my.salesforce.com/0012000000xULzJ"/>
    <hyperlink ref="D3976" r:id="rId3877" display="https://ffreedom.my.salesforce.com/0012000000xULzJ"/>
    <hyperlink ref="D3977" r:id="rId3878" display="https://ffreedom.my.salesforce.com/0012000000xULzJ"/>
    <hyperlink ref="D3978" r:id="rId3879" display="https://ffreedom.my.salesforce.com/0012000000xULzJ"/>
    <hyperlink ref="D3979" r:id="rId3880" display="https://ffreedom.my.salesforce.com/0012000000xULzJ"/>
    <hyperlink ref="D3980" r:id="rId3881" display="https://ffreedom.my.salesforce.com/0012000000xULzJ"/>
    <hyperlink ref="D3981" r:id="rId3882" display="https://ffreedom.my.salesforce.com/0012000000xULzJ"/>
    <hyperlink ref="D3982" r:id="rId3883" display="https://ffreedom.my.salesforce.com/0012000000xULzJ"/>
    <hyperlink ref="D3983" r:id="rId3884" display="https://ffreedom.my.salesforce.com/0012000000xULzJ"/>
    <hyperlink ref="D3984" r:id="rId3885" display="https://ffreedom.my.salesforce.com/0012000000xULzJ"/>
    <hyperlink ref="D3985" r:id="rId3886" display="https://ffreedom.my.salesforce.com/0012000000xULzJ"/>
    <hyperlink ref="D3986" r:id="rId3887" display="https://ffreedom.my.salesforce.com/0012000000xULzJ"/>
    <hyperlink ref="D3987" r:id="rId3888" display="https://ffreedom.my.salesforce.com/0012000000xULzJ"/>
    <hyperlink ref="D3988" r:id="rId3889" display="https://ffreedom.my.salesforce.com/0012000000xULzJ"/>
    <hyperlink ref="D3989" r:id="rId3890" display="https://ffreedom.my.salesforce.com/0012000000xULzJ"/>
    <hyperlink ref="D3990" r:id="rId3891" display="https://ffreedom.my.salesforce.com/0012000000xULzJ"/>
    <hyperlink ref="D3991" r:id="rId3892" display="https://ffreedom.my.salesforce.com/0012000000xULzJ"/>
    <hyperlink ref="D3992" r:id="rId3893" display="https://ffreedom.my.salesforce.com/0012000000xULzJ"/>
    <hyperlink ref="D3993" r:id="rId3894" display="https://ffreedom.my.salesforce.com/0012000000xULzJ"/>
    <hyperlink ref="D3994" r:id="rId3895" display="https://ffreedom.my.salesforce.com/0012000000xULzJ"/>
    <hyperlink ref="D3995" r:id="rId3896" display="https://ffreedom.my.salesforce.com/0012000000xULzJ"/>
    <hyperlink ref="D3996" r:id="rId3897" display="https://ffreedom.my.salesforce.com/0012000000xULzJ"/>
    <hyperlink ref="D3997" r:id="rId3898" display="https://ffreedom.my.salesforce.com/0012000000xULzJ"/>
    <hyperlink ref="D3998" r:id="rId3899" display="https://ffreedom.my.salesforce.com/0012000000xULzJ"/>
    <hyperlink ref="D3999" r:id="rId3900" display="https://ffreedom.my.salesforce.com/0012000000xULzJ"/>
    <hyperlink ref="D4000" r:id="rId3901" display="https://ffreedom.my.salesforce.com/0012000000xULzJ"/>
    <hyperlink ref="D4001" r:id="rId3902" display="https://ffreedom.my.salesforce.com/0012000000xULzJ"/>
    <hyperlink ref="D4002" r:id="rId3903" display="https://ffreedom.my.salesforce.com/0012000000xULzJ"/>
    <hyperlink ref="D4003" r:id="rId3904" display="https://ffreedom.my.salesforce.com/0012000000xULzJ"/>
    <hyperlink ref="D4004" r:id="rId3905" display="https://ffreedom.my.salesforce.com/0012000000xULzJ"/>
    <hyperlink ref="D4005" r:id="rId3906" display="https://ffreedom.my.salesforce.com/0012000000xULzJ"/>
    <hyperlink ref="D116" r:id="rId3907" display="https://ffreedom.my.salesforce.com/00120000010PGUz"/>
    <hyperlink ref="D4006" r:id="rId3908" display="https://ffreedom.my.salesforce.com/00120000010PGUz"/>
    <hyperlink ref="D4007" r:id="rId3909" display="https://ffreedom.my.salesforce.com/00120000010PGUz"/>
    <hyperlink ref="D4008" r:id="rId3910" display="https://ffreedom.my.salesforce.com/00120000010PGUz"/>
    <hyperlink ref="D4009" r:id="rId3911" display="https://ffreedom.my.salesforce.com/00120000010PGUz"/>
    <hyperlink ref="D4010" r:id="rId3912" display="https://ffreedom.my.salesforce.com/00120000010PGUz"/>
    <hyperlink ref="D4011" r:id="rId3913" display="https://ffreedom.my.salesforce.com/00120000010PGUz"/>
    <hyperlink ref="D4012" r:id="rId3914" display="https://ffreedom.my.salesforce.com/00120000010PGUz"/>
    <hyperlink ref="D4013" r:id="rId3915" display="https://ffreedom.my.salesforce.com/00120000010PGUz"/>
    <hyperlink ref="D117" r:id="rId3916" display="https://ffreedom.my.salesforce.com/0012000000zGK26"/>
    <hyperlink ref="D4014" r:id="rId3917" display="https://ffreedom.my.salesforce.com/0012000000zGK26"/>
    <hyperlink ref="D4015" r:id="rId3918" display="https://ffreedom.my.salesforce.com/0012000000zGK26"/>
    <hyperlink ref="D4016" r:id="rId3919" display="https://ffreedom.my.salesforce.com/0012000000zGK26"/>
    <hyperlink ref="D4017" r:id="rId3920" display="https://ffreedom.my.salesforce.com/0012000000zGK26"/>
    <hyperlink ref="D4018" r:id="rId3921" display="https://ffreedom.my.salesforce.com/0012000000zGK26"/>
    <hyperlink ref="D4019" r:id="rId3922" display="https://ffreedom.my.salesforce.com/0012000000zGK26"/>
    <hyperlink ref="D4020" r:id="rId3923" display="https://ffreedom.my.salesforce.com/0012000000zGK26"/>
    <hyperlink ref="D4021" r:id="rId3924" display="https://ffreedom.my.salesforce.com/0012000000zGK26"/>
    <hyperlink ref="D4022" r:id="rId3925" display="https://ffreedom.my.salesforce.com/0012000000zGK26"/>
    <hyperlink ref="D4023" r:id="rId3926" display="https://ffreedom.my.salesforce.com/0012000000zGK26"/>
    <hyperlink ref="D4024" r:id="rId3927" display="https://ffreedom.my.salesforce.com/0012000000zGK26"/>
    <hyperlink ref="D4025" r:id="rId3928" display="https://ffreedom.my.salesforce.com/0012000000zGK26"/>
    <hyperlink ref="D4026" r:id="rId3929" display="https://ffreedom.my.salesforce.com/0012000000zGK26"/>
    <hyperlink ref="D4027" r:id="rId3930" display="https://ffreedom.my.salesforce.com/0012000000zGK26"/>
    <hyperlink ref="D4028" r:id="rId3931" display="https://ffreedom.my.salesforce.com/0012000000zGK26"/>
    <hyperlink ref="D4029" r:id="rId3932" display="https://ffreedom.my.salesforce.com/0012000000zGK26"/>
    <hyperlink ref="D4030" r:id="rId3933" display="https://ffreedom.my.salesforce.com/0012000000zGK26"/>
    <hyperlink ref="D4031" r:id="rId3934" display="https://ffreedom.my.salesforce.com/0012000000zGK26"/>
    <hyperlink ref="D4032" r:id="rId3935" display="https://ffreedom.my.salesforce.com/0012000000zGK26"/>
    <hyperlink ref="D4033" r:id="rId3936" display="https://ffreedom.my.salesforce.com/0012000000zGK26"/>
    <hyperlink ref="D4034" r:id="rId3937" display="https://ffreedom.my.salesforce.com/0012000000zGK26"/>
    <hyperlink ref="D4035" r:id="rId3938" display="https://ffreedom.my.salesforce.com/0012000000zGK26"/>
    <hyperlink ref="D4036" r:id="rId3939" display="https://ffreedom.my.salesforce.com/0012000000zGK26"/>
    <hyperlink ref="D4037" r:id="rId3940" display="https://ffreedom.my.salesforce.com/0012000000zGK26"/>
    <hyperlink ref="D4038" r:id="rId3941" display="https://ffreedom.my.salesforce.com/0012000000zGK26"/>
    <hyperlink ref="D4039" r:id="rId3942" display="https://ffreedom.my.salesforce.com/0012000000zGK26"/>
    <hyperlink ref="D4040" r:id="rId3943" display="https://ffreedom.my.salesforce.com/0012000000zGK26"/>
    <hyperlink ref="D4041" r:id="rId3944" display="https://ffreedom.my.salesforce.com/0012000000zGK26"/>
    <hyperlink ref="D4042" r:id="rId3945" display="https://ffreedom.my.salesforce.com/0012000000zGK26"/>
    <hyperlink ref="D4043" r:id="rId3946" display="https://ffreedom.my.salesforce.com/0012000000zGK26"/>
    <hyperlink ref="D4044" r:id="rId3947" display="https://ffreedom.my.salesforce.com/0012000000zGK26"/>
    <hyperlink ref="D4045" r:id="rId3948" display="https://ffreedom.my.salesforce.com/0012000000zGK26"/>
    <hyperlink ref="D4046" r:id="rId3949" display="https://ffreedom.my.salesforce.com/0012000000zGK26"/>
    <hyperlink ref="D4047" r:id="rId3950" display="https://ffreedom.my.salesforce.com/0012000000zGK26"/>
    <hyperlink ref="D4048" r:id="rId3951" display="https://ffreedom.my.salesforce.com/0012000000zGK26"/>
    <hyperlink ref="D4049" r:id="rId3952" display="https://ffreedom.my.salesforce.com/0012000000zGK26"/>
    <hyperlink ref="D4050" r:id="rId3953" display="https://ffreedom.my.salesforce.com/0012000000zGK26"/>
    <hyperlink ref="D4051" r:id="rId3954" display="https://ffreedom.my.salesforce.com/0012000000zGK26"/>
    <hyperlink ref="D4052" r:id="rId3955" display="https://ffreedom.my.salesforce.com/0012000000zGK26"/>
    <hyperlink ref="D4053" r:id="rId3956" display="https://ffreedom.my.salesforce.com/0012000000zGK26"/>
    <hyperlink ref="D4054" r:id="rId3957" display="https://ffreedom.my.salesforce.com/0012000000zGK26"/>
    <hyperlink ref="D4055" r:id="rId3958" display="https://ffreedom.my.salesforce.com/0012000000zGK26"/>
    <hyperlink ref="D4056" r:id="rId3959" display="https://ffreedom.my.salesforce.com/0012000000zGK26"/>
    <hyperlink ref="D4057" r:id="rId3960" display="https://ffreedom.my.salesforce.com/0012000000zGK26"/>
    <hyperlink ref="D4058" r:id="rId3961" display="https://ffreedom.my.salesforce.com/0012000000zGK26"/>
    <hyperlink ref="D4059" r:id="rId3962" display="https://ffreedom.my.salesforce.com/0012000000zGK26"/>
    <hyperlink ref="D4060" r:id="rId3963" display="https://ffreedom.my.salesforce.com/0012000000zGK26"/>
    <hyperlink ref="D4061" r:id="rId3964" display="https://ffreedom.my.salesforce.com/0012000000zGK26"/>
    <hyperlink ref="D4062" r:id="rId3965" display="https://ffreedom.my.salesforce.com/0012000000zGK26"/>
    <hyperlink ref="D4063" r:id="rId3966" display="https://ffreedom.my.salesforce.com/0012000000zGK26"/>
    <hyperlink ref="D4064" r:id="rId3967" display="https://ffreedom.my.salesforce.com/0012000000zGK26"/>
    <hyperlink ref="D4065" r:id="rId3968" display="https://ffreedom.my.salesforce.com/0012000000zGK26"/>
    <hyperlink ref="D4066" r:id="rId3969" display="https://ffreedom.my.salesforce.com/0012000000zGK26"/>
    <hyperlink ref="D4067" r:id="rId3970" display="https://ffreedom.my.salesforce.com/0012000000zGK26"/>
    <hyperlink ref="D4068" r:id="rId3971" display="https://ffreedom.my.salesforce.com/0012000000zGK26"/>
    <hyperlink ref="D4069" r:id="rId3972" display="https://ffreedom.my.salesforce.com/0012000000zGK26"/>
    <hyperlink ref="D4070" r:id="rId3973" display="https://ffreedom.my.salesforce.com/0012000000zGK26"/>
    <hyperlink ref="D4071" r:id="rId3974" display="https://ffreedom.my.salesforce.com/0012000000zGK26"/>
    <hyperlink ref="D4072" r:id="rId3975" display="https://ffreedom.my.salesforce.com/0012000000zGK26"/>
    <hyperlink ref="D4073" r:id="rId3976" display="https://ffreedom.my.salesforce.com/0012000000zGK26"/>
    <hyperlink ref="D4074" r:id="rId3977" display="https://ffreedom.my.salesforce.com/0012000000zGK26"/>
    <hyperlink ref="D4075" r:id="rId3978" display="https://ffreedom.my.salesforce.com/0012000000vUdxa"/>
    <hyperlink ref="D4076" r:id="rId3979" display="https://ffreedom.my.salesforce.com/0012000000vUdxa"/>
    <hyperlink ref="D4077" r:id="rId3980" display="https://ffreedom.my.salesforce.com/0012000000vUdxa"/>
    <hyperlink ref="D4078" r:id="rId3981" display="https://ffreedom.my.salesforce.com/0012000000vUdxa"/>
    <hyperlink ref="D4079" r:id="rId3982" display="https://ffreedom.my.salesforce.com/0012000000vUdxa"/>
    <hyperlink ref="D4080" r:id="rId3983" display="https://ffreedom.my.salesforce.com/0012000000vUdxa"/>
    <hyperlink ref="D4081" r:id="rId3984" display="https://ffreedom.my.salesforce.com/0012000000vUdxa"/>
    <hyperlink ref="D4082" r:id="rId3985" display="https://ffreedom.my.salesforce.com/0012000000vUdxa"/>
    <hyperlink ref="D4083" r:id="rId3986" display="https://ffreedom.my.salesforce.com/0012000000vUdxa"/>
    <hyperlink ref="D4084" r:id="rId3987" display="https://ffreedom.my.salesforce.com/0012000000vUdxa"/>
    <hyperlink ref="D4085" r:id="rId3988" display="https://ffreedom.my.salesforce.com/0012000000vUdxa"/>
    <hyperlink ref="D4086" r:id="rId3989" display="https://ffreedom.my.salesforce.com/0012000000vUdxa"/>
    <hyperlink ref="D4087" r:id="rId3990" display="https://ffreedom.my.salesforce.com/0012000000vUdxa"/>
    <hyperlink ref="D4088" r:id="rId3991" display="https://ffreedom.my.salesforce.com/0012000000vUdxa"/>
    <hyperlink ref="D4089" r:id="rId3992" display="https://ffreedom.my.salesforce.com/0012000000vUdxa"/>
    <hyperlink ref="D4090" r:id="rId3993" display="https://ffreedom.my.salesforce.com/0012000000vUdxa"/>
    <hyperlink ref="D4091" r:id="rId3994" display="https://ffreedom.my.salesforce.com/0012000000vUdxa"/>
    <hyperlink ref="D4092" r:id="rId3995" display="https://ffreedom.my.salesforce.com/0012000000vUdxa"/>
    <hyperlink ref="D4093" r:id="rId3996" display="https://ffreedom.my.salesforce.com/0012000000vUdxa"/>
    <hyperlink ref="D4094" r:id="rId3997" display="https://ffreedom.my.salesforce.com/0012000000vUdxa"/>
    <hyperlink ref="D4095" r:id="rId3998" display="https://ffreedom.my.salesforce.com/0012000000vUdxa"/>
    <hyperlink ref="D4096" r:id="rId3999" display="https://ffreedom.my.salesforce.com/0012000000vUdxa"/>
    <hyperlink ref="D4097" r:id="rId4000" display="https://ffreedom.my.salesforce.com/0012000000vUdxa"/>
    <hyperlink ref="D4098" r:id="rId4001" display="https://ffreedom.my.salesforce.com/0012000000vUdxa"/>
    <hyperlink ref="D4099" r:id="rId4002" display="https://ffreedom.my.salesforce.com/0012000000vUdxa"/>
    <hyperlink ref="D4100" r:id="rId4003" display="https://ffreedom.my.salesforce.com/0012000000vUdxa"/>
    <hyperlink ref="D4101" r:id="rId4004" display="https://ffreedom.my.salesforce.com/0012000000vUdxa"/>
    <hyperlink ref="D4102" r:id="rId4005" display="https://ffreedom.my.salesforce.com/0012000000vUdxa"/>
    <hyperlink ref="D4103" r:id="rId4006" display="https://ffreedom.my.salesforce.com/0012000000vUdxa"/>
    <hyperlink ref="D4104" r:id="rId4007" display="https://ffreedom.my.salesforce.com/0012000000vUdxa"/>
    <hyperlink ref="D4105" r:id="rId4008" display="https://ffreedom.my.salesforce.com/0012000000vUdxa"/>
    <hyperlink ref="D4106" r:id="rId4009" display="https://ffreedom.my.salesforce.com/0012000000vUdxa"/>
    <hyperlink ref="D4107" r:id="rId4010" display="https://ffreedom.my.salesforce.com/0012000000vUdxa"/>
    <hyperlink ref="D4108" r:id="rId4011" display="https://ffreedom.my.salesforce.com/0012000000vUdxa"/>
    <hyperlink ref="D4109" r:id="rId4012" display="https://ffreedom.my.salesforce.com/0012000000vUdxa"/>
    <hyperlink ref="D4110" r:id="rId4013" display="https://ffreedom.my.salesforce.com/0012000000vUdxa"/>
    <hyperlink ref="D4111" r:id="rId4014" display="https://ffreedom.my.salesforce.com/0012000000vUdxa"/>
    <hyperlink ref="D4112" r:id="rId4015" display="https://ffreedom.my.salesforce.com/0012000000vUdxa"/>
    <hyperlink ref="D4113" r:id="rId4016" display="https://ffreedom.my.salesforce.com/0012000000vUdxa"/>
    <hyperlink ref="D4114" r:id="rId4017" display="https://ffreedom.my.salesforce.com/0012000000vUdxa"/>
    <hyperlink ref="D4115" r:id="rId4018" display="https://ffreedom.my.salesforce.com/0012000000vUdxa"/>
    <hyperlink ref="D4116" r:id="rId4019" display="https://ffreedom.my.salesforce.com/0012000000vUdxa"/>
    <hyperlink ref="D4117" r:id="rId4020" display="https://ffreedom.my.salesforce.com/0012000000vUdxa"/>
    <hyperlink ref="D4118" r:id="rId4021" display="https://ffreedom.my.salesforce.com/0012000000vUdxa"/>
    <hyperlink ref="D4119" r:id="rId4022" display="https://ffreedom.my.salesforce.com/0012000000vUdxa"/>
    <hyperlink ref="D4120" r:id="rId4023" display="https://ffreedom.my.salesforce.com/0012000000vUdxa"/>
    <hyperlink ref="D4121" r:id="rId4024" display="https://ffreedom.my.salesforce.com/0012000000vUdxa"/>
    <hyperlink ref="D4122" r:id="rId4025" display="https://ffreedom.my.salesforce.com/0012000000vUdxa"/>
    <hyperlink ref="D4123" r:id="rId4026" display="https://ffreedom.my.salesforce.com/0012000000vUdxa"/>
    <hyperlink ref="D4124" r:id="rId4027" display="https://ffreedom.my.salesforce.com/0012000000vUdxa"/>
    <hyperlink ref="D4125" r:id="rId4028" display="https://ffreedom.my.salesforce.com/0012000000vUdxa"/>
    <hyperlink ref="D4126" r:id="rId4029" display="https://ffreedom.my.salesforce.com/0012000000vUdxa"/>
    <hyperlink ref="D4127" r:id="rId4030" display="https://ffreedom.my.salesforce.com/0012000000vUdxa"/>
    <hyperlink ref="D4128" r:id="rId4031" display="https://ffreedom.my.salesforce.com/0012000000vUdxa"/>
    <hyperlink ref="D4129" r:id="rId4032" display="https://ffreedom.my.salesforce.com/0012000000vUdxa"/>
    <hyperlink ref="D4130" r:id="rId4033" display="https://ffreedom.my.salesforce.com/0012000000vUdxa"/>
    <hyperlink ref="D4131" r:id="rId4034" display="https://ffreedom.my.salesforce.com/0012000000vUdxa"/>
    <hyperlink ref="D4132" r:id="rId4035" display="https://ffreedom.my.salesforce.com/0012000000vUdxa"/>
    <hyperlink ref="D4133" r:id="rId4036" display="https://ffreedom.my.salesforce.com/0012000000vUdxa"/>
    <hyperlink ref="D4134" r:id="rId4037" display="https://ffreedom.my.salesforce.com/0012000000vUdxa"/>
    <hyperlink ref="D4135" r:id="rId4038" display="https://ffreedom.my.salesforce.com/0012000000vUdxa"/>
    <hyperlink ref="D4136" r:id="rId4039" display="https://ffreedom.my.salesforce.com/0012000000vUdxa"/>
    <hyperlink ref="D4137" r:id="rId4040" display="https://ffreedom.my.salesforce.com/0012000000vUdxa"/>
    <hyperlink ref="D4138" r:id="rId4041" display="https://ffreedom.my.salesforce.com/0012000000vUdxa"/>
    <hyperlink ref="D4139" r:id="rId4042" display="https://ffreedom.my.salesforce.com/0012000000vUdxa"/>
    <hyperlink ref="D4140" r:id="rId4043" display="https://ffreedom.my.salesforce.com/0012000000vUdxa"/>
    <hyperlink ref="D4141" r:id="rId4044" display="https://ffreedom.my.salesforce.com/0012000000inS9N"/>
    <hyperlink ref="D4142" r:id="rId4045" display="https://ffreedom.my.salesforce.com/0012000000inS9N"/>
    <hyperlink ref="D4143" r:id="rId4046" display="https://ffreedom.my.salesforce.com/0012000000inS9N"/>
    <hyperlink ref="D4144" r:id="rId4047" display="https://ffreedom.my.salesforce.com/0012000000inS9N"/>
    <hyperlink ref="D4145" r:id="rId4048" display="https://ffreedom.my.salesforce.com/0012000000inS9N"/>
    <hyperlink ref="D4146" r:id="rId4049" display="https://ffreedom.my.salesforce.com/0012000000inS9N"/>
    <hyperlink ref="D4147" r:id="rId4050" display="https://ffreedom.my.salesforce.com/0012000000inS9N"/>
    <hyperlink ref="D4148" r:id="rId4051" display="https://ffreedom.my.salesforce.com/0012000000inS9N"/>
    <hyperlink ref="D4149" r:id="rId4052" display="https://ffreedom.my.salesforce.com/0012000000inS9N"/>
    <hyperlink ref="D4150" r:id="rId4053" display="https://ffreedom.my.salesforce.com/0012000000inS9N"/>
    <hyperlink ref="D4151" r:id="rId4054" display="https://ffreedom.my.salesforce.com/0012000000inS9N"/>
    <hyperlink ref="D4152" r:id="rId4055" display="https://ffreedom.my.salesforce.com/0012000000inS9N"/>
    <hyperlink ref="D4153" r:id="rId4056" display="https://ffreedom.my.salesforce.com/0012000000inS9N"/>
    <hyperlink ref="D4154" r:id="rId4057" display="https://ffreedom.my.salesforce.com/0012000000inS9N"/>
    <hyperlink ref="D4155" r:id="rId4058" display="https://ffreedom.my.salesforce.com/0012000000inS9N"/>
    <hyperlink ref="D4156" r:id="rId4059" display="https://ffreedom.my.salesforce.com/0012000000inS9N"/>
    <hyperlink ref="D4157" r:id="rId4060" display="https://ffreedom.my.salesforce.com/0012000000inS9N"/>
    <hyperlink ref="D4158" r:id="rId4061" display="https://ffreedom.my.salesforce.com/0012000000inS9N"/>
    <hyperlink ref="D4159" r:id="rId4062" display="https://ffreedom.my.salesforce.com/0012000000inS9N"/>
    <hyperlink ref="D4160" r:id="rId4063" display="https://ffreedom.my.salesforce.com/0012000000inS9N"/>
    <hyperlink ref="D4161" r:id="rId4064" display="https://ffreedom.my.salesforce.com/0012000000inS9N"/>
    <hyperlink ref="D4162" r:id="rId4065" display="https://ffreedom.my.salesforce.com/0012000000inS9N"/>
    <hyperlink ref="D4163" r:id="rId4066" display="https://ffreedom.my.salesforce.com/0012000000inS9N"/>
    <hyperlink ref="D4164" r:id="rId4067" display="https://ffreedom.my.salesforce.com/0012000000inS9N"/>
    <hyperlink ref="D4165" r:id="rId4068" display="https://ffreedom.my.salesforce.com/0012000000inS9N"/>
    <hyperlink ref="D4166" r:id="rId4069" display="https://ffreedom.my.salesforce.com/0012000000inS9N"/>
    <hyperlink ref="D4167" r:id="rId4070" display="https://ffreedom.my.salesforce.com/0012000000inS9N"/>
    <hyperlink ref="D4168" r:id="rId4071" display="https://ffreedom.my.salesforce.com/0012000000inS9N"/>
    <hyperlink ref="D4169" r:id="rId4072" display="https://ffreedom.my.salesforce.com/0012000000inS9N"/>
    <hyperlink ref="D4170" r:id="rId4073" display="https://ffreedom.my.salesforce.com/0012000000inS9N"/>
    <hyperlink ref="D4171" r:id="rId4074" display="https://ffreedom.my.salesforce.com/0012000000inS9N"/>
    <hyperlink ref="D4172" r:id="rId4075" display="https://ffreedom.my.salesforce.com/0012000000inS9N"/>
    <hyperlink ref="D4173" r:id="rId4076" display="https://ffreedom.my.salesforce.com/0012000000inS9N"/>
    <hyperlink ref="D4174" r:id="rId4077" display="https://ffreedom.my.salesforce.com/0012000000inS9N"/>
    <hyperlink ref="D4175" r:id="rId4078" display="https://ffreedom.my.salesforce.com/0012000000inS9N"/>
    <hyperlink ref="D4176" r:id="rId4079" display="https://ffreedom.my.salesforce.com/0012000000inS9N"/>
    <hyperlink ref="D4177" r:id="rId4080" display="https://ffreedom.my.salesforce.com/0012000000inS9N"/>
    <hyperlink ref="D4178" r:id="rId4081" display="https://ffreedom.my.salesforce.com/0012000000inS9N"/>
    <hyperlink ref="D4179" r:id="rId4082" display="https://ffreedom.my.salesforce.com/0012000000inS9N"/>
    <hyperlink ref="D4180" r:id="rId4083" display="https://ffreedom.my.salesforce.com/0012000000inS9N"/>
    <hyperlink ref="D4181" r:id="rId4084" display="https://ffreedom.my.salesforce.com/0012000000inS9N"/>
    <hyperlink ref="D4182" r:id="rId4085" display="https://ffreedom.my.salesforce.com/0012000000inS9N"/>
    <hyperlink ref="D4183" r:id="rId4086" display="https://ffreedom.my.salesforce.com/0012000000inS9N"/>
    <hyperlink ref="D4184" r:id="rId4087" display="https://ffreedom.my.salesforce.com/0012000000inS9N"/>
    <hyperlink ref="D118" r:id="rId4088" display="https://ffreedom.my.salesforce.com/0012000000zIbd2"/>
    <hyperlink ref="D4185" r:id="rId4089" display="https://ffreedom.my.salesforce.com/0012000000zIbd2"/>
    <hyperlink ref="D4186" r:id="rId4090" display="https://ffreedom.my.salesforce.com/0012000000zIbd2"/>
    <hyperlink ref="D4187" r:id="rId4091" display="https://ffreedom.my.salesforce.com/0012000000zIbd2"/>
    <hyperlink ref="D4188" r:id="rId4092" display="https://ffreedom.my.salesforce.com/0012000000zIbd2"/>
    <hyperlink ref="D4189" r:id="rId4093" display="https://ffreedom.my.salesforce.com/0012000000zIbd2"/>
    <hyperlink ref="D4190" r:id="rId4094" display="https://ffreedom.my.salesforce.com/0012000000zIbd2"/>
    <hyperlink ref="D4191" r:id="rId4095" display="https://ffreedom.my.salesforce.com/0012000000zIbd2"/>
    <hyperlink ref="D4192" r:id="rId4096" display="https://ffreedom.my.salesforce.com/0012000000zIbd2"/>
    <hyperlink ref="D4193" r:id="rId4097" display="https://ffreedom.my.salesforce.com/0012000000zIbd2"/>
    <hyperlink ref="D4194" r:id="rId4098" display="https://ffreedom.my.salesforce.com/0012000000zIbd2"/>
    <hyperlink ref="D4195" r:id="rId4099" display="https://ffreedom.my.salesforce.com/0012000000zIbd2"/>
    <hyperlink ref="D4196" r:id="rId4100" display="https://ffreedom.my.salesforce.com/0012000000zIbd2"/>
    <hyperlink ref="D4197" r:id="rId4101" display="https://ffreedom.my.salesforce.com/0012000000zIbd2"/>
    <hyperlink ref="D4198" r:id="rId4102" display="https://ffreedom.my.salesforce.com/0012000000zIbd2"/>
    <hyperlink ref="D4199" r:id="rId4103" display="https://ffreedom.my.salesforce.com/0012000000zIbd2"/>
    <hyperlink ref="D4200" r:id="rId4104" display="https://ffreedom.my.salesforce.com/0012000000zIbd2"/>
    <hyperlink ref="D4201" r:id="rId4105" display="https://ffreedom.my.salesforce.com/0012000000zIbd2"/>
    <hyperlink ref="D4202" r:id="rId4106" display="https://ffreedom.my.salesforce.com/0012000000zIbd2"/>
    <hyperlink ref="D4203" r:id="rId4107" display="https://ffreedom.my.salesforce.com/0012000000zIbd2"/>
    <hyperlink ref="D4204" r:id="rId4108" display="https://ffreedom.my.salesforce.com/0012000000zIbd2"/>
    <hyperlink ref="D4205" r:id="rId4109" display="https://ffreedom.my.salesforce.com/0012000000zIbd2"/>
    <hyperlink ref="D4206" r:id="rId4110" display="https://ffreedom.my.salesforce.com/0012000000zIbd2"/>
    <hyperlink ref="D4207" r:id="rId4111" display="https://ffreedom.my.salesforce.com/0012000000zIbd2"/>
    <hyperlink ref="D4208" r:id="rId4112" display="https://ffreedom.my.salesforce.com/0012000000zIbd2"/>
    <hyperlink ref="D4209" r:id="rId4113" display="https://ffreedom.my.salesforce.com/0012000000zIbd2"/>
    <hyperlink ref="D4210" r:id="rId4114" display="https://ffreedom.my.salesforce.com/0012000000zIbd2"/>
    <hyperlink ref="D119" r:id="rId4115" display="https://ffreedom.my.salesforce.com/00120000010PfsR"/>
    <hyperlink ref="D4211" r:id="rId4116" display="https://ffreedom.my.salesforce.com/00120000010PfsR"/>
    <hyperlink ref="D4212" r:id="rId4117" display="https://ffreedom.my.salesforce.com/00120000010PfsR"/>
    <hyperlink ref="D4213" r:id="rId4118" display="https://ffreedom.my.salesforce.com/00120000010PfsR"/>
    <hyperlink ref="D4214" r:id="rId4119" display="https://ffreedom.my.salesforce.com/00120000010PfsR"/>
    <hyperlink ref="D4215" r:id="rId4120" display="https://ffreedom.my.salesforce.com/00120000010PfsR"/>
    <hyperlink ref="D4216" r:id="rId4121" display="https://ffreedom.my.salesforce.com/00120000010PfsR"/>
    <hyperlink ref="D4217" r:id="rId4122" display="https://ffreedom.my.salesforce.com/00120000010PfsR"/>
    <hyperlink ref="D4218" r:id="rId4123" display="https://ffreedom.my.salesforce.com/00120000010PfsR"/>
    <hyperlink ref="D4219" r:id="rId4124" display="https://ffreedom.my.salesforce.com/00120000010PfsR"/>
    <hyperlink ref="D4220" r:id="rId4125" display="https://ffreedom.my.salesforce.com/00120000010PfsR"/>
    <hyperlink ref="D4221" r:id="rId4126" display="https://ffreedom.my.salesforce.com/00120000010PfsR"/>
    <hyperlink ref="D4222" r:id="rId4127" display="https://ffreedom.my.salesforce.com/00120000010PfsR"/>
    <hyperlink ref="D4223" r:id="rId4128" display="https://ffreedom.my.salesforce.com/00120000010PfsR"/>
    <hyperlink ref="D4224" r:id="rId4129" display="https://ffreedom.my.salesforce.com/00120000010PfsR"/>
    <hyperlink ref="D4225" r:id="rId4130" display="https://ffreedom.my.salesforce.com/00120000010PfsR"/>
    <hyperlink ref="D4226" r:id="rId4131" display="https://ffreedom.my.salesforce.com/00120000010PfsR"/>
    <hyperlink ref="D4227" r:id="rId4132" display="https://ffreedom.my.salesforce.com/00120000010PfsR"/>
    <hyperlink ref="D4228" r:id="rId4133" display="https://ffreedom.my.salesforce.com/00120000010PfsR"/>
    <hyperlink ref="D4229" r:id="rId4134" display="https://ffreedom.my.salesforce.com/00120000010PfsR"/>
    <hyperlink ref="D4230" r:id="rId4135" display="https://ffreedom.my.salesforce.com/00120000010PfsR"/>
    <hyperlink ref="D4231" r:id="rId4136" display="https://ffreedom.my.salesforce.com/00120000010PfsR"/>
    <hyperlink ref="D4232" r:id="rId4137" display="https://ffreedom.my.salesforce.com/00120000010PfsR"/>
    <hyperlink ref="D4233" r:id="rId4138" display="https://ffreedom.my.salesforce.com/00120000010PfsR"/>
    <hyperlink ref="D4234" r:id="rId4139" display="https://ffreedom.my.salesforce.com/00120000010PfsR"/>
    <hyperlink ref="D4235" r:id="rId4140" display="https://ffreedom.my.salesforce.com/00120000010PfsR"/>
    <hyperlink ref="D4236" r:id="rId4141" display="https://ffreedom.my.salesforce.com/00120000010PfsR"/>
    <hyperlink ref="D4237" r:id="rId4142" display="https://ffreedom.my.salesforce.com/00120000010PfsR"/>
    <hyperlink ref="D4238" r:id="rId4143" display="https://ffreedom.my.salesforce.com/00120000010PfsR"/>
    <hyperlink ref="D4239" r:id="rId4144" display="https://ffreedom.my.salesforce.com/00120000010PfsR"/>
    <hyperlink ref="D4240" r:id="rId4145" display="https://ffreedom.my.salesforce.com/00120000010PfsR"/>
    <hyperlink ref="D4241" r:id="rId4146" display="https://ffreedom.my.salesforce.com/00120000010PfsR"/>
    <hyperlink ref="D4242" r:id="rId4147" display="https://ffreedom.my.salesforce.com/00120000010PfsR"/>
    <hyperlink ref="D4243" r:id="rId4148" display="https://ffreedom.my.salesforce.com/00120000010PfsR"/>
    <hyperlink ref="D4244" r:id="rId4149" display="https://ffreedom.my.salesforce.com/00120000010PfsR"/>
    <hyperlink ref="D4245" r:id="rId4150" display="https://ffreedom.my.salesforce.com/00120000010PfsR"/>
    <hyperlink ref="D4246" r:id="rId4151" display="https://ffreedom.my.salesforce.com/00120000010PfsR"/>
    <hyperlink ref="D4247" r:id="rId4152" display="https://ffreedom.my.salesforce.com/00120000010PfsR"/>
    <hyperlink ref="D4248" r:id="rId4153" display="https://ffreedom.my.salesforce.com/00120000010PfsR"/>
    <hyperlink ref="D4249" r:id="rId4154" display="https://ffreedom.my.salesforce.com/00120000010PfsR"/>
    <hyperlink ref="D4250" r:id="rId4155" display="https://ffreedom.my.salesforce.com/00120000010PfsR"/>
    <hyperlink ref="D4251" r:id="rId4156" display="https://ffreedom.my.salesforce.com/00120000010PfsR"/>
    <hyperlink ref="D4252" r:id="rId4157" display="https://ffreedom.my.salesforce.com/00120000010PfsR"/>
    <hyperlink ref="D4253" r:id="rId4158" display="https://ffreedom.my.salesforce.com/00120000010PfsR"/>
    <hyperlink ref="D4254" r:id="rId4159" display="https://ffreedom.my.salesforce.com/00120000010PfsR"/>
    <hyperlink ref="D120" r:id="rId4160" display="https://ffreedom.my.salesforce.com/0012000000yLNv6"/>
    <hyperlink ref="D4255" r:id="rId4161" display="https://ffreedom.my.salesforce.com/0012000000yLNv6"/>
    <hyperlink ref="D4256" r:id="rId4162" display="https://ffreedom.my.salesforce.com/0012000000yLNv6"/>
    <hyperlink ref="D4257" r:id="rId4163" display="https://ffreedom.my.salesforce.com/0012000000yLNv6"/>
    <hyperlink ref="D4258" r:id="rId4164" display="https://ffreedom.my.salesforce.com/0012000000yLNv6"/>
    <hyperlink ref="D4259" r:id="rId4165" display="https://ffreedom.my.salesforce.com/0012000000yLNv6"/>
    <hyperlink ref="D4260" r:id="rId4166" display="https://ffreedom.my.salesforce.com/0012000000yLNv6"/>
    <hyperlink ref="D4261" r:id="rId4167" display="https://ffreedom.my.salesforce.com/0012000000yLNv6"/>
    <hyperlink ref="D4262" r:id="rId4168" display="https://ffreedom.my.salesforce.com/0012000000yLNv6"/>
    <hyperlink ref="D4263" r:id="rId4169" display="https://ffreedom.my.salesforce.com/0012000000yLNv6"/>
    <hyperlink ref="D4264" r:id="rId4170" display="https://ffreedom.my.salesforce.com/0012000000yLNv6"/>
    <hyperlink ref="D4265" r:id="rId4171" display="https://ffreedom.my.salesforce.com/0012000000yLNv6"/>
    <hyperlink ref="D4266" r:id="rId4172" display="https://ffreedom.my.salesforce.com/0012000000yLNv6"/>
    <hyperlink ref="D4267" r:id="rId4173" display="https://ffreedom.my.salesforce.com/0012000000yLNv6"/>
    <hyperlink ref="D4268" r:id="rId4174" display="https://ffreedom.my.salesforce.com/0012000000yLNv6"/>
    <hyperlink ref="D4269" r:id="rId4175" display="https://ffreedom.my.salesforce.com/0012000000yLNv6"/>
    <hyperlink ref="D4270" r:id="rId4176" display="https://ffreedom.my.salesforce.com/0012000000yLNv6"/>
    <hyperlink ref="D4271" r:id="rId4177" display="https://ffreedom.my.salesforce.com/0012000000yLNv6"/>
    <hyperlink ref="D4272" r:id="rId4178" display="https://ffreedom.my.salesforce.com/0012000000yLNv6"/>
    <hyperlink ref="D4273" r:id="rId4179" display="https://ffreedom.my.salesforce.com/0012000000yLNv6"/>
    <hyperlink ref="D4274" r:id="rId4180" display="https://ffreedom.my.salesforce.com/0012000000yLNv6"/>
    <hyperlink ref="D4275" r:id="rId4181" display="https://ffreedom.my.salesforce.com/0012000000yLNv6"/>
    <hyperlink ref="D4276" r:id="rId4182" display="https://ffreedom.my.salesforce.com/0012000000yLNv6"/>
    <hyperlink ref="D4277" r:id="rId4183" display="https://ffreedom.my.salesforce.com/0012000000yLNv6"/>
    <hyperlink ref="D4278" r:id="rId4184" display="https://ffreedom.my.salesforce.com/0012000000yLNv6"/>
    <hyperlink ref="D4279" r:id="rId4185" display="https://ffreedom.my.salesforce.com/0012000000yLNv6"/>
    <hyperlink ref="D4280" r:id="rId4186" display="https://ffreedom.my.salesforce.com/0012000000yLNv6"/>
    <hyperlink ref="D4281" r:id="rId4187" display="https://ffreedom.my.salesforce.com/0012000000yLNv6"/>
    <hyperlink ref="D4282" r:id="rId4188" display="https://ffreedom.my.salesforce.com/0012000000yLNv6"/>
    <hyperlink ref="D4283" r:id="rId4189" display="https://ffreedom.my.salesforce.com/0012000000yLNv6"/>
    <hyperlink ref="D4284" r:id="rId4190" display="https://ffreedom.my.salesforce.com/0012000000yLNv6"/>
    <hyperlink ref="D4285" r:id="rId4191" display="https://ffreedom.my.salesforce.com/0012000000yLNv6"/>
    <hyperlink ref="D4286" r:id="rId4192" display="https://ffreedom.my.salesforce.com/0012000000yLNv6"/>
    <hyperlink ref="D4287" r:id="rId4193" display="https://ffreedom.my.salesforce.com/0012000000yLNv6"/>
    <hyperlink ref="D4288" r:id="rId4194" display="https://ffreedom.my.salesforce.com/0012000000yLNv6"/>
    <hyperlink ref="D4289" r:id="rId4195" display="https://ffreedom.my.salesforce.com/0012000000yLNv6"/>
    <hyperlink ref="D4290" r:id="rId4196" display="https://ffreedom.my.salesforce.com/0012000000yLNv6"/>
    <hyperlink ref="D4291" r:id="rId4197" display="https://ffreedom.my.salesforce.com/0012000000yLNv6"/>
    <hyperlink ref="D4292" r:id="rId4198" display="https://ffreedom.my.salesforce.com/0012000000yLNv6"/>
    <hyperlink ref="D4293" r:id="rId4199" display="https://ffreedom.my.salesforce.com/0012000000yLNv6"/>
    <hyperlink ref="D4294" r:id="rId4200" display="https://ffreedom.my.salesforce.com/0012000000yLNv6"/>
    <hyperlink ref="D4295" r:id="rId4201" display="https://ffreedom.my.salesforce.com/0012000000yLNv6"/>
    <hyperlink ref="D4296" r:id="rId4202" display="https://ffreedom.my.salesforce.com/0012000000yLNv6"/>
    <hyperlink ref="D4297" r:id="rId4203" display="https://ffreedom.my.salesforce.com/0012000000yLNv6"/>
    <hyperlink ref="D4298" r:id="rId4204" display="https://ffreedom.my.salesforce.com/0012000000yLNv6"/>
    <hyperlink ref="D4299" r:id="rId4205" display="https://ffreedom.my.salesforce.com/0012000000yLNv6"/>
    <hyperlink ref="D4300" r:id="rId4206" display="https://ffreedom.my.salesforce.com/0012000000yLNv6"/>
    <hyperlink ref="D4301" r:id="rId4207" display="https://ffreedom.my.salesforce.com/0012000000yLNv6"/>
    <hyperlink ref="D4302" r:id="rId4208" display="https://ffreedom.my.salesforce.com/0012000000yLNv6"/>
    <hyperlink ref="D4303" r:id="rId4209" display="https://ffreedom.my.salesforce.com/0012000000yLNv6"/>
    <hyperlink ref="D4304" r:id="rId4210" display="https://ffreedom.my.salesforce.com/0012000000yLNv6"/>
    <hyperlink ref="D4305" r:id="rId4211" display="https://ffreedom.my.salesforce.com/0012000000yLNv6"/>
    <hyperlink ref="D4306" r:id="rId4212" display="https://ffreedom.my.salesforce.com/0012000000yLNv6"/>
    <hyperlink ref="D4307" r:id="rId4213" display="https://ffreedom.my.salesforce.com/0012000000yLNv6"/>
    <hyperlink ref="D4308" r:id="rId4214" display="https://ffreedom.my.salesforce.com/0012000000yLNv6"/>
    <hyperlink ref="D4309" r:id="rId4215" display="https://ffreedom.my.salesforce.com/0012000000yLNv6"/>
    <hyperlink ref="D4310" r:id="rId4216" display="https://ffreedom.my.salesforce.com/0012000000yLNv6"/>
    <hyperlink ref="D4311" r:id="rId4217" display="https://ffreedom.my.salesforce.com/0012000000yLNv6"/>
    <hyperlink ref="D4312" r:id="rId4218" display="https://ffreedom.my.salesforce.com/0012000000yLNv6"/>
    <hyperlink ref="D4313" r:id="rId4219" display="https://ffreedom.my.salesforce.com/0012000000yLNv6"/>
    <hyperlink ref="D4314" r:id="rId4220" display="https://ffreedom.my.salesforce.com/0012000000yLNv6"/>
    <hyperlink ref="D4315" r:id="rId4221" display="https://ffreedom.my.salesforce.com/0012000000yLNv6"/>
    <hyperlink ref="D4316" r:id="rId4222" display="https://ffreedom.my.salesforce.com/0012000000yLNv6"/>
    <hyperlink ref="D4317" r:id="rId4223" display="https://ffreedom.my.salesforce.com/0012000000yLNv6"/>
    <hyperlink ref="D121" r:id="rId4224" display="https://ffreedom.my.salesforce.com/0012000000zHEGu"/>
    <hyperlink ref="D4318" r:id="rId4225" display="https://ffreedom.my.salesforce.com/0012000000zHEGu"/>
    <hyperlink ref="D4319" r:id="rId4226" display="https://ffreedom.my.salesforce.com/0012000000zHEGu"/>
    <hyperlink ref="D4320" r:id="rId4227" display="https://ffreedom.my.salesforce.com/0012000000zHEGu"/>
    <hyperlink ref="D4321" r:id="rId4228" display="https://ffreedom.my.salesforce.com/0012000000zHEGu"/>
    <hyperlink ref="D4322" r:id="rId4229" display="https://ffreedom.my.salesforce.com/0012000000zHEGu"/>
    <hyperlink ref="D4323" r:id="rId4230" display="https://ffreedom.my.salesforce.com/0012000000zHEGu"/>
    <hyperlink ref="D4324" r:id="rId4231" display="https://ffreedom.my.salesforce.com/0012000000zHEGu"/>
    <hyperlink ref="D4325" r:id="rId4232" display="https://ffreedom.my.salesforce.com/0012000000zHEGu"/>
    <hyperlink ref="D4326" r:id="rId4233" display="https://ffreedom.my.salesforce.com/0012000000zHEGu"/>
    <hyperlink ref="D4327" r:id="rId4234" display="https://ffreedom.my.salesforce.com/0012000000zHEGu"/>
    <hyperlink ref="D4328" r:id="rId4235" display="https://ffreedom.my.salesforce.com/0012000000zHEGu"/>
    <hyperlink ref="D4329" r:id="rId4236" display="https://ffreedom.my.salesforce.com/0012000000zHEGu"/>
    <hyperlink ref="D4330" r:id="rId4237" display="https://ffreedom.my.salesforce.com/0012000000zHEGu"/>
    <hyperlink ref="D4331" r:id="rId4238" display="https://ffreedom.my.salesforce.com/0012000000zHEGu"/>
    <hyperlink ref="D4332" r:id="rId4239" display="https://ffreedom.my.salesforce.com/0012000000zHEGu"/>
    <hyperlink ref="D4333" r:id="rId4240" display="https://ffreedom.my.salesforce.com/0012000000zHEGu"/>
    <hyperlink ref="D4334" r:id="rId4241" display="https://ffreedom.my.salesforce.com/0012000000zHEGu"/>
    <hyperlink ref="D4335" r:id="rId4242" display="https://ffreedom.my.salesforce.com/0012000000zHEGu"/>
    <hyperlink ref="D4336" r:id="rId4243" display="https://ffreedom.my.salesforce.com/0012000000zHEGu"/>
    <hyperlink ref="D4337" r:id="rId4244" display="https://ffreedom.my.salesforce.com/0012000000zHEGu"/>
    <hyperlink ref="D4338" r:id="rId4245" display="https://ffreedom.my.salesforce.com/0012000000zHEGu"/>
    <hyperlink ref="D4339" r:id="rId4246" display="https://ffreedom.my.salesforce.com/0012000000zHEGu"/>
    <hyperlink ref="D4340" r:id="rId4247" display="https://ffreedom.my.salesforce.com/0012000000zHEGu"/>
    <hyperlink ref="D4341" r:id="rId4248" display="https://ffreedom.my.salesforce.com/0012000000zHEGu"/>
    <hyperlink ref="D4342" r:id="rId4249" display="https://ffreedom.my.salesforce.com/0012000000zHEGu"/>
    <hyperlink ref="D4343" r:id="rId4250" display="https://ffreedom.my.salesforce.com/0012000000zHEGu"/>
    <hyperlink ref="D4344" r:id="rId4251" display="https://ffreedom.my.salesforce.com/0012000000zHEGu"/>
    <hyperlink ref="D4345" r:id="rId4252" display="https://ffreedom.my.salesforce.com/0012000000zHEGu"/>
    <hyperlink ref="D4346" r:id="rId4253" display="https://ffreedom.my.salesforce.com/0012000000zHEGu"/>
    <hyperlink ref="D4347" r:id="rId4254" display="https://ffreedom.my.salesforce.com/0012000000zHEGu"/>
    <hyperlink ref="D4348" r:id="rId4255" display="https://ffreedom.my.salesforce.com/0012000000zHEGu"/>
    <hyperlink ref="D4349" r:id="rId4256" display="https://ffreedom.my.salesforce.com/0012000000zHEGu"/>
    <hyperlink ref="D4350" r:id="rId4257" display="https://ffreedom.my.salesforce.com/0012000000zHEGu"/>
    <hyperlink ref="D4351" r:id="rId4258" display="https://ffreedom.my.salesforce.com/0012000000zHEGu"/>
    <hyperlink ref="D4352" r:id="rId4259" display="https://ffreedom.my.salesforce.com/0012000000zHEGu"/>
    <hyperlink ref="D4353" r:id="rId4260" display="https://ffreedom.my.salesforce.com/0012000000zHEGu"/>
    <hyperlink ref="D4354" r:id="rId4261" display="https://ffreedom.my.salesforce.com/0012000000zHEGu"/>
    <hyperlink ref="D122" r:id="rId4262" display="https://ffreedom.my.salesforce.com/0012000000xD6YJ"/>
    <hyperlink ref="D4355" r:id="rId4263" display="https://ffreedom.my.salesforce.com/0012000000xD6YJ"/>
    <hyperlink ref="D4356" r:id="rId4264" display="https://ffreedom.my.salesforce.com/0012000000xD6YJ"/>
    <hyperlink ref="D4357" r:id="rId4265" display="https://ffreedom.my.salesforce.com/0012000000xD6YJ"/>
    <hyperlink ref="D4358" r:id="rId4266" display="https://ffreedom.my.salesforce.com/0012000000xD6YJ"/>
    <hyperlink ref="D4359" r:id="rId4267" display="https://ffreedom.my.salesforce.com/0012000000xD6YJ"/>
    <hyperlink ref="D4360" r:id="rId4268" display="https://ffreedom.my.salesforce.com/0012000000xD6YJ"/>
    <hyperlink ref="D4361" r:id="rId4269" display="https://ffreedom.my.salesforce.com/0012000000xD6YJ"/>
    <hyperlink ref="D4362" r:id="rId4270" display="https://ffreedom.my.salesforce.com/0012000000xD6YJ"/>
    <hyperlink ref="D123" r:id="rId4271" display="https://ffreedom.my.salesforce.com/0012000000wknVU"/>
    <hyperlink ref="D4363" r:id="rId4272" display="https://ffreedom.my.salesforce.com/0012000000wknVU"/>
    <hyperlink ref="D4364" r:id="rId4273" display="https://ffreedom.my.salesforce.com/0012000000wknVU"/>
    <hyperlink ref="D4365" r:id="rId4274" display="https://ffreedom.my.salesforce.com/0012000000wknVU"/>
    <hyperlink ref="D4366" r:id="rId4275" display="https://ffreedom.my.salesforce.com/0012000000wknVU"/>
    <hyperlink ref="D4367" r:id="rId4276" display="https://ffreedom.my.salesforce.com/0012000000wknVU"/>
    <hyperlink ref="D4368" r:id="rId4277" display="https://ffreedom.my.salesforce.com/0012000000wknVU"/>
    <hyperlink ref="D4369" r:id="rId4278" display="https://ffreedom.my.salesforce.com/0012000000wknVU"/>
    <hyperlink ref="D4370" r:id="rId4279" display="https://ffreedom.my.salesforce.com/0012000000wknVU"/>
    <hyperlink ref="D4371" r:id="rId4280" display="https://ffreedom.my.salesforce.com/0012000000wknVU"/>
    <hyperlink ref="D4372" r:id="rId4281" display="https://ffreedom.my.salesforce.com/0012000000wknVU"/>
    <hyperlink ref="D4373" r:id="rId4282" display="https://ffreedom.my.salesforce.com/0012000000wknVU"/>
    <hyperlink ref="D4374" r:id="rId4283" display="https://ffreedom.my.salesforce.com/0012000000wknVU"/>
    <hyperlink ref="D4375" r:id="rId4284" display="https://ffreedom.my.salesforce.com/0012000000wknVU"/>
    <hyperlink ref="D4376" r:id="rId4285" display="https://ffreedom.my.salesforce.com/0012000000wknVU"/>
    <hyperlink ref="D4377" r:id="rId4286" display="https://ffreedom.my.salesforce.com/0012000000wknVU"/>
    <hyperlink ref="D4378" r:id="rId4287" display="https://ffreedom.my.salesforce.com/0012000000wknVU"/>
    <hyperlink ref="D4379" r:id="rId4288" display="https://ffreedom.my.salesforce.com/0012000000wknVU"/>
    <hyperlink ref="D4380" r:id="rId4289" display="https://ffreedom.my.salesforce.com/0012000000wknVU"/>
    <hyperlink ref="D4381" r:id="rId4290" display="https://ffreedom.my.salesforce.com/0012000000wknVU"/>
    <hyperlink ref="D4382" r:id="rId4291" display="https://ffreedom.my.salesforce.com/0012000000wknVU"/>
    <hyperlink ref="D4383" r:id="rId4292" display="https://ffreedom.my.salesforce.com/0012000000wknVU"/>
    <hyperlink ref="D4384" r:id="rId4293" display="https://ffreedom.my.salesforce.com/0012000000wknVU"/>
    <hyperlink ref="D4385" r:id="rId4294" display="https://ffreedom.my.salesforce.com/0012000000wknVU"/>
    <hyperlink ref="D4386" r:id="rId4295" display="https://ffreedom.my.salesforce.com/0012000000wknVU"/>
    <hyperlink ref="D4387" r:id="rId4296" display="https://ffreedom.my.salesforce.com/0012000000wknVU"/>
    <hyperlink ref="D4388" r:id="rId4297" display="https://ffreedom.my.salesforce.com/0012000000wknVU"/>
    <hyperlink ref="D4389" r:id="rId4298" display="https://ffreedom.my.salesforce.com/0012000000wknVU"/>
    <hyperlink ref="D4390" r:id="rId4299" display="https://ffreedom.my.salesforce.com/0012000000wknVU"/>
    <hyperlink ref="D4391" r:id="rId4300" display="https://ffreedom.my.salesforce.com/0012000000wknVU"/>
    <hyperlink ref="D4392" r:id="rId4301" display="https://ffreedom.my.salesforce.com/0012000000wknVU"/>
    <hyperlink ref="D4393" r:id="rId4302" display="https://ffreedom.my.salesforce.com/0012000000wknVU"/>
    <hyperlink ref="D4394" r:id="rId4303" display="https://ffreedom.my.salesforce.com/0012000000wknVU"/>
    <hyperlink ref="D4395" r:id="rId4304" display="https://ffreedom.my.salesforce.com/0012000000wknVU"/>
    <hyperlink ref="D4396" r:id="rId4305" display="https://ffreedom.my.salesforce.com/0012000000wknVU"/>
    <hyperlink ref="D4397" r:id="rId4306" display="https://ffreedom.my.salesforce.com/0012000000wknVU"/>
    <hyperlink ref="D4398" r:id="rId4307" display="https://ffreedom.my.salesforce.com/0012000000wknVU"/>
    <hyperlink ref="D4399" r:id="rId4308" display="https://ffreedom.my.salesforce.com/0012000000wknVU"/>
    <hyperlink ref="D4400" r:id="rId4309" display="https://ffreedom.my.salesforce.com/0012000000wknVU"/>
    <hyperlink ref="D4401" r:id="rId4310" display="https://ffreedom.my.salesforce.com/0012000000wknVU"/>
    <hyperlink ref="D4402" r:id="rId4311" display="https://ffreedom.my.salesforce.com/0012000000wknVU"/>
    <hyperlink ref="D4403" r:id="rId4312" display="https://ffreedom.my.salesforce.com/0012000000wknVU"/>
    <hyperlink ref="D4404" r:id="rId4313" display="https://ffreedom.my.salesforce.com/0012000000wknVU"/>
    <hyperlink ref="D124" r:id="rId4314" display="https://ffreedom.my.salesforce.com/0012000000mhqEb"/>
    <hyperlink ref="D4405" r:id="rId4315" display="https://ffreedom.my.salesforce.com/0012000000mhqEb"/>
    <hyperlink ref="D4406" r:id="rId4316" display="https://ffreedom.my.salesforce.com/0012000000mhqEb"/>
    <hyperlink ref="D4407" r:id="rId4317" display="https://ffreedom.my.salesforce.com/0012000000mhqEb"/>
    <hyperlink ref="D4408" r:id="rId4318" display="https://ffreedom.my.salesforce.com/0012000000mhqEb"/>
    <hyperlink ref="D4409" r:id="rId4319" display="https://ffreedom.my.salesforce.com/0012000000mhqEb"/>
    <hyperlink ref="D4410" r:id="rId4320" display="https://ffreedom.my.salesforce.com/0012000000mhqEb"/>
    <hyperlink ref="D4411" r:id="rId4321" display="https://ffreedom.my.salesforce.com/0012000000mhqEb"/>
    <hyperlink ref="D4412" r:id="rId4322" display="https://ffreedom.my.salesforce.com/0012000000mhqEb"/>
    <hyperlink ref="D4413" r:id="rId4323" display="https://ffreedom.my.salesforce.com/0012000000mhqEb"/>
    <hyperlink ref="D4414" r:id="rId4324" display="https://ffreedom.my.salesforce.com/0012000000mhqEb"/>
    <hyperlink ref="D4415" r:id="rId4325" display="https://ffreedom.my.salesforce.com/0012000000mhqEb"/>
    <hyperlink ref="D4416" r:id="rId4326" display="https://ffreedom.my.salesforce.com/0012000000mhqEb"/>
    <hyperlink ref="D4417" r:id="rId4327" display="https://ffreedom.my.salesforce.com/0012000000mhqEb"/>
    <hyperlink ref="D4418" r:id="rId4328" display="https://ffreedom.my.salesforce.com/0012000000mhqEb"/>
    <hyperlink ref="D4419" r:id="rId4329" display="https://ffreedom.my.salesforce.com/0012000000mhqEb"/>
    <hyperlink ref="D4420" r:id="rId4330" display="https://ffreedom.my.salesforce.com/0012000000mhqEb"/>
    <hyperlink ref="D4421" r:id="rId4331" display="https://ffreedom.my.salesforce.com/0012000000mhqEb"/>
    <hyperlink ref="D4422" r:id="rId4332" display="https://ffreedom.my.salesforce.com/0012000000mhqEb"/>
    <hyperlink ref="D4423" r:id="rId4333" display="https://ffreedom.my.salesforce.com/0012000000mhqEb"/>
    <hyperlink ref="D4424" r:id="rId4334" display="https://ffreedom.my.salesforce.com/0012000000mhqEb"/>
    <hyperlink ref="D4425" r:id="rId4335" display="https://ffreedom.my.salesforce.com/0012000000mhqEb"/>
    <hyperlink ref="D4426" r:id="rId4336" display="https://ffreedom.my.salesforce.com/0012000000mhqEb"/>
    <hyperlink ref="D4427" r:id="rId4337" display="https://ffreedom.my.salesforce.com/0012000000mhqEb"/>
    <hyperlink ref="D4428" r:id="rId4338" display="https://ffreedom.my.salesforce.com/0012000000mhqEb"/>
    <hyperlink ref="D4429" r:id="rId4339" display="https://ffreedom.my.salesforce.com/0012000000mhqEb"/>
    <hyperlink ref="D4430" r:id="rId4340" display="https://ffreedom.my.salesforce.com/0012000000mhqEb"/>
    <hyperlink ref="D4431" r:id="rId4341" display="https://ffreedom.my.salesforce.com/0012000000mhqEb"/>
    <hyperlink ref="D4432" r:id="rId4342" display="https://ffreedom.my.salesforce.com/0012000000mhqEb"/>
    <hyperlink ref="D4433" r:id="rId4343" display="https://ffreedom.my.salesforce.com/0012000000mhqEb"/>
    <hyperlink ref="D4434" r:id="rId4344" display="https://ffreedom.my.salesforce.com/0012000000mhqEb"/>
    <hyperlink ref="D4435" r:id="rId4345" display="https://ffreedom.my.salesforce.com/0012000000mhqEb"/>
    <hyperlink ref="D4436" r:id="rId4346" display="https://ffreedom.my.salesforce.com/0012000000mhqEb"/>
    <hyperlink ref="D4437" r:id="rId4347" display="https://ffreedom.my.salesforce.com/0012000000mhqEb"/>
    <hyperlink ref="D4438" r:id="rId4348" display="https://ffreedom.my.salesforce.com/0012000000mhqEb"/>
    <hyperlink ref="D4439" r:id="rId4349" display="https://ffreedom.my.salesforce.com/0012000000mhqEb"/>
    <hyperlink ref="D4440" r:id="rId4350" display="https://ffreedom.my.salesforce.com/0012000000mhqEb"/>
    <hyperlink ref="D4441" r:id="rId4351" display="https://ffreedom.my.salesforce.com/0012000000mhqEb"/>
    <hyperlink ref="D4442" r:id="rId4352" display="https://ffreedom.my.salesforce.com/0012000000mhqEb"/>
    <hyperlink ref="D4443" r:id="rId4353" display="https://ffreedom.my.salesforce.com/0012000000mhqEb"/>
    <hyperlink ref="D4444" r:id="rId4354" display="https://ffreedom.my.salesforce.com/0012000000mhqEb"/>
    <hyperlink ref="D4445" r:id="rId4355" display="https://ffreedom.my.salesforce.com/0012000000mhqEb"/>
    <hyperlink ref="D4446" r:id="rId4356" display="https://ffreedom.my.salesforce.com/0012000000mhqEb"/>
    <hyperlink ref="D4447" r:id="rId4357" display="https://ffreedom.my.salesforce.com/0012000000mhqEb"/>
    <hyperlink ref="D4448" r:id="rId4358" display="https://ffreedom.my.salesforce.com/0012000000mhqEb"/>
    <hyperlink ref="D4449" r:id="rId4359" display="https://ffreedom.my.salesforce.com/0012000000mhqEb"/>
    <hyperlink ref="D4450" r:id="rId4360" display="https://ffreedom.my.salesforce.com/0012000000mhqEb"/>
    <hyperlink ref="D4451" r:id="rId4361" display="https://ffreedom.my.salesforce.com/0012000000mhqEb"/>
    <hyperlink ref="D4452" r:id="rId4362" display="https://ffreedom.my.salesforce.com/0012000000mhqEb"/>
    <hyperlink ref="D4453" r:id="rId4363" display="https://ffreedom.my.salesforce.com/0012000000mhqEb"/>
    <hyperlink ref="D4454" r:id="rId4364" display="https://ffreedom.my.salesforce.com/0012000000mhqEb"/>
    <hyperlink ref="D4455" r:id="rId4365" display="https://ffreedom.my.salesforce.com/0012000000mhqEb"/>
    <hyperlink ref="D4456" r:id="rId4366" display="https://ffreedom.my.salesforce.com/0012000000mhqEb"/>
    <hyperlink ref="D4457" r:id="rId4367" display="https://ffreedom.my.salesforce.com/0012000000mhqEb"/>
    <hyperlink ref="D4458" r:id="rId4368" display="https://ffreedom.my.salesforce.com/0012000000mhqEb"/>
    <hyperlink ref="D4459" r:id="rId4369" display="https://ffreedom.my.salesforce.com/0012000000mhqEb"/>
    <hyperlink ref="D4460" r:id="rId4370" display="https://ffreedom.my.salesforce.com/0012000000mhqEb"/>
    <hyperlink ref="D125" r:id="rId4371" display="https://ffreedom.my.salesforce.com/0012000000yJpu9"/>
    <hyperlink ref="D4461" r:id="rId4372" display="https://ffreedom.my.salesforce.com/0012000000yJpu9"/>
    <hyperlink ref="D4462" r:id="rId4373" display="https://ffreedom.my.salesforce.com/0012000000yJpu9"/>
    <hyperlink ref="D4463" r:id="rId4374" display="https://ffreedom.my.salesforce.com/0012000000yJpu9"/>
    <hyperlink ref="D4464" r:id="rId4375" display="https://ffreedom.my.salesforce.com/0012000000yJpu9"/>
    <hyperlink ref="D4465" r:id="rId4376" display="https://ffreedom.my.salesforce.com/0012000000yJpu9"/>
    <hyperlink ref="D4466" r:id="rId4377" display="https://ffreedom.my.salesforce.com/0012000000yJpu9"/>
    <hyperlink ref="D4467" r:id="rId4378" display="https://ffreedom.my.salesforce.com/0012000000yJpu9"/>
    <hyperlink ref="D4468" r:id="rId4379" display="https://ffreedom.my.salesforce.com/0012000000yJpu9"/>
    <hyperlink ref="D4469" r:id="rId4380" display="https://ffreedom.my.salesforce.com/0012000000yJpu9"/>
    <hyperlink ref="D4470" r:id="rId4381" display="https://ffreedom.my.salesforce.com/0012000000yJpu9"/>
    <hyperlink ref="D4471" r:id="rId4382" display="https://ffreedom.my.salesforce.com/0012000000yJpu9"/>
    <hyperlink ref="D4472" r:id="rId4383" display="https://ffreedom.my.salesforce.com/0012000000yJpu9"/>
    <hyperlink ref="D4473" r:id="rId4384" display="https://ffreedom.my.salesforce.com/0012000000yJpu9"/>
    <hyperlink ref="D4474" r:id="rId4385" display="https://ffreedom.my.salesforce.com/0012000000yJpu9"/>
    <hyperlink ref="D4475" r:id="rId4386" display="https://ffreedom.my.salesforce.com/0012000000yJpu9"/>
    <hyperlink ref="D4476" r:id="rId4387" display="https://ffreedom.my.salesforce.com/0012000000yJpu9"/>
    <hyperlink ref="D4477" r:id="rId4388" display="https://ffreedom.my.salesforce.com/0012000000yJpu9"/>
    <hyperlink ref="D4478" r:id="rId4389" display="https://ffreedom.my.salesforce.com/0012000000yJpu9"/>
    <hyperlink ref="D4479" r:id="rId4390" display="https://ffreedom.my.salesforce.com/0012000000yJpu9"/>
    <hyperlink ref="D4480" r:id="rId4391" display="https://ffreedom.my.salesforce.com/0012000000yJpu9"/>
    <hyperlink ref="D4481" r:id="rId4392" display="https://ffreedom.my.salesforce.com/0012000000yJpu9"/>
    <hyperlink ref="D4482" r:id="rId4393" display="https://ffreedom.my.salesforce.com/0012000000yJpu9"/>
    <hyperlink ref="D4483" r:id="rId4394" display="https://ffreedom.my.salesforce.com/0012000000yJpu9"/>
    <hyperlink ref="D4484" r:id="rId4395" display="https://ffreedom.my.salesforce.com/0012000000yJpu9"/>
    <hyperlink ref="D4485" r:id="rId4396" display="https://ffreedom.my.salesforce.com/0012000000yJpu9"/>
    <hyperlink ref="D4486" r:id="rId4397" display="https://ffreedom.my.salesforce.com/0012000000yJpu9"/>
    <hyperlink ref="D4487" r:id="rId4398" display="https://ffreedom.my.salesforce.com/0012000000yJpu9"/>
    <hyperlink ref="D4488" r:id="rId4399" display="https://ffreedom.my.salesforce.com/0012000000yJpu9"/>
    <hyperlink ref="D4489" r:id="rId4400" display="https://ffreedom.my.salesforce.com/0012000000yJpu9"/>
    <hyperlink ref="D4490" r:id="rId4401" display="https://ffreedom.my.salesforce.com/0012000000yJpu9"/>
    <hyperlink ref="D4491" r:id="rId4402" display="https://ffreedom.my.salesforce.com/0012000000yJpu9"/>
    <hyperlink ref="D4492" r:id="rId4403" display="https://ffreedom.my.salesforce.com/0012000000yJpu9"/>
    <hyperlink ref="D126" r:id="rId4404" display="https://ffreedom.my.salesforce.com/0012000000yMHpH"/>
    <hyperlink ref="D4493" r:id="rId4405" display="https://ffreedom.my.salesforce.com/0012000000yMHpH"/>
    <hyperlink ref="D4494" r:id="rId4406" display="https://ffreedom.my.salesforce.com/0012000000yMHpH"/>
    <hyperlink ref="D4495" r:id="rId4407" display="https://ffreedom.my.salesforce.com/0012000000yMHpH"/>
    <hyperlink ref="D4496" r:id="rId4408" display="https://ffreedom.my.salesforce.com/0012000000yMHpH"/>
    <hyperlink ref="D4497" r:id="rId4409" display="https://ffreedom.my.salesforce.com/0012000000yMHpH"/>
    <hyperlink ref="D4498" r:id="rId4410" display="https://ffreedom.my.salesforce.com/0012000000yMHpH"/>
    <hyperlink ref="D4499" r:id="rId4411" display="https://ffreedom.my.salesforce.com/0012000000yMHpH"/>
    <hyperlink ref="D4500" r:id="rId4412" display="https://ffreedom.my.salesforce.com/0012000000yMHpH"/>
    <hyperlink ref="D4501" r:id="rId4413" display="https://ffreedom.my.salesforce.com/0012000000yMHpH"/>
    <hyperlink ref="D4502" r:id="rId4414" display="https://ffreedom.my.salesforce.com/0012000000yMHpH"/>
    <hyperlink ref="D4503" r:id="rId4415" display="https://ffreedom.my.salesforce.com/0012000000yMHpH"/>
    <hyperlink ref="D4504" r:id="rId4416" display="https://ffreedom.my.salesforce.com/0012000000yMHpH"/>
    <hyperlink ref="D4505" r:id="rId4417" display="https://ffreedom.my.salesforce.com/0012000000yMHpH"/>
    <hyperlink ref="D4506" r:id="rId4418" display="https://ffreedom.my.salesforce.com/0012000000yMHpH"/>
    <hyperlink ref="D4507" r:id="rId4419" display="https://ffreedom.my.salesforce.com/0012000000yMHpH"/>
    <hyperlink ref="D4508" r:id="rId4420" display="https://ffreedom.my.salesforce.com/0012000000yMHpH"/>
    <hyperlink ref="D4509" r:id="rId4421" display="https://ffreedom.my.salesforce.com/0012000000yMHpH"/>
    <hyperlink ref="D4510" r:id="rId4422" display="https://ffreedom.my.salesforce.com/0012000000yMHpH"/>
    <hyperlink ref="D4511" r:id="rId4423" display="https://ffreedom.my.salesforce.com/0012000000yMHpH"/>
    <hyperlink ref="D4512" r:id="rId4424" display="https://ffreedom.my.salesforce.com/0012000000yMHpH"/>
    <hyperlink ref="D4513" r:id="rId4425" display="https://ffreedom.my.salesforce.com/0012000000yMHpH"/>
    <hyperlink ref="D4514" r:id="rId4426" display="https://ffreedom.my.salesforce.com/0012000000yMHpH"/>
    <hyperlink ref="D4515" r:id="rId4427" display="https://ffreedom.my.salesforce.com/0012000000yMHpH"/>
    <hyperlink ref="D4516" r:id="rId4428" display="https://ffreedom.my.salesforce.com/0012000000yMHpH"/>
    <hyperlink ref="D4517" r:id="rId4429" display="https://ffreedom.my.salesforce.com/0012000000yMHpH"/>
    <hyperlink ref="D4518" r:id="rId4430" display="https://ffreedom.my.salesforce.com/0012000000yMHpH"/>
    <hyperlink ref="D4519" r:id="rId4431" display="https://ffreedom.my.salesforce.com/0012000000yMHpH"/>
    <hyperlink ref="D4520" r:id="rId4432" display="https://ffreedom.my.salesforce.com/0012000000yMHpH"/>
    <hyperlink ref="D4521" r:id="rId4433" display="https://ffreedom.my.salesforce.com/0012000000yMHpH"/>
    <hyperlink ref="D4522" r:id="rId4434" display="https://ffreedom.my.salesforce.com/0012000000yMHpH"/>
    <hyperlink ref="D4523" r:id="rId4435" display="https://ffreedom.my.salesforce.com/0012000000yMHpH"/>
    <hyperlink ref="D127" r:id="rId4436" display="https://ffreedom.my.salesforce.com/0012000000zGiVI"/>
    <hyperlink ref="D4524" r:id="rId4437" display="https://ffreedom.my.salesforce.com/0012000000zGiVI"/>
    <hyperlink ref="D4525" r:id="rId4438" display="https://ffreedom.my.salesforce.com/0012000000zGiVI"/>
    <hyperlink ref="D4526" r:id="rId4439" display="https://ffreedom.my.salesforce.com/0012000000zGiVI"/>
    <hyperlink ref="D4527" r:id="rId4440" display="https://ffreedom.my.salesforce.com/0012000000zGiVI"/>
    <hyperlink ref="D4528" r:id="rId4441" display="https://ffreedom.my.salesforce.com/0012000000zGiVI"/>
    <hyperlink ref="D4529" r:id="rId4442" display="https://ffreedom.my.salesforce.com/0012000000zGiVI"/>
    <hyperlink ref="D4530" r:id="rId4443" display="https://ffreedom.my.salesforce.com/0012000000zGiVI"/>
    <hyperlink ref="D4531" r:id="rId4444" display="https://ffreedom.my.salesforce.com/0012000000zGiVI"/>
    <hyperlink ref="D4532" r:id="rId4445" display="https://ffreedom.my.salesforce.com/0012000000zGiVI"/>
    <hyperlink ref="D4533" r:id="rId4446" display="https://ffreedom.my.salesforce.com/0012000000zGiVI"/>
    <hyperlink ref="D4534" r:id="rId4447" display="https://ffreedom.my.salesforce.com/0012000000zGiVI"/>
    <hyperlink ref="D4535" r:id="rId4448" display="https://ffreedom.my.salesforce.com/0012000000zGiVI"/>
    <hyperlink ref="D4536" r:id="rId4449" display="https://ffreedom.my.salesforce.com/0012000000zGiVI"/>
    <hyperlink ref="D4537" r:id="rId4450" display="https://ffreedom.my.salesforce.com/0012000000zGiVI"/>
    <hyperlink ref="D4538" r:id="rId4451" display="https://ffreedom.my.salesforce.com/0012000000zGiVI"/>
    <hyperlink ref="D4539" r:id="rId4452" display="https://ffreedom.my.salesforce.com/0012000000zGiVI"/>
    <hyperlink ref="D4540" r:id="rId4453" display="https://ffreedom.my.salesforce.com/0012000000zGiVI"/>
    <hyperlink ref="D4541" r:id="rId4454" display="https://ffreedom.my.salesforce.com/0012000000zGiVI"/>
    <hyperlink ref="D4542" r:id="rId4455" display="https://ffreedom.my.salesforce.com/0012000000zGiVI"/>
    <hyperlink ref="D4543" r:id="rId4456" display="https://ffreedom.my.salesforce.com/0012000000zGiVI"/>
    <hyperlink ref="D4544" r:id="rId4457" display="https://ffreedom.my.salesforce.com/0012000000zGiVI"/>
    <hyperlink ref="D4545" r:id="rId4458" display="https://ffreedom.my.salesforce.com/0012000000zGiVI"/>
    <hyperlink ref="D4546" r:id="rId4459" display="https://ffreedom.my.salesforce.com/0012000000zGiVI"/>
    <hyperlink ref="D4547" r:id="rId4460" display="https://ffreedom.my.salesforce.com/0012000000zGiVI"/>
    <hyperlink ref="D4548" r:id="rId4461" display="https://ffreedom.my.salesforce.com/0012000000zGiVI"/>
    <hyperlink ref="D4549" r:id="rId4462" display="https://ffreedom.my.salesforce.com/0012000000zGiVI"/>
    <hyperlink ref="D4550" r:id="rId4463" display="https://ffreedom.my.salesforce.com/0012000000zGiVI"/>
    <hyperlink ref="D4551" r:id="rId4464" display="https://ffreedom.my.salesforce.com/0012000000zGiVI"/>
    <hyperlink ref="D4552" r:id="rId4465" display="https://ffreedom.my.salesforce.com/0012000000zGiVI"/>
    <hyperlink ref="D4553" r:id="rId4466" display="https://ffreedom.my.salesforce.com/0012000000zGiVI"/>
    <hyperlink ref="D4554" r:id="rId4467" display="https://ffreedom.my.salesforce.com/0012000000zGiVI"/>
    <hyperlink ref="D4555" r:id="rId4468" display="https://ffreedom.my.salesforce.com/0012000000zGiVI"/>
    <hyperlink ref="D4556" r:id="rId4469" display="https://ffreedom.my.salesforce.com/0012000000zGiVI"/>
    <hyperlink ref="D4557" r:id="rId4470" display="https://ffreedom.my.salesforce.com/0012000000zGiVI"/>
    <hyperlink ref="D4558" r:id="rId4471" display="https://ffreedom.my.salesforce.com/0012000000zGiVI"/>
    <hyperlink ref="D4559" r:id="rId4472" display="https://ffreedom.my.salesforce.com/0012000000zGiVI"/>
    <hyperlink ref="D4560" r:id="rId4473" display="https://ffreedom.my.salesforce.com/0012000000zGiVI"/>
    <hyperlink ref="D4561" r:id="rId4474" display="https://ffreedom.my.salesforce.com/0012000000zGiVI"/>
    <hyperlink ref="D4562" r:id="rId4475" display="https://ffreedom.my.salesforce.com/0012000000zGiVI"/>
    <hyperlink ref="D4563" r:id="rId4476" display="https://ffreedom.my.salesforce.com/0012000000zGiVI"/>
    <hyperlink ref="D4564" r:id="rId4477" display="https://ffreedom.my.salesforce.com/0012000000zGiVI"/>
    <hyperlink ref="D4565" r:id="rId4478" display="https://ffreedom.my.salesforce.com/0012000000zGiVI"/>
    <hyperlink ref="D4566" r:id="rId4479" display="https://ffreedom.my.salesforce.com/0012000000zGiVI"/>
    <hyperlink ref="D4567" r:id="rId4480" display="https://ffreedom.my.salesforce.com/0012000000zGiVI"/>
    <hyperlink ref="D4568" r:id="rId4481" display="https://ffreedom.my.salesforce.com/0012000000zGiVI"/>
    <hyperlink ref="D4569" r:id="rId4482" display="https://ffreedom.my.salesforce.com/0012000000zGiVI"/>
    <hyperlink ref="D4570" r:id="rId4483" display="https://ffreedom.my.salesforce.com/0012000000zGiVI"/>
    <hyperlink ref="D4571" r:id="rId4484" display="https://ffreedom.my.salesforce.com/0012000000zGiVI"/>
    <hyperlink ref="D4572" r:id="rId4485" display="https://ffreedom.my.salesforce.com/0012000000zGiVI"/>
    <hyperlink ref="D4573" r:id="rId4486" display="https://ffreedom.my.salesforce.com/0012000000zGiVI"/>
    <hyperlink ref="D4574" r:id="rId4487" display="https://ffreedom.my.salesforce.com/0012000000zGiVI"/>
    <hyperlink ref="D4575" r:id="rId4488" display="https://ffreedom.my.salesforce.com/0012000000zGiVI"/>
    <hyperlink ref="D4576" r:id="rId4489" display="https://ffreedom.my.salesforce.com/0012000000zGiVI"/>
    <hyperlink ref="D4577" r:id="rId4490" display="https://ffreedom.my.salesforce.com/0012000000zGiVI"/>
    <hyperlink ref="D4578" r:id="rId4491" display="https://ffreedom.my.salesforce.com/0012000000zGiVI"/>
    <hyperlink ref="D4579" r:id="rId4492" display="https://ffreedom.my.salesforce.com/0012000000zGiVI"/>
    <hyperlink ref="D4580" r:id="rId4493" display="https://ffreedom.my.salesforce.com/0012000000zGiVI"/>
    <hyperlink ref="D4581" r:id="rId4494" display="https://ffreedom.my.salesforce.com/0012000000zGiVI"/>
    <hyperlink ref="D4582" r:id="rId4495" display="https://ffreedom.my.salesforce.com/0012000000zGiVI"/>
    <hyperlink ref="D4583" r:id="rId4496" display="https://ffreedom.my.salesforce.com/0012000000zGiVI"/>
    <hyperlink ref="D4584" r:id="rId4497" display="https://ffreedom.my.salesforce.com/0012000000zGiVI"/>
    <hyperlink ref="D4585" r:id="rId4498" display="https://ffreedom.my.salesforce.com/0012000000zGiVI"/>
    <hyperlink ref="D128" r:id="rId4499" display="https://ffreedom.my.salesforce.com/00120000010OuqU"/>
    <hyperlink ref="D4586" r:id="rId4500" display="https://ffreedom.my.salesforce.com/00120000010OuqU"/>
    <hyperlink ref="D4587" r:id="rId4501" display="https://ffreedom.my.salesforce.com/00120000010OuqU"/>
    <hyperlink ref="D4588" r:id="rId4502" display="https://ffreedom.my.salesforce.com/00120000010OuqU"/>
    <hyperlink ref="D4589" r:id="rId4503" display="https://ffreedom.my.salesforce.com/00120000010OuqU"/>
    <hyperlink ref="D4590" r:id="rId4504" display="https://ffreedom.my.salesforce.com/00120000010OuqU"/>
    <hyperlink ref="D4591" r:id="rId4505" display="https://ffreedom.my.salesforce.com/00120000010OuqU"/>
    <hyperlink ref="D4592" r:id="rId4506" display="https://ffreedom.my.salesforce.com/00120000010OuqU"/>
    <hyperlink ref="D4593" r:id="rId4507" display="https://ffreedom.my.salesforce.com/00120000010OuqU"/>
    <hyperlink ref="D4594" r:id="rId4508" display="https://ffreedom.my.salesforce.com/00120000010OuqU"/>
    <hyperlink ref="D4595" r:id="rId4509" display="https://ffreedom.my.salesforce.com/00120000010OuqU"/>
    <hyperlink ref="D4596" r:id="rId4510" display="https://ffreedom.my.salesforce.com/00120000010OuqU"/>
    <hyperlink ref="D4597" r:id="rId4511" display="https://ffreedom.my.salesforce.com/00120000010OuqU"/>
    <hyperlink ref="D4598" r:id="rId4512" display="https://ffreedom.my.salesforce.com/00120000010OuqU"/>
    <hyperlink ref="D4599" r:id="rId4513" display="https://ffreedom.my.salesforce.com/00120000010OuqU"/>
    <hyperlink ref="D4600" r:id="rId4514" display="https://ffreedom.my.salesforce.com/00120000010OuqU"/>
    <hyperlink ref="D4601" r:id="rId4515" display="https://ffreedom.my.salesforce.com/00120000010OuqU"/>
    <hyperlink ref="D4602" r:id="rId4516" display="https://ffreedom.my.salesforce.com/00120000010OuqU"/>
    <hyperlink ref="D4603" r:id="rId4517" display="https://ffreedom.my.salesforce.com/00120000010OuqU"/>
    <hyperlink ref="D4604" r:id="rId4518" display="https://ffreedom.my.salesforce.com/00120000010OuqU"/>
    <hyperlink ref="D4605" r:id="rId4519" display="https://ffreedom.my.salesforce.com/00120000010OuqU"/>
    <hyperlink ref="D4606" r:id="rId4520" display="https://ffreedom.my.salesforce.com/00120000010OuqU"/>
    <hyperlink ref="D4607" r:id="rId4521" display="https://ffreedom.my.salesforce.com/00120000010OuqU"/>
    <hyperlink ref="D4608" r:id="rId4522" display="https://ffreedom.my.salesforce.com/00120000010OuqU"/>
    <hyperlink ref="D4609" r:id="rId4523" display="https://ffreedom.my.salesforce.com/00120000010OuqU"/>
    <hyperlink ref="D4610" r:id="rId4524" display="https://ffreedom.my.salesforce.com/00120000010OuqU"/>
    <hyperlink ref="D4611" r:id="rId4525" display="https://ffreedom.my.salesforce.com/00120000010OuqU"/>
    <hyperlink ref="D4612" r:id="rId4526" display="https://ffreedom.my.salesforce.com/00120000010OuqU"/>
    <hyperlink ref="D4613" r:id="rId4527" display="https://ffreedom.my.salesforce.com/00120000010OuqU"/>
    <hyperlink ref="D4614" r:id="rId4528" display="https://ffreedom.my.salesforce.com/00120000010OuqU"/>
    <hyperlink ref="D4615" r:id="rId4529" display="https://ffreedom.my.salesforce.com/00120000010OuqU"/>
    <hyperlink ref="D4616" r:id="rId4530" display="https://ffreedom.my.salesforce.com/00120000010OuqU"/>
    <hyperlink ref="D4617" r:id="rId4531" display="https://ffreedom.my.salesforce.com/00120000010OuqU"/>
    <hyperlink ref="D4618" r:id="rId4532" display="https://ffreedom.my.salesforce.com/00120000010OuqU"/>
    <hyperlink ref="D4619" r:id="rId4533" display="https://ffreedom.my.salesforce.com/00120000010OuqU"/>
    <hyperlink ref="D4620" r:id="rId4534" display="https://ffreedom.my.salesforce.com/00120000010OuqU"/>
    <hyperlink ref="D4621" r:id="rId4535" display="https://ffreedom.my.salesforce.com/00120000010OuqU"/>
    <hyperlink ref="D4622" r:id="rId4536" display="https://ffreedom.my.salesforce.com/00120000010OuqU"/>
    <hyperlink ref="D4623" r:id="rId4537" display="https://ffreedom.my.salesforce.com/00120000010OuqU"/>
    <hyperlink ref="D4624" r:id="rId4538" display="https://ffreedom.my.salesforce.com/00120000010OuqU"/>
    <hyperlink ref="D4625" r:id="rId4539" display="https://ffreedom.my.salesforce.com/00120000010OuqU"/>
    <hyperlink ref="D4626" r:id="rId4540" display="https://ffreedom.my.salesforce.com/00120000010OuqU"/>
    <hyperlink ref="D4627" r:id="rId4541" display="https://ffreedom.my.salesforce.com/00120000010OuqU"/>
    <hyperlink ref="D4628" r:id="rId4542" display="https://ffreedom.my.salesforce.com/00120000010OuqU"/>
    <hyperlink ref="D4629" r:id="rId4543" display="https://ffreedom.my.salesforce.com/00120000010OuqU"/>
    <hyperlink ref="D4630" r:id="rId4544" display="https://ffreedom.my.salesforce.com/00120000010OuqU"/>
    <hyperlink ref="D4631" r:id="rId4545" display="https://ffreedom.my.salesforce.com/00120000010OuqU"/>
    <hyperlink ref="D4632" r:id="rId4546" display="https://ffreedom.my.salesforce.com/00120000010OuqU"/>
    <hyperlink ref="D4633" r:id="rId4547" display="https://ffreedom.my.salesforce.com/00120000010OuqU"/>
    <hyperlink ref="D4634" r:id="rId4548" display="https://ffreedom.my.salesforce.com/00120000010OuqU"/>
    <hyperlink ref="D4635" r:id="rId4549" display="https://ffreedom.my.salesforce.com/00120000010OuqU"/>
    <hyperlink ref="D4636" r:id="rId4550" display="https://ffreedom.my.salesforce.com/00120000010OuqU"/>
    <hyperlink ref="D4637" r:id="rId4551" display="https://ffreedom.my.salesforce.com/00120000010OuqU"/>
    <hyperlink ref="D4638" r:id="rId4552" display="https://ffreedom.my.salesforce.com/00120000010OuqU"/>
    <hyperlink ref="D4639" r:id="rId4553" display="https://ffreedom.my.salesforce.com/00120000010OuqU"/>
    <hyperlink ref="D4640" r:id="rId4554" display="https://ffreedom.my.salesforce.com/00120000010OuqU"/>
    <hyperlink ref="D4641" r:id="rId4555" display="https://ffreedom.my.salesforce.com/00120000010OuqU"/>
    <hyperlink ref="D4642" r:id="rId4556" display="https://ffreedom.my.salesforce.com/00120000010OuqU"/>
    <hyperlink ref="D4643" r:id="rId4557" display="https://ffreedom.my.salesforce.com/00120000010OuqU"/>
    <hyperlink ref="D4644" r:id="rId4558" display="https://ffreedom.my.salesforce.com/00120000010OuqU"/>
    <hyperlink ref="D4645" r:id="rId4559" display="https://ffreedom.my.salesforce.com/00120000010OuqU"/>
    <hyperlink ref="D4646" r:id="rId4560" display="https://ffreedom.my.salesforce.com/00120000010OuqU"/>
    <hyperlink ref="D4647" r:id="rId4561" display="https://ffreedom.my.salesforce.com/00120000010OuqU"/>
    <hyperlink ref="D4648" r:id="rId4562" display="https://ffreedom.my.salesforce.com/00120000010OuqU"/>
    <hyperlink ref="D4649" r:id="rId4563" display="https://ffreedom.my.salesforce.com/00120000010OuqU"/>
    <hyperlink ref="D4650" r:id="rId4564" display="https://ffreedom.my.salesforce.com/00120000010OuqU"/>
    <hyperlink ref="D4651" r:id="rId4565" display="https://ffreedom.my.salesforce.com/00120000010OuqU"/>
    <hyperlink ref="D4652" r:id="rId4566" display="https://ffreedom.my.salesforce.com/00120000010OuqU"/>
    <hyperlink ref="D129" r:id="rId4567" display="https://ffreedom.my.salesforce.com/0012000000yF5ZO"/>
    <hyperlink ref="D4653" r:id="rId4568" display="https://ffreedom.my.salesforce.com/0012000000yF5ZO"/>
    <hyperlink ref="D4654" r:id="rId4569" display="https://ffreedom.my.salesforce.com/0012000000yF5ZO"/>
    <hyperlink ref="D4655" r:id="rId4570" display="https://ffreedom.my.salesforce.com/0012000000yF5ZO"/>
    <hyperlink ref="D4656" r:id="rId4571" display="https://ffreedom.my.salesforce.com/0012000000yF5ZO"/>
    <hyperlink ref="D4657" r:id="rId4572" display="https://ffreedom.my.salesforce.com/0012000000yF5ZO"/>
    <hyperlink ref="D4658" r:id="rId4573" display="https://ffreedom.my.salesforce.com/0012000000yF5ZO"/>
    <hyperlink ref="D4659" r:id="rId4574" display="https://ffreedom.my.salesforce.com/0012000000yF5ZO"/>
    <hyperlink ref="D4660" r:id="rId4575" display="https://ffreedom.my.salesforce.com/0012000000yF5ZO"/>
    <hyperlink ref="D4661" r:id="rId4576" display="https://ffreedom.my.salesforce.com/0012000000yF5ZO"/>
    <hyperlink ref="D4662" r:id="rId4577" display="https://ffreedom.my.salesforce.com/0012000000yF5ZO"/>
    <hyperlink ref="D4663" r:id="rId4578" display="https://ffreedom.my.salesforce.com/0012000000yF5ZO"/>
    <hyperlink ref="D4664" r:id="rId4579" display="https://ffreedom.my.salesforce.com/0012000000yF5ZO"/>
    <hyperlink ref="D4665" r:id="rId4580" display="https://ffreedom.my.salesforce.com/0012000000yF5ZO"/>
    <hyperlink ref="D4666" r:id="rId4581" display="https://ffreedom.my.salesforce.com/0012000000yF5ZO"/>
    <hyperlink ref="D4667" r:id="rId4582" display="https://ffreedom.my.salesforce.com/0012000000yF5ZO"/>
    <hyperlink ref="D4668" r:id="rId4583" display="https://ffreedom.my.salesforce.com/0012000000yF5ZO"/>
    <hyperlink ref="D4669" r:id="rId4584" display="https://ffreedom.my.salesforce.com/0012000000yF5ZO"/>
    <hyperlink ref="D4670" r:id="rId4585" display="https://ffreedom.my.salesforce.com/0012000000yF5ZO"/>
    <hyperlink ref="D4671" r:id="rId4586" display="https://ffreedom.my.salesforce.com/0012000000yF5ZO"/>
    <hyperlink ref="D4672" r:id="rId4587" display="https://ffreedom.my.salesforce.com/0012000000yF5ZO"/>
    <hyperlink ref="D4673" r:id="rId4588" display="https://ffreedom.my.salesforce.com/0012000000yF5ZO"/>
    <hyperlink ref="D4674" r:id="rId4589" display="https://ffreedom.my.salesforce.com/0012000000yF5ZO"/>
    <hyperlink ref="D4675" r:id="rId4590" display="https://ffreedom.my.salesforce.com/0012000000yF5ZO"/>
    <hyperlink ref="D4676" r:id="rId4591" display="https://ffreedom.my.salesforce.com/0012000000yF5ZO"/>
    <hyperlink ref="D4677" r:id="rId4592" display="https://ffreedom.my.salesforce.com/0012000000yF5ZO"/>
    <hyperlink ref="D4678" r:id="rId4593" display="https://ffreedom.my.salesforce.com/0012000000yF5ZO"/>
    <hyperlink ref="D4679" r:id="rId4594" display="https://ffreedom.my.salesforce.com/0012000000yF5ZO"/>
    <hyperlink ref="D4680" r:id="rId4595" display="https://ffreedom.my.salesforce.com/0012000000yF5ZO"/>
    <hyperlink ref="D4681" r:id="rId4596" display="https://ffreedom.my.salesforce.com/0012000000yF5ZO"/>
    <hyperlink ref="D4682" r:id="rId4597" display="https://ffreedom.my.salesforce.com/0012000000yF5ZO"/>
    <hyperlink ref="D4683" r:id="rId4598" display="https://ffreedom.my.salesforce.com/0012000000yF5ZO"/>
    <hyperlink ref="D4684" r:id="rId4599" display="https://ffreedom.my.salesforce.com/0012000000yF5ZO"/>
    <hyperlink ref="D4685" r:id="rId4600" display="https://ffreedom.my.salesforce.com/0012000000yF5ZO"/>
    <hyperlink ref="D4686" r:id="rId4601" display="https://ffreedom.my.salesforce.com/0012000000yF5ZO"/>
    <hyperlink ref="D4687" r:id="rId4602" display="https://ffreedom.my.salesforce.com/0012000000yF5ZO"/>
    <hyperlink ref="D4688" r:id="rId4603" display="https://ffreedom.my.salesforce.com/0012000000yF5ZO"/>
    <hyperlink ref="D4689" r:id="rId4604" display="https://ffreedom.my.salesforce.com/0012000000yF5ZO"/>
    <hyperlink ref="D4690" r:id="rId4605" display="https://ffreedom.my.salesforce.com/0012000000yF5ZO"/>
    <hyperlink ref="D4691" r:id="rId4606" display="https://ffreedom.my.salesforce.com/0012000000yF5ZO"/>
    <hyperlink ref="D4692" r:id="rId4607" display="https://ffreedom.my.salesforce.com/0012000000yF5ZO"/>
    <hyperlink ref="D4693" r:id="rId4608" display="https://ffreedom.my.salesforce.com/0012000000yF5ZO"/>
    <hyperlink ref="D4694" r:id="rId4609" display="https://ffreedom.my.salesforce.com/0012000000yF5ZO"/>
    <hyperlink ref="D4695" r:id="rId4610" display="https://ffreedom.my.salesforce.com/0012000000yF5ZO"/>
    <hyperlink ref="D4696" r:id="rId4611" display="https://ffreedom.my.salesforce.com/0012000000yF5ZO"/>
    <hyperlink ref="D4697" r:id="rId4612" display="https://ffreedom.my.salesforce.com/0012000000yF5ZO"/>
    <hyperlink ref="D4698" r:id="rId4613" display="https://ffreedom.my.salesforce.com/0012000000yF5ZO"/>
    <hyperlink ref="D4699" r:id="rId4614" display="https://ffreedom.my.salesforce.com/0012000000yF5ZO"/>
    <hyperlink ref="D4700" r:id="rId4615" display="https://ffreedom.my.salesforce.com/0012000000yF5ZO"/>
    <hyperlink ref="D4701" r:id="rId4616" display="https://ffreedom.my.salesforce.com/0012000000yF5ZO"/>
    <hyperlink ref="D4702" r:id="rId4617" display="https://ffreedom.my.salesforce.com/0012000000yF5ZO"/>
    <hyperlink ref="D4703" r:id="rId4618" display="https://ffreedom.my.salesforce.com/0012000000yF5ZO"/>
    <hyperlink ref="D4704" r:id="rId4619" display="https://ffreedom.my.salesforce.com/0012000000yF5ZO"/>
    <hyperlink ref="D4705" r:id="rId4620" display="https://ffreedom.my.salesforce.com/0012000000yF5ZO"/>
    <hyperlink ref="D4706" r:id="rId4621" display="https://ffreedom.my.salesforce.com/0012000000yF5ZO"/>
    <hyperlink ref="D4707" r:id="rId4622" display="https://ffreedom.my.salesforce.com/0012000000yF5ZO"/>
    <hyperlink ref="D4708" r:id="rId4623" display="https://ffreedom.my.salesforce.com/0012000000yF5ZO"/>
    <hyperlink ref="D4709" r:id="rId4624" display="https://ffreedom.my.salesforce.com/0012000000yF5ZO"/>
    <hyperlink ref="D4710" r:id="rId4625" display="https://ffreedom.my.salesforce.com/0012000000yF5ZO"/>
    <hyperlink ref="D4711" r:id="rId4626" display="https://ffreedom.my.salesforce.com/0012000000op6K8"/>
    <hyperlink ref="D4712" r:id="rId4627" display="https://ffreedom.my.salesforce.com/0012000000op6K8"/>
    <hyperlink ref="D4713" r:id="rId4628" display="https://ffreedom.my.salesforce.com/0012000000op6K8"/>
    <hyperlink ref="D4714" r:id="rId4629" display="https://ffreedom.my.salesforce.com/0012000000op6K8"/>
    <hyperlink ref="D4715" r:id="rId4630" display="https://ffreedom.my.salesforce.com/0012000000op6K8"/>
    <hyperlink ref="D4716" r:id="rId4631" display="https://ffreedom.my.salesforce.com/0012000000op6K8"/>
    <hyperlink ref="D4717" r:id="rId4632" display="https://ffreedom.my.salesforce.com/0012000000op6K8"/>
    <hyperlink ref="D4718" r:id="rId4633" display="https://ffreedom.my.salesforce.com/0012000000op6K8"/>
    <hyperlink ref="D4719" r:id="rId4634" display="https://ffreedom.my.salesforce.com/0012000000op6K8"/>
    <hyperlink ref="D4720" r:id="rId4635" display="https://ffreedom.my.salesforce.com/0012000000op6K8"/>
    <hyperlink ref="D4721" r:id="rId4636" display="https://ffreedom.my.salesforce.com/0012000000op6K8"/>
    <hyperlink ref="D4722" r:id="rId4637" display="https://ffreedom.my.salesforce.com/0012000000op6K8"/>
    <hyperlink ref="D4723" r:id="rId4638" display="https://ffreedom.my.salesforce.com/0012000000op6K8"/>
    <hyperlink ref="D4724" r:id="rId4639" display="https://ffreedom.my.salesforce.com/0012000000op6K8"/>
    <hyperlink ref="D4725" r:id="rId4640" display="https://ffreedom.my.salesforce.com/0012000000op6K8"/>
    <hyperlink ref="D4726" r:id="rId4641" display="https://ffreedom.my.salesforce.com/0012000000op6K8"/>
    <hyperlink ref="D4727" r:id="rId4642" display="https://ffreedom.my.salesforce.com/0012000000op6K8"/>
    <hyperlink ref="D4728" r:id="rId4643" display="https://ffreedom.my.salesforce.com/0012000000op6K8"/>
    <hyperlink ref="D4729" r:id="rId4644" display="https://ffreedom.my.salesforce.com/0012000000op6K8"/>
    <hyperlink ref="D4730" r:id="rId4645" display="https://ffreedom.my.salesforce.com/0012000000op6K8"/>
    <hyperlink ref="D4731" r:id="rId4646" display="https://ffreedom.my.salesforce.com/0012000000op6K8"/>
    <hyperlink ref="D4732" r:id="rId4647" display="https://ffreedom.my.salesforce.com/0012000000op6K8"/>
    <hyperlink ref="D4733" r:id="rId4648" display="https://ffreedom.my.salesforce.com/0012000000op6K8"/>
    <hyperlink ref="D4734" r:id="rId4649" display="https://ffreedom.my.salesforce.com/0012000000op6K8"/>
    <hyperlink ref="D4735" r:id="rId4650" display="https://ffreedom.my.salesforce.com/0012000000op6K8"/>
    <hyperlink ref="D4736" r:id="rId4651" display="https://ffreedom.my.salesforce.com/0012000000op6K8"/>
    <hyperlink ref="D4737" r:id="rId4652" display="https://ffreedom.my.salesforce.com/0012000000op6K8"/>
    <hyperlink ref="D4738" r:id="rId4653" display="https://ffreedom.my.salesforce.com/0012000000op6K8"/>
    <hyperlink ref="D4739" r:id="rId4654" display="https://ffreedom.my.salesforce.com/0012000000op6K8"/>
    <hyperlink ref="D4740" r:id="rId4655" display="https://ffreedom.my.salesforce.com/0012000000op6K8"/>
    <hyperlink ref="D4741" r:id="rId4656" display="https://ffreedom.my.salesforce.com/0012000000op6K8"/>
    <hyperlink ref="D4742" r:id="rId4657" display="https://ffreedom.my.salesforce.com/0012000000op6K8"/>
    <hyperlink ref="D4743" r:id="rId4658" display="https://ffreedom.my.salesforce.com/0012000000op6K8"/>
    <hyperlink ref="D4744" r:id="rId4659" display="https://ffreedom.my.salesforce.com/0012000000op6K8"/>
    <hyperlink ref="D4745" r:id="rId4660" display="https://ffreedom.my.salesforce.com/0012000000op6K8"/>
    <hyperlink ref="D4746" r:id="rId4661" display="https://ffreedom.my.salesforce.com/0012000000op6K8"/>
    <hyperlink ref="D4747" r:id="rId4662" display="https://ffreedom.my.salesforce.com/0012000000op6K8"/>
    <hyperlink ref="D4748" r:id="rId4663" display="https://ffreedom.my.salesforce.com/0012000000op6K8"/>
    <hyperlink ref="D4749" r:id="rId4664" display="https://ffreedom.my.salesforce.com/0012000000op6K8"/>
    <hyperlink ref="D4750" r:id="rId4665" display="https://ffreedom.my.salesforce.com/0012000000op6K8"/>
    <hyperlink ref="D4751" r:id="rId4666" display="https://ffreedom.my.salesforce.com/0012000000op6K8"/>
    <hyperlink ref="D130" r:id="rId4667" display="https://ffreedom.my.salesforce.com/0012000000rG4Ta"/>
    <hyperlink ref="D4752" r:id="rId4668" display="https://ffreedom.my.salesforce.com/0012000000rG4Ta"/>
    <hyperlink ref="D4753" r:id="rId4669" display="https://ffreedom.my.salesforce.com/0012000000rG4Ta"/>
    <hyperlink ref="D4754" r:id="rId4670" display="https://ffreedom.my.salesforce.com/0012000000rG4Ta"/>
    <hyperlink ref="D4755" r:id="rId4671" display="https://ffreedom.my.salesforce.com/0012000000rG4Ta"/>
    <hyperlink ref="D4756" r:id="rId4672" display="https://ffreedom.my.salesforce.com/0012000000rG4Ta"/>
    <hyperlink ref="D4757" r:id="rId4673" display="https://ffreedom.my.salesforce.com/0012000000rG4Ta"/>
    <hyperlink ref="D4758" r:id="rId4674" display="https://ffreedom.my.salesforce.com/0012000000rG4Ta"/>
    <hyperlink ref="D4759" r:id="rId4675" display="https://ffreedom.my.salesforce.com/0012000000rG4Ta"/>
    <hyperlink ref="D4760" r:id="rId4676" display="https://ffreedom.my.salesforce.com/0012000000rG4Ta"/>
    <hyperlink ref="D4761" r:id="rId4677" display="https://ffreedom.my.salesforce.com/0012000000rG4Ta"/>
    <hyperlink ref="D4762" r:id="rId4678" display="https://ffreedom.my.salesforce.com/0012000000rG4Ta"/>
    <hyperlink ref="D4763" r:id="rId4679" display="https://ffreedom.my.salesforce.com/0012000000rG4Ta"/>
    <hyperlink ref="D4764" r:id="rId4680" display="https://ffreedom.my.salesforce.com/0012000000rG4Ta"/>
    <hyperlink ref="D4765" r:id="rId4681" display="https://ffreedom.my.salesforce.com/0012000000rG4Ta"/>
    <hyperlink ref="D4766" r:id="rId4682" display="https://ffreedom.my.salesforce.com/0012000000rG4Ta"/>
    <hyperlink ref="D4767" r:id="rId4683" display="https://ffreedom.my.salesforce.com/0012000000rG4Ta"/>
    <hyperlink ref="D4768" r:id="rId4684" display="https://ffreedom.my.salesforce.com/0012000000rG4Ta"/>
    <hyperlink ref="D4769" r:id="rId4685" display="https://ffreedom.my.salesforce.com/0012000000rG4Ta"/>
    <hyperlink ref="D4770" r:id="rId4686" display="https://ffreedom.my.salesforce.com/0012000000rG4Ta"/>
    <hyperlink ref="D4771" r:id="rId4687" display="https://ffreedom.my.salesforce.com/0012000000rG4Ta"/>
    <hyperlink ref="D4772" r:id="rId4688" display="https://ffreedom.my.salesforce.com/0012000000rG4Ta"/>
    <hyperlink ref="D4773" r:id="rId4689" display="https://ffreedom.my.salesforce.com/0012000000rG4Ta"/>
    <hyperlink ref="D4774" r:id="rId4690" display="https://ffreedom.my.salesforce.com/0012000000rG4Ta"/>
    <hyperlink ref="D4775" r:id="rId4691" display="https://ffreedom.my.salesforce.com/0012000000rG4Ta"/>
    <hyperlink ref="D4776" r:id="rId4692" display="https://ffreedom.my.salesforce.com/0012000000rG4Ta"/>
    <hyperlink ref="D4777" r:id="rId4693" display="https://ffreedom.my.salesforce.com/0012000000rG4Ta"/>
    <hyperlink ref="D4778" r:id="rId4694" display="https://ffreedom.my.salesforce.com/0012000000rG4Ta"/>
    <hyperlink ref="D4779" r:id="rId4695" display="https://ffreedom.my.salesforce.com/0012000000rG4Ta"/>
    <hyperlink ref="D4780" r:id="rId4696" display="https://ffreedom.my.salesforce.com/0012000000rG4Ta"/>
    <hyperlink ref="D4781" r:id="rId4697" display="https://ffreedom.my.salesforce.com/0012000000rG4Ta"/>
    <hyperlink ref="D4782" r:id="rId4698" display="https://ffreedom.my.salesforce.com/0012000000rG4Ta"/>
    <hyperlink ref="D4783" r:id="rId4699" display="https://ffreedom.my.salesforce.com/0012000000rG4Ta"/>
    <hyperlink ref="D4784" r:id="rId4700" display="https://ffreedom.my.salesforce.com/0012000000rG4Ta"/>
    <hyperlink ref="D4785" r:id="rId4701" display="https://ffreedom.my.salesforce.com/0012000000rG4Ta"/>
    <hyperlink ref="D4786" r:id="rId4702" display="https://ffreedom.my.salesforce.com/0012000000rG4Ta"/>
    <hyperlink ref="D4787" r:id="rId4703" display="https://ffreedom.my.salesforce.com/0012000000rG4Ta"/>
    <hyperlink ref="D131" r:id="rId4704" display="https://ffreedom.my.salesforce.com/0012000000xqTE0"/>
    <hyperlink ref="D4788" r:id="rId4705" display="https://ffreedom.my.salesforce.com/0012000000xqTE0"/>
    <hyperlink ref="D4789" r:id="rId4706" display="https://ffreedom.my.salesforce.com/0012000000xqTE0"/>
    <hyperlink ref="D4790" r:id="rId4707" display="https://ffreedom.my.salesforce.com/0012000000xqTE0"/>
    <hyperlink ref="D4791" r:id="rId4708" display="https://ffreedom.my.salesforce.com/0012000000xqTE0"/>
    <hyperlink ref="D4792" r:id="rId4709" display="https://ffreedom.my.salesforce.com/0012000000xqTE0"/>
    <hyperlink ref="D4793" r:id="rId4710" display="https://ffreedom.my.salesforce.com/0012000000xqTE0"/>
    <hyperlink ref="D132" r:id="rId4711" display="https://ffreedom.my.salesforce.com/0012000000xFvkd"/>
    <hyperlink ref="D4794" r:id="rId4712" display="https://ffreedom.my.salesforce.com/0012000000xFvkd"/>
    <hyperlink ref="D4795" r:id="rId4713" display="https://ffreedom.my.salesforce.com/0012000000xFvkd"/>
    <hyperlink ref="D4796" r:id="rId4714" display="https://ffreedom.my.salesforce.com/0012000000xFvkd"/>
    <hyperlink ref="D4797" r:id="rId4715" display="https://ffreedom.my.salesforce.com/0012000000xFvkd"/>
    <hyperlink ref="D4798" r:id="rId4716" display="https://ffreedom.my.salesforce.com/0012000000xFvkd"/>
    <hyperlink ref="D4799" r:id="rId4717" display="https://ffreedom.my.salesforce.com/0012000000xFvkd"/>
    <hyperlink ref="D133" r:id="rId4718" display="https://ffreedom.my.salesforce.com/00120000010PFnT"/>
    <hyperlink ref="D4800" r:id="rId4719" display="https://ffreedom.my.salesforce.com/00120000010PFnT"/>
    <hyperlink ref="D4801" r:id="rId4720" display="https://ffreedom.my.salesforce.com/00120000010PFnT"/>
    <hyperlink ref="D4802" r:id="rId4721" display="https://ffreedom.my.salesforce.com/00120000010PFnT"/>
    <hyperlink ref="D4803" r:id="rId4722" display="https://ffreedom.my.salesforce.com/00120000010PFnT"/>
    <hyperlink ref="D4804" r:id="rId4723" display="https://ffreedom.my.salesforce.com/00120000010PFnT"/>
    <hyperlink ref="D4805" r:id="rId4724" display="https://ffreedom.my.salesforce.com/00120000010PFnT"/>
    <hyperlink ref="D4806" r:id="rId4725" display="https://ffreedom.my.salesforce.com/00120000010PFnT"/>
    <hyperlink ref="D4807" r:id="rId4726" display="https://ffreedom.my.salesforce.com/00120000010PFnT"/>
    <hyperlink ref="D4808" r:id="rId4727" display="https://ffreedom.my.salesforce.com/00120000010PFnT"/>
    <hyperlink ref="D4809" r:id="rId4728" display="https://ffreedom.my.salesforce.com/00120000010PFnT"/>
    <hyperlink ref="D4810" r:id="rId4729" display="https://ffreedom.my.salesforce.com/00120000010PFnT"/>
    <hyperlink ref="D4811" r:id="rId4730" display="https://ffreedom.my.salesforce.com/00120000010PFnT"/>
    <hyperlink ref="D4812" r:id="rId4731" display="https://ffreedom.my.salesforce.com/00120000010PFnT"/>
    <hyperlink ref="D4813" r:id="rId4732" display="https://ffreedom.my.salesforce.com/00120000010PFnT"/>
    <hyperlink ref="D4814" r:id="rId4733" display="https://ffreedom.my.salesforce.com/00120000010PFnT"/>
    <hyperlink ref="D4815" r:id="rId4734" display="https://ffreedom.my.salesforce.com/00120000010PFnT"/>
    <hyperlink ref="D4816" r:id="rId4735" display="https://ffreedom.my.salesforce.com/00120000010PFnT"/>
    <hyperlink ref="D4817" r:id="rId4736" display="https://ffreedom.my.salesforce.com/00120000010PFnT"/>
    <hyperlink ref="D4818" r:id="rId4737" display="https://ffreedom.my.salesforce.com/00120000010PFnT"/>
    <hyperlink ref="D4819" r:id="rId4738" display="https://ffreedom.my.salesforce.com/00120000010PFnT"/>
    <hyperlink ref="D4820" r:id="rId4739" display="https://ffreedom.my.salesforce.com/00120000010PFnT"/>
    <hyperlink ref="D4821" r:id="rId4740" display="https://ffreedom.my.salesforce.com/00120000010PFnT"/>
    <hyperlink ref="D4822" r:id="rId4741" display="https://ffreedom.my.salesforce.com/00120000010PFnT"/>
    <hyperlink ref="D4823" r:id="rId4742" display="https://ffreedom.my.salesforce.com/00120000010PFnT"/>
    <hyperlink ref="D4824" r:id="rId4743" display="https://ffreedom.my.salesforce.com/00120000010PFnT"/>
    <hyperlink ref="D4825" r:id="rId4744" display="https://ffreedom.my.salesforce.com/00120000010PFnT"/>
    <hyperlink ref="D4826" r:id="rId4745" display="https://ffreedom.my.salesforce.com/00120000010PFnT"/>
    <hyperlink ref="D4827" r:id="rId4746" display="https://ffreedom.my.salesforce.com/00120000010PFnT"/>
    <hyperlink ref="D4828" r:id="rId4747" display="https://ffreedom.my.salesforce.com/00120000010PFnT"/>
    <hyperlink ref="D4829" r:id="rId4748" display="https://ffreedom.my.salesforce.com/00120000010PFnT"/>
    <hyperlink ref="D4830" r:id="rId4749" display="https://ffreedom.my.salesforce.com/00120000010PFnT"/>
    <hyperlink ref="D4831" r:id="rId4750" display="https://ffreedom.my.salesforce.com/00120000010PFnT"/>
    <hyperlink ref="D4832" r:id="rId4751" display="https://ffreedom.my.salesforce.com/00120000010PFnT"/>
    <hyperlink ref="D4833" r:id="rId4752" display="https://ffreedom.my.salesforce.com/00120000010PFnT"/>
    <hyperlink ref="D4834" r:id="rId4753" display="https://ffreedom.my.salesforce.com/00120000010PFnT"/>
    <hyperlink ref="D4835" r:id="rId4754" display="https://ffreedom.my.salesforce.com/00120000010PFnT"/>
    <hyperlink ref="D4836" r:id="rId4755" display="https://ffreedom.my.salesforce.com/00120000010PFnT"/>
    <hyperlink ref="D4837" r:id="rId4756" display="https://ffreedom.my.salesforce.com/00120000010PFnT"/>
    <hyperlink ref="D4838" r:id="rId4757" display="https://ffreedom.my.salesforce.com/00120000010PFnT"/>
    <hyperlink ref="D134" r:id="rId4758" display="https://ffreedom.my.salesforce.com/00120000010PFnd"/>
    <hyperlink ref="D4839" r:id="rId4759" display="https://ffreedom.my.salesforce.com/00120000010PFnd"/>
    <hyperlink ref="D4840" r:id="rId4760" display="https://ffreedom.my.salesforce.com/00120000010PFnd"/>
    <hyperlink ref="D4841" r:id="rId4761" display="https://ffreedom.my.salesforce.com/00120000010PFnd"/>
    <hyperlink ref="D4842" r:id="rId4762" display="https://ffreedom.my.salesforce.com/00120000010PFnd"/>
    <hyperlink ref="D4843" r:id="rId4763" display="https://ffreedom.my.salesforce.com/00120000010PFnd"/>
    <hyperlink ref="D4844" r:id="rId4764" display="https://ffreedom.my.salesforce.com/00120000010PFnd"/>
    <hyperlink ref="D4845" r:id="rId4765" display="https://ffreedom.my.salesforce.com/00120000010PFnd"/>
    <hyperlink ref="D4846" r:id="rId4766" display="https://ffreedom.my.salesforce.com/00120000010PFnd"/>
    <hyperlink ref="D4847" r:id="rId4767" display="https://ffreedom.my.salesforce.com/00120000010PFnd"/>
    <hyperlink ref="D4848" r:id="rId4768" display="https://ffreedom.my.salesforce.com/00120000010PFnd"/>
    <hyperlink ref="D4849" r:id="rId4769" display="https://ffreedom.my.salesforce.com/00120000010PFnd"/>
    <hyperlink ref="D4850" r:id="rId4770" display="https://ffreedom.my.salesforce.com/00120000010PFnd"/>
    <hyperlink ref="D4851" r:id="rId4771" display="https://ffreedom.my.salesforce.com/00120000010PFnd"/>
    <hyperlink ref="D4852" r:id="rId4772" display="https://ffreedom.my.salesforce.com/00120000010PFnd"/>
    <hyperlink ref="D4853" r:id="rId4773" display="https://ffreedom.my.salesforce.com/00120000010PFnd"/>
    <hyperlink ref="D4854" r:id="rId4774" display="https://ffreedom.my.salesforce.com/00120000010PFnd"/>
    <hyperlink ref="D4855" r:id="rId4775" display="https://ffreedom.my.salesforce.com/00120000010PFnd"/>
    <hyperlink ref="D4856" r:id="rId4776" display="https://ffreedom.my.salesforce.com/00120000010PFnd"/>
    <hyperlink ref="D4857" r:id="rId4777" display="https://ffreedom.my.salesforce.com/00120000010PFnd"/>
    <hyperlink ref="D135" r:id="rId4778" display="https://ffreedom.my.salesforce.com/0012000000iocel"/>
    <hyperlink ref="D4858" r:id="rId4779" display="https://ffreedom.my.salesforce.com/0012000000iocel"/>
    <hyperlink ref="D4859" r:id="rId4780" display="https://ffreedom.my.salesforce.com/0012000000iocel"/>
    <hyperlink ref="D4860" r:id="rId4781" display="https://ffreedom.my.salesforce.com/0012000000iocel"/>
    <hyperlink ref="D4861" r:id="rId4782" display="https://ffreedom.my.salesforce.com/0012000000iocel"/>
    <hyperlink ref="D4862" r:id="rId4783" display="https://ffreedom.my.salesforce.com/0012000000iocel"/>
    <hyperlink ref="D4863" r:id="rId4784" display="https://ffreedom.my.salesforce.com/0012000000iocel"/>
    <hyperlink ref="D136" r:id="rId4785" display="https://ffreedom.my.salesforce.com/0012000000yEvJq"/>
    <hyperlink ref="D4864" r:id="rId4786" display="https://ffreedom.my.salesforce.com/0012000000yEvJq"/>
    <hyperlink ref="D4865" r:id="rId4787" display="https://ffreedom.my.salesforce.com/0012000000yEvJq"/>
    <hyperlink ref="D4866" r:id="rId4788" display="https://ffreedom.my.salesforce.com/0012000000yEvJq"/>
    <hyperlink ref="D4867" r:id="rId4789" display="https://ffreedom.my.salesforce.com/0012000000yEvJq"/>
    <hyperlink ref="D4868" r:id="rId4790" display="https://ffreedom.my.salesforce.com/0012000000yEvJq"/>
    <hyperlink ref="D4869" r:id="rId4791" display="https://ffreedom.my.salesforce.com/0012000000yEvJq"/>
    <hyperlink ref="D4870" r:id="rId4792" display="https://ffreedom.my.salesforce.com/0012000000yEvJq"/>
    <hyperlink ref="D4871" r:id="rId4793" display="https://ffreedom.my.salesforce.com/0012000000yEvJq"/>
    <hyperlink ref="D4872" r:id="rId4794" display="https://ffreedom.my.salesforce.com/0012000000yEvJq"/>
    <hyperlink ref="D4873" r:id="rId4795" display="https://ffreedom.my.salesforce.com/0012000000yEvJq"/>
    <hyperlink ref="D4874" r:id="rId4796" display="https://ffreedom.my.salesforce.com/0012000000yEvJq"/>
    <hyperlink ref="D4875" r:id="rId4797" display="https://ffreedom.my.salesforce.com/0012000000yEvJq"/>
    <hyperlink ref="D4876" r:id="rId4798" display="https://ffreedom.my.salesforce.com/0012000000yEvJq"/>
    <hyperlink ref="D4877" r:id="rId4799" display="https://ffreedom.my.salesforce.com/0012000000yEvJq"/>
    <hyperlink ref="D4878" r:id="rId4800" display="https://ffreedom.my.salesforce.com/0012000000yEvJq"/>
    <hyperlink ref="D4879" r:id="rId4801" display="https://ffreedom.my.salesforce.com/0012000000yEvJq"/>
    <hyperlink ref="D4880" r:id="rId4802" display="https://ffreedom.my.salesforce.com/0012000000yEvJq"/>
    <hyperlink ref="D4881" r:id="rId4803" display="https://ffreedom.my.salesforce.com/0012000000yEvJq"/>
    <hyperlink ref="D4882" r:id="rId4804" display="https://ffreedom.my.salesforce.com/0012000000yEvJq"/>
    <hyperlink ref="D4883" r:id="rId4805" display="https://ffreedom.my.salesforce.com/0012000000yEvJq"/>
    <hyperlink ref="D4884" r:id="rId4806" display="https://ffreedom.my.salesforce.com/0012000000yEvJq"/>
    <hyperlink ref="D4885" r:id="rId4807" display="https://ffreedom.my.salesforce.com/0012000000yEvJq"/>
    <hyperlink ref="D4886" r:id="rId4808" display="https://ffreedom.my.salesforce.com/0012000000yEvJq"/>
    <hyperlink ref="D4887" r:id="rId4809" display="https://ffreedom.my.salesforce.com/0012000000yEvJq"/>
    <hyperlink ref="D4888" r:id="rId4810" display="https://ffreedom.my.salesforce.com/0012000000yEvJq"/>
    <hyperlink ref="D4889" r:id="rId4811" display="https://ffreedom.my.salesforce.com/0012000000yEvJq"/>
    <hyperlink ref="D4890" r:id="rId4812" display="https://ffreedom.my.salesforce.com/0012000000yEvJq"/>
    <hyperlink ref="D4891" r:id="rId4813" display="https://ffreedom.my.salesforce.com/0012000000yEvJq"/>
    <hyperlink ref="D4892" r:id="rId4814" display="https://ffreedom.my.salesforce.com/0012000000yEvJq"/>
    <hyperlink ref="D4893" r:id="rId4815" display="https://ffreedom.my.salesforce.com/0012000000yEvJq"/>
    <hyperlink ref="D4894" r:id="rId4816" display="https://ffreedom.my.salesforce.com/0012000000yEvJq"/>
    <hyperlink ref="D4895" r:id="rId4817" display="https://ffreedom.my.salesforce.com/0012000000yEvJq"/>
    <hyperlink ref="D4896" r:id="rId4818" display="https://ffreedom.my.salesforce.com/0012000000yEvJq"/>
    <hyperlink ref="D4897" r:id="rId4819" display="https://ffreedom.my.salesforce.com/0012000000yEvJq"/>
    <hyperlink ref="D4898" r:id="rId4820" display="https://ffreedom.my.salesforce.com/0012000000yEvJq"/>
    <hyperlink ref="D4899" r:id="rId4821" display="https://ffreedom.my.salesforce.com/0012000000yEvJq"/>
    <hyperlink ref="D4900" r:id="rId4822" display="https://ffreedom.my.salesforce.com/0012000000yEvJq"/>
    <hyperlink ref="D4901" r:id="rId4823" display="https://ffreedom.my.salesforce.com/0012000000yEvJq"/>
    <hyperlink ref="D4902" r:id="rId4824" display="https://ffreedom.my.salesforce.com/0012000000yEvJq"/>
    <hyperlink ref="D4903" r:id="rId4825" display="https://ffreedom.my.salesforce.com/0012000000yEvJq"/>
    <hyperlink ref="D4904" r:id="rId4826" display="https://ffreedom.my.salesforce.com/0012000000yEvJq"/>
    <hyperlink ref="D4905" r:id="rId4827" display="https://ffreedom.my.salesforce.com/0012000000yEvJq"/>
    <hyperlink ref="D4906" r:id="rId4828" display="https://ffreedom.my.salesforce.com/0012000000yEvJq"/>
    <hyperlink ref="D4907" r:id="rId4829" display="https://ffreedom.my.salesforce.com/0012000000yEvJq"/>
    <hyperlink ref="D4908" r:id="rId4830" display="https://ffreedom.my.salesforce.com/0012000000yEvJq"/>
    <hyperlink ref="D4909" r:id="rId4831" display="https://ffreedom.my.salesforce.com/0012000000yEvJq"/>
    <hyperlink ref="D4910" r:id="rId4832" display="https://ffreedom.my.salesforce.com/0012000000yEvJq"/>
    <hyperlink ref="D4911" r:id="rId4833" display="https://ffreedom.my.salesforce.com/0012000000yEvJq"/>
    <hyperlink ref="D4912" r:id="rId4834" display="https://ffreedom.my.salesforce.com/0012000000yEvJq"/>
    <hyperlink ref="D4913" r:id="rId4835" display="https://ffreedom.my.salesforce.com/0012000000yEvJq"/>
    <hyperlink ref="D4914" r:id="rId4836" display="https://ffreedom.my.salesforce.com/0012000000yEvJq"/>
    <hyperlink ref="D4915" r:id="rId4837" display="https://ffreedom.my.salesforce.com/0012000000yEvJq"/>
    <hyperlink ref="D4916" r:id="rId4838" display="https://ffreedom.my.salesforce.com/0012000000yEvJq"/>
    <hyperlink ref="D4917" r:id="rId4839" display="https://ffreedom.my.salesforce.com/0012000000yEvJq"/>
    <hyperlink ref="D4918" r:id="rId4840" display="https://ffreedom.my.salesforce.com/0012000000yEvJq"/>
    <hyperlink ref="D4919" r:id="rId4841" display="https://ffreedom.my.salesforce.com/0012000000yEvJq"/>
    <hyperlink ref="D4920" r:id="rId4842" display="https://ffreedom.my.salesforce.com/0012000000yEvJq"/>
    <hyperlink ref="D4921" r:id="rId4843" display="https://ffreedom.my.salesforce.com/0012000000yEvJq"/>
    <hyperlink ref="D4922" r:id="rId4844" display="https://ffreedom.my.salesforce.com/0012000000yEvJq"/>
    <hyperlink ref="D4923" r:id="rId4845" display="https://ffreedom.my.salesforce.com/0012000000yEvJq"/>
    <hyperlink ref="D4924" r:id="rId4846" display="https://ffreedom.my.salesforce.com/0012000000yEvJq"/>
    <hyperlink ref="D4925" r:id="rId4847" display="https://ffreedom.my.salesforce.com/0012000000yEvJq"/>
    <hyperlink ref="D4926" r:id="rId4848" display="https://ffreedom.my.salesforce.com/0012000000yEvJq"/>
    <hyperlink ref="D4927" r:id="rId4849" display="https://ffreedom.my.salesforce.com/0012000000yEvJq"/>
    <hyperlink ref="D4928" r:id="rId4850" display="https://ffreedom.my.salesforce.com/0012000000yEvJq"/>
    <hyperlink ref="D4929" r:id="rId4851" display="https://ffreedom.my.salesforce.com/0012000000yEvJq"/>
    <hyperlink ref="D4930" r:id="rId4852" display="https://ffreedom.my.salesforce.com/0012000000yEvJq"/>
    <hyperlink ref="D4931" r:id="rId4853" display="https://ffreedom.my.salesforce.com/0012000000yEvJq"/>
    <hyperlink ref="D4932" r:id="rId4854" display="https://ffreedom.my.salesforce.com/0012000000yEvJq"/>
    <hyperlink ref="D4933" r:id="rId4855" display="https://ffreedom.my.salesforce.com/0012000000yEvJq"/>
    <hyperlink ref="D4934" r:id="rId4856" display="https://ffreedom.my.salesforce.com/0012000000yEvJq"/>
    <hyperlink ref="D4935" r:id="rId4857" display="https://ffreedom.my.salesforce.com/0012000000yEvJq"/>
    <hyperlink ref="D4936" r:id="rId4858" display="https://ffreedom.my.salesforce.com/0012000000yEvJq"/>
    <hyperlink ref="D4937" r:id="rId4859" display="https://ffreedom.my.salesforce.com/0012000000yEvJq"/>
    <hyperlink ref="D4938" r:id="rId4860" display="https://ffreedom.my.salesforce.com/0012000000yEvJq"/>
    <hyperlink ref="D4939" r:id="rId4861" display="https://ffreedom.my.salesforce.com/0012000000yEvJq"/>
    <hyperlink ref="D4940" r:id="rId4862" display="https://ffreedom.my.salesforce.com/0012000000yEvJq"/>
    <hyperlink ref="D4941" r:id="rId4863" display="https://ffreedom.my.salesforce.com/0012000000yEvJq"/>
    <hyperlink ref="D4942" r:id="rId4864" display="https://ffreedom.my.salesforce.com/0012000000yEvJq"/>
    <hyperlink ref="D4943" r:id="rId4865" display="https://ffreedom.my.salesforce.com/0012000000yEvJq"/>
    <hyperlink ref="D4944" r:id="rId4866" display="https://ffreedom.my.salesforce.com/0012000000yEvJq"/>
    <hyperlink ref="D4945" r:id="rId4867" display="https://ffreedom.my.salesforce.com/0012000000yEvJq"/>
    <hyperlink ref="D4946" r:id="rId4868" display="https://ffreedom.my.salesforce.com/0012000000yEvJq"/>
    <hyperlink ref="D4947" r:id="rId4869" display="https://ffreedom.my.salesforce.com/0012000000yEvJq"/>
    <hyperlink ref="D4948" r:id="rId4870" display="https://ffreedom.my.salesforce.com/0012000000yEvJq"/>
    <hyperlink ref="D4949" r:id="rId4871" display="https://ffreedom.my.salesforce.com/0012000000yEvJq"/>
    <hyperlink ref="D4950" r:id="rId4872" display="https://ffreedom.my.salesforce.com/0012000000yEvJq"/>
    <hyperlink ref="D4951" r:id="rId4873" display="https://ffreedom.my.salesforce.com/0012000000yEvJq"/>
    <hyperlink ref="D4952" r:id="rId4874" display="https://ffreedom.my.salesforce.com/0012000000yEvJq"/>
    <hyperlink ref="D4953" r:id="rId4875" display="https://ffreedom.my.salesforce.com/0012000000yEvJq"/>
    <hyperlink ref="D4954" r:id="rId4876" display="https://ffreedom.my.salesforce.com/0012000000yEvJq"/>
    <hyperlink ref="D4955" r:id="rId4877" display="https://ffreedom.my.salesforce.com/0012000000yEvJq"/>
    <hyperlink ref="D4956" r:id="rId4878" display="https://ffreedom.my.salesforce.com/0012000000yEvJq"/>
    <hyperlink ref="D4957" r:id="rId4879" display="https://ffreedom.my.salesforce.com/0012000000yEvJq"/>
    <hyperlink ref="D4958" r:id="rId4880" display="https://ffreedom.my.salesforce.com/0012000000yEvJq"/>
    <hyperlink ref="D4959" r:id="rId4881" display="https://ffreedom.my.salesforce.com/0012000000yEvJq"/>
    <hyperlink ref="D4960" r:id="rId4882" display="https://ffreedom.my.salesforce.com/0012000000yEvJq"/>
    <hyperlink ref="D4961" r:id="rId4883" display="https://ffreedom.my.salesforce.com/0012000000yEvJq"/>
    <hyperlink ref="D4962" r:id="rId4884" display="https://ffreedom.my.salesforce.com/0012000000yEvJq"/>
    <hyperlink ref="D4963" r:id="rId4885" display="https://ffreedom.my.salesforce.com/0012000000yEvJq"/>
    <hyperlink ref="D4964" r:id="rId4886" display="https://ffreedom.my.salesforce.com/0012000000yEvJq"/>
    <hyperlink ref="D4965" r:id="rId4887" display="https://ffreedom.my.salesforce.com/0012000000yEvJq"/>
    <hyperlink ref="D4966" r:id="rId4888" display="https://ffreedom.my.salesforce.com/0012000000yEvJq"/>
    <hyperlink ref="D4967" r:id="rId4889" display="https://ffreedom.my.salesforce.com/0012000000yEvJq"/>
    <hyperlink ref="D4968" r:id="rId4890" display="https://ffreedom.my.salesforce.com/0012000000yEvJq"/>
    <hyperlink ref="D4969" r:id="rId4891" display="https://ffreedom.my.salesforce.com/0012000000yEvJq"/>
    <hyperlink ref="D4970" r:id="rId4892" display="https://ffreedom.my.salesforce.com/0012000000yEvJq"/>
    <hyperlink ref="D4971" r:id="rId4893" display="https://ffreedom.my.salesforce.com/0012000000yEvJq"/>
    <hyperlink ref="D4972" r:id="rId4894" display="https://ffreedom.my.salesforce.com/0012000000yEvJq"/>
    <hyperlink ref="D4973" r:id="rId4895" display="https://ffreedom.my.salesforce.com/0012000000yEvJq"/>
    <hyperlink ref="D4974" r:id="rId4896" display="https://ffreedom.my.salesforce.com/0012000000yEvJq"/>
    <hyperlink ref="D4975" r:id="rId4897" display="https://ffreedom.my.salesforce.com/0012000000yEvJq"/>
    <hyperlink ref="D4976" r:id="rId4898" display="https://ffreedom.my.salesforce.com/0012000000yEvJq"/>
    <hyperlink ref="D4977" r:id="rId4899" display="https://ffreedom.my.salesforce.com/0012000000yEvJq"/>
    <hyperlink ref="D4978" r:id="rId4900" display="https://ffreedom.my.salesforce.com/0012000000yEvJq"/>
    <hyperlink ref="D4979" r:id="rId4901" display="https://ffreedom.my.salesforce.com/0012000000yEvJq"/>
    <hyperlink ref="D4980" r:id="rId4902" display="https://ffreedom.my.salesforce.com/0012000000yEvJq"/>
    <hyperlink ref="D4981" r:id="rId4903" display="https://ffreedom.my.salesforce.com/0012000000yEvJq"/>
    <hyperlink ref="D4982" r:id="rId4904" display="https://ffreedom.my.salesforce.com/0012000000yEvJq"/>
    <hyperlink ref="D4983" r:id="rId4905" display="https://ffreedom.my.salesforce.com/0012000000yEvJq"/>
    <hyperlink ref="D4984" r:id="rId4906" display="https://ffreedom.my.salesforce.com/0012000000yEvJq"/>
    <hyperlink ref="D4985" r:id="rId4907" display="https://ffreedom.my.salesforce.com/0012000000yEvJq"/>
    <hyperlink ref="D4986" r:id="rId4908" display="https://ffreedom.my.salesforce.com/0012000000yEvJq"/>
    <hyperlink ref="D4987" r:id="rId4909" display="https://ffreedom.my.salesforce.com/0012000000yEvJq"/>
    <hyperlink ref="D4988" r:id="rId4910" display="https://ffreedom.my.salesforce.com/0012000000yEvJq"/>
    <hyperlink ref="D4989" r:id="rId4911" display="https://ffreedom.my.salesforce.com/0012000000yEvJq"/>
    <hyperlink ref="D4990" r:id="rId4912" display="https://ffreedom.my.salesforce.com/0012000000yEvJq"/>
    <hyperlink ref="D4991" r:id="rId4913" display="https://ffreedom.my.salesforce.com/0012000000yEvJq"/>
    <hyperlink ref="D4992" r:id="rId4914" display="https://ffreedom.my.salesforce.com/0012000000yEvJq"/>
    <hyperlink ref="D4993" r:id="rId4915" display="https://ffreedom.my.salesforce.com/0012000000yEvJq"/>
    <hyperlink ref="D4994" r:id="rId4916" display="https://ffreedom.my.salesforce.com/0012000000yEvJq"/>
    <hyperlink ref="D4995" r:id="rId4917" display="https://ffreedom.my.salesforce.com/0012000000yEvJq"/>
    <hyperlink ref="D4996" r:id="rId4918" display="https://ffreedom.my.salesforce.com/0012000000yEvJq"/>
    <hyperlink ref="D4997" r:id="rId4919" display="https://ffreedom.my.salesforce.com/0012000000yEvJq"/>
    <hyperlink ref="D4998" r:id="rId4920" display="https://ffreedom.my.salesforce.com/0012000000yEvJq"/>
    <hyperlink ref="D4999" r:id="rId4921" display="https://ffreedom.my.salesforce.com/0012000000yEvJq"/>
    <hyperlink ref="D5000" r:id="rId4922" display="https://ffreedom.my.salesforce.com/0012000000yEvJq"/>
    <hyperlink ref="D5001" r:id="rId4923" display="https://ffreedom.my.salesforce.com/0012000000yEvJq"/>
    <hyperlink ref="D5002" r:id="rId4924" display="https://ffreedom.my.salesforce.com/0012000000yEvJq"/>
    <hyperlink ref="D5003" r:id="rId4925" display="https://ffreedom.my.salesforce.com/0012000000yEvJq"/>
    <hyperlink ref="D5004" r:id="rId4926" display="https://ffreedom.my.salesforce.com/0012000000yEvJq"/>
    <hyperlink ref="D5005" r:id="rId4927" display="https://ffreedom.my.salesforce.com/0012000000yEvJq"/>
    <hyperlink ref="D5006" r:id="rId4928" display="https://ffreedom.my.salesforce.com/0012000000yEvJq"/>
    <hyperlink ref="D5007" r:id="rId4929" display="https://ffreedom.my.salesforce.com/0012000000yEvJq"/>
    <hyperlink ref="D5008" r:id="rId4930" display="https://ffreedom.my.salesforce.com/0012000000yEvJq"/>
    <hyperlink ref="D5009" r:id="rId4931" display="https://ffreedom.my.salesforce.com/0012000000yEvJq"/>
    <hyperlink ref="D5010" r:id="rId4932" display="https://ffreedom.my.salesforce.com/0012000000yEvJq"/>
    <hyperlink ref="D5011" r:id="rId4933" display="https://ffreedom.my.salesforce.com/0012000000yEvJq"/>
    <hyperlink ref="D5012" r:id="rId4934" display="https://ffreedom.my.salesforce.com/0012000000yEvJq"/>
    <hyperlink ref="D5013" r:id="rId4935" display="https://ffreedom.my.salesforce.com/0012000000yEvJq"/>
    <hyperlink ref="D5014" r:id="rId4936" display="https://ffreedom.my.salesforce.com/0012000000yEvJq"/>
    <hyperlink ref="D5015" r:id="rId4937" display="https://ffreedom.my.salesforce.com/0012000000yEvJq"/>
    <hyperlink ref="D5016" r:id="rId4938" display="https://ffreedom.my.salesforce.com/0012000000yEvJq"/>
    <hyperlink ref="D5017" r:id="rId4939" display="https://ffreedom.my.salesforce.com/0012000000yEvJq"/>
    <hyperlink ref="D5018" r:id="rId4940" display="https://ffreedom.my.salesforce.com/0012000000yEvJq"/>
    <hyperlink ref="D5019" r:id="rId4941" display="https://ffreedom.my.salesforce.com/0012000000yEvJq"/>
    <hyperlink ref="D5020" r:id="rId4942" display="https://ffreedom.my.salesforce.com/0012000000yEvJq"/>
    <hyperlink ref="D5021" r:id="rId4943" display="https://ffreedom.my.salesforce.com/0012000000yEvJq"/>
    <hyperlink ref="D5022" r:id="rId4944" display="https://ffreedom.my.salesforce.com/0012000000yEvJq"/>
    <hyperlink ref="D5023" r:id="rId4945" display="https://ffreedom.my.salesforce.com/0012000000yEvJq"/>
    <hyperlink ref="D5024" r:id="rId4946" display="https://ffreedom.my.salesforce.com/0012000000yEvJq"/>
    <hyperlink ref="D5025" r:id="rId4947" display="https://ffreedom.my.salesforce.com/0012000000yEvJq"/>
    <hyperlink ref="D5026" r:id="rId4948" display="https://ffreedom.my.salesforce.com/0012000000yEvJq"/>
    <hyperlink ref="D137" r:id="rId4949" display="https://ffreedom.my.salesforce.com/0012000000wknRa"/>
    <hyperlink ref="D5027" r:id="rId4950" display="https://ffreedom.my.salesforce.com/0012000000wknRa"/>
    <hyperlink ref="D5028" r:id="rId4951" display="https://ffreedom.my.salesforce.com/0012000000wknRa"/>
    <hyperlink ref="D5029" r:id="rId4952" display="https://ffreedom.my.salesforce.com/0012000000wknRa"/>
    <hyperlink ref="D5030" r:id="rId4953" display="https://ffreedom.my.salesforce.com/0012000000wknRa"/>
    <hyperlink ref="D5031" r:id="rId4954" display="https://ffreedom.my.salesforce.com/0012000000wknRa"/>
    <hyperlink ref="D5032" r:id="rId4955" display="https://ffreedom.my.salesforce.com/0012000000wknRa"/>
    <hyperlink ref="D5033" r:id="rId4956" display="https://ffreedom.my.salesforce.com/0012000000wknRa"/>
    <hyperlink ref="D5034" r:id="rId4957" display="https://ffreedom.my.salesforce.com/0012000000wknRa"/>
    <hyperlink ref="D5035" r:id="rId4958" display="https://ffreedom.my.salesforce.com/0012000000wknRa"/>
    <hyperlink ref="D5036" r:id="rId4959" display="https://ffreedom.my.salesforce.com/0012000000wknRa"/>
    <hyperlink ref="D5037" r:id="rId4960" display="https://ffreedom.my.salesforce.com/0012000000wknRa"/>
    <hyperlink ref="D5038" r:id="rId4961" display="https://ffreedom.my.salesforce.com/0012000000wknRa"/>
    <hyperlink ref="D5039" r:id="rId4962" display="https://ffreedom.my.salesforce.com/0012000000wknRa"/>
    <hyperlink ref="D5040" r:id="rId4963" display="https://ffreedom.my.salesforce.com/0012000000wknRa"/>
    <hyperlink ref="D5041" r:id="rId4964" display="https://ffreedom.my.salesforce.com/0012000000wknRa"/>
    <hyperlink ref="D5042" r:id="rId4965" display="https://ffreedom.my.salesforce.com/0012000000wknRa"/>
    <hyperlink ref="D5043" r:id="rId4966" display="https://ffreedom.my.salesforce.com/0012000000wknRa"/>
    <hyperlink ref="D5044" r:id="rId4967" display="https://ffreedom.my.salesforce.com/0012000000wknRa"/>
    <hyperlink ref="D5045" r:id="rId4968" display="https://ffreedom.my.salesforce.com/0012000000wknRa"/>
    <hyperlink ref="D5046" r:id="rId4969" display="https://ffreedom.my.salesforce.com/0012000000wknRa"/>
    <hyperlink ref="D5047" r:id="rId4970" display="https://ffreedom.my.salesforce.com/0012000000wknRa"/>
    <hyperlink ref="D5048" r:id="rId4971" display="https://ffreedom.my.salesforce.com/0012000000wknRa"/>
    <hyperlink ref="D5049" r:id="rId4972" display="https://ffreedom.my.salesforce.com/0012000000wknRa"/>
    <hyperlink ref="D5050" r:id="rId4973" display="https://ffreedom.my.salesforce.com/0012000000wknRa"/>
    <hyperlink ref="D5051" r:id="rId4974" display="https://ffreedom.my.salesforce.com/0012000000wknRa"/>
    <hyperlink ref="D5052" r:id="rId4975" display="https://ffreedom.my.salesforce.com/0012000000wknRa"/>
    <hyperlink ref="D5053" r:id="rId4976" display="https://ffreedom.my.salesforce.com/0012000000wknRa"/>
    <hyperlink ref="D5054" r:id="rId4977" display="https://ffreedom.my.salesforce.com/0012000000wknRa"/>
    <hyperlink ref="D5055" r:id="rId4978" display="https://ffreedom.my.salesforce.com/0012000000wknRa"/>
    <hyperlink ref="D5056" r:id="rId4979" display="https://ffreedom.my.salesforce.com/0012000000wknRa"/>
    <hyperlink ref="D5057" r:id="rId4980" display="https://ffreedom.my.salesforce.com/0012000000wknRa"/>
    <hyperlink ref="D5058" r:id="rId4981" display="https://ffreedom.my.salesforce.com/0012000000wknRa"/>
    <hyperlink ref="D5059" r:id="rId4982" display="https://ffreedom.my.salesforce.com/0012000000wknRa"/>
    <hyperlink ref="D5060" r:id="rId4983" display="https://ffreedom.my.salesforce.com/0012000000wknRa"/>
    <hyperlink ref="D5061" r:id="rId4984" display="https://ffreedom.my.salesforce.com/0012000000wknRa"/>
    <hyperlink ref="D5062" r:id="rId4985" display="https://ffreedom.my.salesforce.com/0012000000wknRa"/>
    <hyperlink ref="D5063" r:id="rId4986" display="https://ffreedom.my.salesforce.com/0012000000wknRa"/>
    <hyperlink ref="D5064" r:id="rId4987" display="https://ffreedom.my.salesforce.com/0012000000wknRa"/>
    <hyperlink ref="D5065" r:id="rId4988" display="https://ffreedom.my.salesforce.com/0012000000wknRa"/>
    <hyperlink ref="D5066" r:id="rId4989" display="https://ffreedom.my.salesforce.com/0012000000wknRa"/>
    <hyperlink ref="D5067" r:id="rId4990" display="https://ffreedom.my.salesforce.com/0012000000wknRa"/>
    <hyperlink ref="D5068" r:id="rId4991" display="https://ffreedom.my.salesforce.com/0012000000wknRa"/>
    <hyperlink ref="D5069" r:id="rId4992" display="https://ffreedom.my.salesforce.com/0012000000wknRa"/>
    <hyperlink ref="D5070" r:id="rId4993" display="https://ffreedom.my.salesforce.com/0012000000wknRa"/>
    <hyperlink ref="D5071" r:id="rId4994" display="https://ffreedom.my.salesforce.com/0012000000wknRa"/>
    <hyperlink ref="D5072" r:id="rId4995" display="https://ffreedom.my.salesforce.com/0012000000wknRa"/>
    <hyperlink ref="D138" r:id="rId4996" display="https://ffreedom.my.salesforce.com/00120000011Db0f"/>
    <hyperlink ref="D5073" r:id="rId4997" display="https://ffreedom.my.salesforce.com/00120000011Db0f"/>
    <hyperlink ref="D5074" r:id="rId4998" display="https://ffreedom.my.salesforce.com/00120000011Db0f"/>
    <hyperlink ref="D5075" r:id="rId4999" display="https://ffreedom.my.salesforce.com/00120000011Db0f"/>
    <hyperlink ref="D5076" r:id="rId5000" display="https://ffreedom.my.salesforce.com/00120000011Db0f"/>
    <hyperlink ref="D5077" r:id="rId5001" display="https://ffreedom.my.salesforce.com/00120000011Db0f"/>
    <hyperlink ref="D5078" r:id="rId5002" display="https://ffreedom.my.salesforce.com/00120000011Db0f"/>
    <hyperlink ref="D5079" r:id="rId5003" display="https://ffreedom.my.salesforce.com/00120000011Db0f"/>
    <hyperlink ref="D5080" r:id="rId5004" display="https://ffreedom.my.salesforce.com/00120000011Db0f"/>
    <hyperlink ref="D5081" r:id="rId5005" display="https://ffreedom.my.salesforce.com/00120000011Db0f"/>
    <hyperlink ref="D5082" r:id="rId5006" display="https://ffreedom.my.salesforce.com/00120000011Db0f"/>
    <hyperlink ref="D5083" r:id="rId5007" display="https://ffreedom.my.salesforce.com/00120000011Db0f"/>
    <hyperlink ref="D5084" r:id="rId5008" display="https://ffreedom.my.salesforce.com/00120000011Db0f"/>
    <hyperlink ref="D5085" r:id="rId5009" display="https://ffreedom.my.salesforce.com/00120000011Db0f"/>
    <hyperlink ref="D5086" r:id="rId5010" display="https://ffreedom.my.salesforce.com/00120000011Db0f"/>
    <hyperlink ref="D5087" r:id="rId5011" display="https://ffreedom.my.salesforce.com/00120000011Db0f"/>
    <hyperlink ref="D5088" r:id="rId5012" display="https://ffreedom.my.salesforce.com/00120000011Db0f"/>
    <hyperlink ref="D5089" r:id="rId5013" display="https://ffreedom.my.salesforce.com/00120000011Db0f"/>
    <hyperlink ref="D5090" r:id="rId5014" display="https://ffreedom.my.salesforce.com/00120000011Db0f"/>
    <hyperlink ref="D5091" r:id="rId5015" display="https://ffreedom.my.salesforce.com/00120000011Db0f"/>
    <hyperlink ref="D5092" r:id="rId5016" display="https://ffreedom.my.salesforce.com/00120000011Db0f"/>
    <hyperlink ref="D5093" r:id="rId5017" display="https://ffreedom.my.salesforce.com/00120000011Db0f"/>
    <hyperlink ref="D139" r:id="rId5018" display="https://ffreedom.my.salesforce.com/0012000000xpdwt"/>
    <hyperlink ref="D5094" r:id="rId5019" display="https://ffreedom.my.salesforce.com/0012000000xpdwt"/>
    <hyperlink ref="D5095" r:id="rId5020" display="https://ffreedom.my.salesforce.com/0012000000xpdwt"/>
    <hyperlink ref="D5096" r:id="rId5021" display="https://ffreedom.my.salesforce.com/0012000000xpdwt"/>
    <hyperlink ref="D5097" r:id="rId5022" display="https://ffreedom.my.salesforce.com/0012000000xpdwt"/>
    <hyperlink ref="D5098" r:id="rId5023" display="https://ffreedom.my.salesforce.com/0012000000xpdwt"/>
    <hyperlink ref="D5099" r:id="rId5024" display="https://ffreedom.my.salesforce.com/0012000000xpdwt"/>
    <hyperlink ref="D5100" r:id="rId5025" display="https://ffreedom.my.salesforce.com/0012000000xpdwt"/>
    <hyperlink ref="D5101" r:id="rId5026" display="https://ffreedom.my.salesforce.com/0012000000xpdwt"/>
    <hyperlink ref="D5102" r:id="rId5027" display="https://ffreedom.my.salesforce.com/0012000000xpdwt"/>
    <hyperlink ref="D5103" r:id="rId5028" display="https://ffreedom.my.salesforce.com/0012000000xpdwt"/>
    <hyperlink ref="D5104" r:id="rId5029" display="https://ffreedom.my.salesforce.com/0012000000xpdwt"/>
    <hyperlink ref="D5105" r:id="rId5030" display="https://ffreedom.my.salesforce.com/0012000000xpdwt"/>
    <hyperlink ref="D5106" r:id="rId5031" display="https://ffreedom.my.salesforce.com/0012000000xpdwt"/>
    <hyperlink ref="D5107" r:id="rId5032" display="https://ffreedom.my.salesforce.com/0012000000xpdwt"/>
    <hyperlink ref="D5108" r:id="rId5033" display="https://ffreedom.my.salesforce.com/0012000000xpdwt"/>
    <hyperlink ref="D5109" r:id="rId5034" display="https://ffreedom.my.salesforce.com/0012000000xpdwt"/>
    <hyperlink ref="D5110" r:id="rId5035" display="https://ffreedom.my.salesforce.com/0012000000xpdwt"/>
    <hyperlink ref="D5111" r:id="rId5036" display="https://ffreedom.my.salesforce.com/0012000000xpdwt"/>
    <hyperlink ref="D5112" r:id="rId5037" display="https://ffreedom.my.salesforce.com/0012000000xpdwt"/>
    <hyperlink ref="D5113" r:id="rId5038" display="https://ffreedom.my.salesforce.com/0012000000xpdwt"/>
    <hyperlink ref="D5114" r:id="rId5039" display="https://ffreedom.my.salesforce.com/0012000000xpdwt"/>
    <hyperlink ref="D5115" r:id="rId5040" display="https://ffreedom.my.salesforce.com/0012000000xpdwt"/>
    <hyperlink ref="D5116" r:id="rId5041" display="https://ffreedom.my.salesforce.com/0012000000xpdwt"/>
    <hyperlink ref="D5117" r:id="rId5042" display="https://ffreedom.my.salesforce.com/0012000000xpdwt"/>
    <hyperlink ref="D5118" r:id="rId5043" display="https://ffreedom.my.salesforce.com/0012000000xpdwt"/>
    <hyperlink ref="D5119" r:id="rId5044" display="https://ffreedom.my.salesforce.com/0012000000xpdwt"/>
    <hyperlink ref="D5120" r:id="rId5045" display="https://ffreedom.my.salesforce.com/0012000000xpdwt"/>
    <hyperlink ref="D5121" r:id="rId5046" display="https://ffreedom.my.salesforce.com/0012000000xpdwt"/>
    <hyperlink ref="D5122" r:id="rId5047" display="https://ffreedom.my.salesforce.com/0012000000xpdwt"/>
    <hyperlink ref="D5123" r:id="rId5048" display="https://ffreedom.my.salesforce.com/0012000000xpdwt"/>
    <hyperlink ref="D5124" r:id="rId5049" display="https://ffreedom.my.salesforce.com/0012000000xpdwt"/>
    <hyperlink ref="D5125" r:id="rId5050" display="https://ffreedom.my.salesforce.com/0012000000xpdwt"/>
    <hyperlink ref="D5126" r:id="rId5051" display="https://ffreedom.my.salesforce.com/0012000000xpdwt"/>
    <hyperlink ref="D5127" r:id="rId5052" display="https://ffreedom.my.salesforce.com/0012000000xpdwt"/>
    <hyperlink ref="D5128" r:id="rId5053" display="https://ffreedom.my.salesforce.com/0012000000xpdwt"/>
    <hyperlink ref="D5129" r:id="rId5054" display="https://ffreedom.my.salesforce.com/0012000000xpdwt"/>
    <hyperlink ref="D5130" r:id="rId5055" display="https://ffreedom.my.salesforce.com/0012000000xpdwt"/>
    <hyperlink ref="D5131" r:id="rId5056" display="https://ffreedom.my.salesforce.com/0012000000xpdwt"/>
    <hyperlink ref="D5132" r:id="rId5057" display="https://ffreedom.my.salesforce.com/0012000000xpdwt"/>
    <hyperlink ref="D5133" r:id="rId5058" display="https://ffreedom.my.salesforce.com/0012000000xpdwt"/>
    <hyperlink ref="D5134" r:id="rId5059" display="https://ffreedom.my.salesforce.com/0012000000xpdwt"/>
    <hyperlink ref="D5135" r:id="rId5060" display="https://ffreedom.my.salesforce.com/0012000000xpdwt"/>
    <hyperlink ref="D5136" r:id="rId5061" display="https://ffreedom.my.salesforce.com/0012000000xpdwt"/>
    <hyperlink ref="D5137" r:id="rId5062" display="https://ffreedom.my.salesforce.com/0012000000xpdwt"/>
    <hyperlink ref="D5138" r:id="rId5063" display="https://ffreedom.my.salesforce.com/0012000000xpdwt"/>
    <hyperlink ref="D5139" r:id="rId5064" display="https://ffreedom.my.salesforce.com/0012000000xpdwt"/>
    <hyperlink ref="D5140" r:id="rId5065" display="https://ffreedom.my.salesforce.com/0012000000xpdwt"/>
    <hyperlink ref="D5141" r:id="rId5066" display="https://ffreedom.my.salesforce.com/0012000000xpdwt"/>
    <hyperlink ref="D5142" r:id="rId5067" display="https://ffreedom.my.salesforce.com/0012000000xpdwt"/>
    <hyperlink ref="D5143" r:id="rId5068" display="https://ffreedom.my.salesforce.com/0012000000xpdwt"/>
    <hyperlink ref="D5144" r:id="rId5069" display="https://ffreedom.my.salesforce.com/0012000000xpdwt"/>
    <hyperlink ref="D140" r:id="rId5070" display="https://ffreedom.my.salesforce.com/0012000000zF7pq"/>
    <hyperlink ref="D5145" r:id="rId5071" display="https://ffreedom.my.salesforce.com/0012000000zF7pq"/>
    <hyperlink ref="D5146" r:id="rId5072" display="https://ffreedom.my.salesforce.com/0012000000zF7pq"/>
    <hyperlink ref="D5147" r:id="rId5073" display="https://ffreedom.my.salesforce.com/0012000000zF7pq"/>
    <hyperlink ref="D5148" r:id="rId5074" display="https://ffreedom.my.salesforce.com/0012000000zF7pq"/>
    <hyperlink ref="D5149" r:id="rId5075" display="https://ffreedom.my.salesforce.com/0012000000zF7pq"/>
    <hyperlink ref="D5150" r:id="rId5076" display="https://ffreedom.my.salesforce.com/0012000000zF7pq"/>
    <hyperlink ref="D5151" r:id="rId5077" display="https://ffreedom.my.salesforce.com/0012000000zF7pq"/>
    <hyperlink ref="D5152" r:id="rId5078" display="https://ffreedom.my.salesforce.com/0012000000zF7pq"/>
    <hyperlink ref="D5153" r:id="rId5079" display="https://ffreedom.my.salesforce.com/0012000000zF7pq"/>
    <hyperlink ref="D5154" r:id="rId5080" display="https://ffreedom.my.salesforce.com/0012000000zF7pq"/>
    <hyperlink ref="D5155" r:id="rId5081" display="https://ffreedom.my.salesforce.com/0012000000zF7pq"/>
    <hyperlink ref="D5156" r:id="rId5082" display="https://ffreedom.my.salesforce.com/0012000000zF7pq"/>
    <hyperlink ref="D5157" r:id="rId5083" display="https://ffreedom.my.salesforce.com/0012000000zF7pq"/>
    <hyperlink ref="D5158" r:id="rId5084" display="https://ffreedom.my.salesforce.com/0012000000zF7pq"/>
    <hyperlink ref="D5159" r:id="rId5085" display="https://ffreedom.my.salesforce.com/0012000000zF7pq"/>
    <hyperlink ref="D5160" r:id="rId5086" display="https://ffreedom.my.salesforce.com/0012000000zF7pq"/>
    <hyperlink ref="D5161" r:id="rId5087" display="https://ffreedom.my.salesforce.com/0012000000zF7pq"/>
    <hyperlink ref="D5162" r:id="rId5088" display="https://ffreedom.my.salesforce.com/0012000000zF7pq"/>
    <hyperlink ref="D141" r:id="rId5089" display="https://ffreedom.my.salesforce.com/0012000000xEHez"/>
    <hyperlink ref="D5163" r:id="rId5090" display="https://ffreedom.my.salesforce.com/0012000000xEHez"/>
    <hyperlink ref="D5164" r:id="rId5091" display="https://ffreedom.my.salesforce.com/0012000000xEHez"/>
    <hyperlink ref="D5165" r:id="rId5092" display="https://ffreedom.my.salesforce.com/0012000000xEHez"/>
    <hyperlink ref="D5166" r:id="rId5093" display="https://ffreedom.my.salesforce.com/0012000000xEHez"/>
    <hyperlink ref="D5167" r:id="rId5094" display="https://ffreedom.my.salesforce.com/0012000000xEHez"/>
    <hyperlink ref="D5168" r:id="rId5095" display="https://ffreedom.my.salesforce.com/0012000000xEHez"/>
    <hyperlink ref="D5169" r:id="rId5096" display="https://ffreedom.my.salesforce.com/0012000000xEHez"/>
    <hyperlink ref="D5170" r:id="rId5097" display="https://ffreedom.my.salesforce.com/0012000000xEHez"/>
    <hyperlink ref="D5171" r:id="rId5098" display="https://ffreedom.my.salesforce.com/0012000000xEHez"/>
    <hyperlink ref="D5172" r:id="rId5099" display="https://ffreedom.my.salesforce.com/0012000000xEHez"/>
    <hyperlink ref="D5173" r:id="rId5100" display="https://ffreedom.my.salesforce.com/0012000000xEHez"/>
    <hyperlink ref="D5174" r:id="rId5101" display="https://ffreedom.my.salesforce.com/0012000000xEHez"/>
    <hyperlink ref="D5175" r:id="rId5102" display="https://ffreedom.my.salesforce.com/0012000000xEHez"/>
    <hyperlink ref="D5176" r:id="rId5103" display="https://ffreedom.my.salesforce.com/0012000000xEHez"/>
    <hyperlink ref="D5177" r:id="rId5104" display="https://ffreedom.my.salesforce.com/0012000000xEHez"/>
    <hyperlink ref="D5178" r:id="rId5105" display="https://ffreedom.my.salesforce.com/0012000000xEHez"/>
    <hyperlink ref="D5179" r:id="rId5106" display="https://ffreedom.my.salesforce.com/0012000000xEHez"/>
    <hyperlink ref="D5180" r:id="rId5107" display="https://ffreedom.my.salesforce.com/0012000000xEHez"/>
    <hyperlink ref="D5181" r:id="rId5108" display="https://ffreedom.my.salesforce.com/0012000000xEHez"/>
    <hyperlink ref="D5182" r:id="rId5109" display="https://ffreedom.my.salesforce.com/0012000000xEHez"/>
    <hyperlink ref="D5183" r:id="rId5110" display="https://ffreedom.my.salesforce.com/0012000000xEHez"/>
    <hyperlink ref="D5184" r:id="rId5111" display="https://ffreedom.my.salesforce.com/0012000000xEHez"/>
    <hyperlink ref="D5185" r:id="rId5112" display="https://ffreedom.my.salesforce.com/0012000000xEHez"/>
    <hyperlink ref="D5186" r:id="rId5113" display="https://ffreedom.my.salesforce.com/0012000000xEHez"/>
    <hyperlink ref="D5187" r:id="rId5114" display="https://ffreedom.my.salesforce.com/0012000000xEHez"/>
    <hyperlink ref="D5188" r:id="rId5115" display="https://ffreedom.my.salesforce.com/0012000000xEHez"/>
    <hyperlink ref="D5189" r:id="rId5116" display="https://ffreedom.my.salesforce.com/0012000000xEHez"/>
    <hyperlink ref="D5190" r:id="rId5117" display="https://ffreedom.my.salesforce.com/0012000000xEHez"/>
    <hyperlink ref="D5191" r:id="rId5118" display="https://ffreedom.my.salesforce.com/0012000000xEHez"/>
    <hyperlink ref="D5192" r:id="rId5119" display="https://ffreedom.my.salesforce.com/0012000000xEHez"/>
    <hyperlink ref="D5193" r:id="rId5120" display="https://ffreedom.my.salesforce.com/0012000000xEHez"/>
    <hyperlink ref="D5194" r:id="rId5121" display="https://ffreedom.my.salesforce.com/0012000000xEHez"/>
    <hyperlink ref="D5195" r:id="rId5122" display="https://ffreedom.my.salesforce.com/0012000000xEHez"/>
    <hyperlink ref="D5196" r:id="rId5123" display="https://ffreedom.my.salesforce.com/0012000000xEHez"/>
    <hyperlink ref="D5197" r:id="rId5124" display="https://ffreedom.my.salesforce.com/0012000000xEHez"/>
    <hyperlink ref="D5198" r:id="rId5125" display="https://ffreedom.my.salesforce.com/0012000000xEHez"/>
    <hyperlink ref="D5199" r:id="rId5126" display="https://ffreedom.my.salesforce.com/0012000000xEHez"/>
    <hyperlink ref="D5200" r:id="rId5127" display="https://ffreedom.my.salesforce.com/0012000000xEHez"/>
    <hyperlink ref="D5201" r:id="rId5128" display="https://ffreedom.my.salesforce.com/0012000000xEHez"/>
    <hyperlink ref="D5202" r:id="rId5129" display="https://ffreedom.my.salesforce.com/0012000000xEHez"/>
    <hyperlink ref="D5203" r:id="rId5130" display="https://ffreedom.my.salesforce.com/0012000000xEHez"/>
    <hyperlink ref="D5204" r:id="rId5131" display="https://ffreedom.my.salesforce.com/0012000000xEHez"/>
    <hyperlink ref="D5205" r:id="rId5132" display="https://ffreedom.my.salesforce.com/0012000000xEHez"/>
    <hyperlink ref="D5206" r:id="rId5133" display="https://ffreedom.my.salesforce.com/0012000000xEHez"/>
    <hyperlink ref="D5207" r:id="rId5134" display="https://ffreedom.my.salesforce.com/0012000000xEHez"/>
    <hyperlink ref="D5208" r:id="rId5135" display="https://ffreedom.my.salesforce.com/0012000000xEHez"/>
    <hyperlink ref="D5209" r:id="rId5136" display="https://ffreedom.my.salesforce.com/0012000000xEHez"/>
    <hyperlink ref="D5210" r:id="rId5137" display="https://ffreedom.my.salesforce.com/0012000000xEHez"/>
    <hyperlink ref="D5211" r:id="rId5138" display="https://ffreedom.my.salesforce.com/0012000000xEHez"/>
    <hyperlink ref="D5212" r:id="rId5139" display="https://ffreedom.my.salesforce.com/0012000000xEHez"/>
    <hyperlink ref="D5213" r:id="rId5140" display="https://ffreedom.my.salesforce.com/0012000000xEHez"/>
    <hyperlink ref="D5214" r:id="rId5141" display="https://ffreedom.my.salesforce.com/0012000000xEHez"/>
    <hyperlink ref="D5215" r:id="rId5142" display="https://ffreedom.my.salesforce.com/0012000000xEHez"/>
    <hyperlink ref="D5216" r:id="rId5143" display="https://ffreedom.my.salesforce.com/0012000000xEHez"/>
    <hyperlink ref="D5217" r:id="rId5144" display="https://ffreedom.my.salesforce.com/0012000000xEHez"/>
    <hyperlink ref="D5218" r:id="rId5145" display="https://ffreedom.my.salesforce.com/0012000000xEHez"/>
    <hyperlink ref="D5219" r:id="rId5146" display="https://ffreedom.my.salesforce.com/0012000000xEHez"/>
    <hyperlink ref="D5220" r:id="rId5147" display="https://ffreedom.my.salesforce.com/0012000000xEHez"/>
    <hyperlink ref="D5221" r:id="rId5148" display="https://ffreedom.my.salesforce.com/0012000000xEHez"/>
    <hyperlink ref="D5222" r:id="rId5149" display="https://ffreedom.my.salesforce.com/0012000000xEHez"/>
    <hyperlink ref="D5223" r:id="rId5150" display="https://ffreedom.my.salesforce.com/0012000000xEHez"/>
    <hyperlink ref="D5224" r:id="rId5151" display="https://ffreedom.my.salesforce.com/0012000000xEHez"/>
    <hyperlink ref="D5225" r:id="rId5152" display="https://ffreedom.my.salesforce.com/0012000000xEHez"/>
    <hyperlink ref="D5226" r:id="rId5153" display="https://ffreedom.my.salesforce.com/0012000000xEHez"/>
    <hyperlink ref="D5227" r:id="rId5154" display="https://ffreedom.my.salesforce.com/0012000000xEHez"/>
    <hyperlink ref="D5228" r:id="rId5155" display="https://ffreedom.my.salesforce.com/0012000000xEHez"/>
    <hyperlink ref="D5229" r:id="rId5156" display="https://ffreedom.my.salesforce.com/0012000000xEHez"/>
    <hyperlink ref="D5230" r:id="rId5157" display="https://ffreedom.my.salesforce.com/0012000000xEHez"/>
    <hyperlink ref="D5231" r:id="rId5158" display="https://ffreedom.my.salesforce.com/0012000000xEHez"/>
    <hyperlink ref="D5232" r:id="rId5159" display="https://ffreedom.my.salesforce.com/0012000000xEHez"/>
    <hyperlink ref="D5233" r:id="rId5160" display="https://ffreedom.my.salesforce.com/0012000000xEHez"/>
    <hyperlink ref="D5234" r:id="rId5161" display="https://ffreedom.my.salesforce.com/0012000000xEHez"/>
    <hyperlink ref="D5235" r:id="rId5162" display="https://ffreedom.my.salesforce.com/0012000000xEHez"/>
    <hyperlink ref="D5236" r:id="rId5163" display="https://ffreedom.my.salesforce.com/0012000000xEHez"/>
    <hyperlink ref="D5237" r:id="rId5164" display="https://ffreedom.my.salesforce.com/0012000000xEHez"/>
    <hyperlink ref="D5238" r:id="rId5165" display="https://ffreedom.my.salesforce.com/0012000000xEHez"/>
    <hyperlink ref="D5239" r:id="rId5166" display="https://ffreedom.my.salesforce.com/0012000000xEHez"/>
    <hyperlink ref="D5240" r:id="rId5167" display="https://ffreedom.my.salesforce.com/0012000000xEHez"/>
    <hyperlink ref="D5241" r:id="rId5168" display="https://ffreedom.my.salesforce.com/0012000000xEHez"/>
    <hyperlink ref="D5242" r:id="rId5169" display="https://ffreedom.my.salesforce.com/0012000000xEHez"/>
    <hyperlink ref="D5243" r:id="rId5170" display="https://ffreedom.my.salesforce.com/0012000000xEHez"/>
    <hyperlink ref="D5244" r:id="rId5171" display="https://ffreedom.my.salesforce.com/0012000000xEHez"/>
    <hyperlink ref="D5245" r:id="rId5172" display="https://ffreedom.my.salesforce.com/0012000000zFWKd"/>
    <hyperlink ref="D5246" r:id="rId5173" display="https://ffreedom.my.salesforce.com/0012000000zFWKd"/>
    <hyperlink ref="D5247" r:id="rId5174" display="https://ffreedom.my.salesforce.com/0012000000zFWKd"/>
    <hyperlink ref="D5248" r:id="rId5175" display="https://ffreedom.my.salesforce.com/0012000000zFWKd"/>
    <hyperlink ref="D5249" r:id="rId5176" display="https://ffreedom.my.salesforce.com/0012000000zFWKd"/>
    <hyperlink ref="D5250" r:id="rId5177" display="https://ffreedom.my.salesforce.com/0012000000zFWKd"/>
    <hyperlink ref="D5251" r:id="rId5178" display="https://ffreedom.my.salesforce.com/0012000000zFWKd"/>
    <hyperlink ref="D5252" r:id="rId5179" display="https://ffreedom.my.salesforce.com/0012000000zFWKd"/>
    <hyperlink ref="D5253" r:id="rId5180" display="https://ffreedom.my.salesforce.com/0012000000zFWKd"/>
    <hyperlink ref="D5254" r:id="rId5181" display="https://ffreedom.my.salesforce.com/0012000000zFWKd"/>
    <hyperlink ref="D5255" r:id="rId5182" display="https://ffreedom.my.salesforce.com/0012000000zFWKd"/>
    <hyperlink ref="D5256" r:id="rId5183" display="https://ffreedom.my.salesforce.com/0012000000zFWKd"/>
    <hyperlink ref="D5257" r:id="rId5184" display="https://ffreedom.my.salesforce.com/0012000000zFWKd"/>
    <hyperlink ref="D5258" r:id="rId5185" display="https://ffreedom.my.salesforce.com/0012000000zFWKd"/>
    <hyperlink ref="D5259" r:id="rId5186" display="https://ffreedom.my.salesforce.com/0012000000zFWKd"/>
    <hyperlink ref="D5260" r:id="rId5187" display="https://ffreedom.my.salesforce.com/0012000000zFWKd"/>
    <hyperlink ref="D5261" r:id="rId5188" display="https://ffreedom.my.salesforce.com/0012000000zFWKd"/>
    <hyperlink ref="D5262" r:id="rId5189" display="https://ffreedom.my.salesforce.com/0012000000zFWKd"/>
    <hyperlink ref="D5263" r:id="rId5190" display="https://ffreedom.my.salesforce.com/0012000000op6K8"/>
    <hyperlink ref="D5264" r:id="rId5191" display="https://ffreedom.my.salesforce.com/0012000000op6K8"/>
    <hyperlink ref="D5265" r:id="rId5192" display="https://ffreedom.my.salesforce.com/0012000000op6K8"/>
    <hyperlink ref="D5266" r:id="rId5193" display="https://ffreedom.my.salesforce.com/0012000000op6K8"/>
    <hyperlink ref="D5267" r:id="rId5194" display="https://ffreedom.my.salesforce.com/0012000000op6K8"/>
    <hyperlink ref="D5268" r:id="rId5195" display="https://ffreedom.my.salesforce.com/0012000000op6K8"/>
    <hyperlink ref="D5269" r:id="rId5196" display="https://ffreedom.my.salesforce.com/0012000000op6K8"/>
    <hyperlink ref="D5270" r:id="rId5197" display="https://ffreedom.my.salesforce.com/0012000000op6K8"/>
    <hyperlink ref="D5271" r:id="rId5198" display="https://ffreedom.my.salesforce.com/0012000000op6K8"/>
    <hyperlink ref="D5272" r:id="rId5199" display="https://ffreedom.my.salesforce.com/0012000000op6K8"/>
    <hyperlink ref="D5273" r:id="rId5200" display="https://ffreedom.my.salesforce.com/0012000000op6K8"/>
    <hyperlink ref="D5274" r:id="rId5201" display="https://ffreedom.my.salesforce.com/0012000000op6K8"/>
    <hyperlink ref="D5275" r:id="rId5202" display="https://ffreedom.my.salesforce.com/0012000000op6K8"/>
    <hyperlink ref="D5276" r:id="rId5203" display="https://ffreedom.my.salesforce.com/0012000000op6K8"/>
    <hyperlink ref="D5277" r:id="rId5204" display="https://ffreedom.my.salesforce.com/0012000000op6K8"/>
    <hyperlink ref="D5278" r:id="rId5205" display="https://ffreedom.my.salesforce.com/0012000000op6K8"/>
    <hyperlink ref="D5279" r:id="rId5206" display="https://ffreedom.my.salesforce.com/0012000000op6K8"/>
    <hyperlink ref="D5280" r:id="rId5207" display="https://ffreedom.my.salesforce.com/0012000000op6K8"/>
    <hyperlink ref="D5281" r:id="rId5208" display="https://ffreedom.my.salesforce.com/0012000000op6K8"/>
    <hyperlink ref="D5282" r:id="rId5209" display="https://ffreedom.my.salesforce.com/0012000000op6K8"/>
    <hyperlink ref="D5283" r:id="rId5210" display="https://ffreedom.my.salesforce.com/0012000000op6K8"/>
    <hyperlink ref="D5284" r:id="rId5211" display="https://ffreedom.my.salesforce.com/0012000000op6K8"/>
    <hyperlink ref="D5285" r:id="rId5212" display="https://ffreedom.my.salesforce.com/0012000000op6K8"/>
    <hyperlink ref="D5286" r:id="rId5213" display="https://ffreedom.my.salesforce.com/0012000000op6K8"/>
    <hyperlink ref="D5287" r:id="rId5214" display="https://ffreedom.my.salesforce.com/0012000000op6K8"/>
    <hyperlink ref="D5288" r:id="rId5215" display="https://ffreedom.my.salesforce.com/0012000000op6K8"/>
    <hyperlink ref="D5289" r:id="rId5216" display="https://ffreedom.my.salesforce.com/0012000000op6K8"/>
    <hyperlink ref="D5290" r:id="rId5217" display="https://ffreedom.my.salesforce.com/0012000000op6K8"/>
    <hyperlink ref="D5291" r:id="rId5218" display="https://ffreedom.my.salesforce.com/0012000000op6K8"/>
    <hyperlink ref="D5292" r:id="rId5219" display="https://ffreedom.my.salesforce.com/0012000000op6K8"/>
    <hyperlink ref="D5293" r:id="rId5220" display="https://ffreedom.my.salesforce.com/0012000000op6K8"/>
    <hyperlink ref="D5294" r:id="rId5221" display="https://ffreedom.my.salesforce.com/0012000000op6K8"/>
    <hyperlink ref="D5295" r:id="rId5222" display="https://ffreedom.my.salesforce.com/0012000000op6K8"/>
    <hyperlink ref="D5296" r:id="rId5223" display="https://ffreedom.my.salesforce.com/0012000000op6K8"/>
    <hyperlink ref="D5297" r:id="rId5224" display="https://ffreedom.my.salesforce.com/0012000000op6K8"/>
    <hyperlink ref="D142" r:id="rId5225" display="https://ffreedom.my.salesforce.com/0012000000zIBy7"/>
    <hyperlink ref="D143" r:id="rId5226" display="https://ffreedom.my.salesforce.com/0012000000zGeVe"/>
    <hyperlink ref="D5298" r:id="rId5227" display="https://ffreedom.my.salesforce.com/0012000000zGeVe"/>
    <hyperlink ref="D5299" r:id="rId5228" display="https://ffreedom.my.salesforce.com/0012000000zGeVe"/>
    <hyperlink ref="D5300" r:id="rId5229" display="https://ffreedom.my.salesforce.com/0012000000zGeVe"/>
    <hyperlink ref="D5301" r:id="rId5230" display="https://ffreedom.my.salesforce.com/0012000000zGeVe"/>
    <hyperlink ref="D5302" r:id="rId5231" display="https://ffreedom.my.salesforce.com/0012000000zGeVe"/>
    <hyperlink ref="D5303" r:id="rId5232" display="https://ffreedom.my.salesforce.com/0012000000zGeVe"/>
    <hyperlink ref="D5304" r:id="rId5233" display="https://ffreedom.my.salesforce.com/0012000000zGeVe"/>
    <hyperlink ref="D5305" r:id="rId5234" display="https://ffreedom.my.salesforce.com/0012000000zGeVe"/>
    <hyperlink ref="D5306" r:id="rId5235" display="https://ffreedom.my.salesforce.com/0012000000zGeVe"/>
    <hyperlink ref="D5307" r:id="rId5236" display="https://ffreedom.my.salesforce.com/0012000000zGeVe"/>
    <hyperlink ref="D5308" r:id="rId5237" display="https://ffreedom.my.salesforce.com/0012000000zGeVe"/>
    <hyperlink ref="D5309" r:id="rId5238" display="https://ffreedom.my.salesforce.com/0012000000zGeVe"/>
    <hyperlink ref="D5310" r:id="rId5239" display="https://ffreedom.my.salesforce.com/0012000000zGeVe"/>
    <hyperlink ref="D5311" r:id="rId5240" display="https://ffreedom.my.salesforce.com/0012000000zGeVe"/>
    <hyperlink ref="D5312" r:id="rId5241" display="https://ffreedom.my.salesforce.com/0012000000zGeVe"/>
    <hyperlink ref="D5313" r:id="rId5242" display="https://ffreedom.my.salesforce.com/0012000000zGeVe"/>
    <hyperlink ref="D5314" r:id="rId5243" display="https://ffreedom.my.salesforce.com/0012000000zGeVe"/>
    <hyperlink ref="D5315" r:id="rId5244" display="https://ffreedom.my.salesforce.com/0012000000zGeVe"/>
    <hyperlink ref="D5316" r:id="rId5245" display="https://ffreedom.my.salesforce.com/0012000000zGeVe"/>
    <hyperlink ref="D5317" r:id="rId5246" display="https://ffreedom.my.salesforce.com/0012000000zGeVe"/>
    <hyperlink ref="D5318" r:id="rId5247" display="https://ffreedom.my.salesforce.com/0012000000zGeVe"/>
    <hyperlink ref="D5319" r:id="rId5248" display="https://ffreedom.my.salesforce.com/0012000000zGeVe"/>
    <hyperlink ref="D5320" r:id="rId5249" display="https://ffreedom.my.salesforce.com/0012000000zGeVe"/>
    <hyperlink ref="D5321" r:id="rId5250" display="https://ffreedom.my.salesforce.com/0012000000zGeVe"/>
    <hyperlink ref="D5322" r:id="rId5251" display="https://ffreedom.my.salesforce.com/0012000000zGeVe"/>
    <hyperlink ref="D5323" r:id="rId5252" display="https://ffreedom.my.salesforce.com/0012000000zGeVe"/>
    <hyperlink ref="D5324" r:id="rId5253" display="https://ffreedom.my.salesforce.com/0012000000zGeVe"/>
    <hyperlink ref="D5325" r:id="rId5254" display="https://ffreedom.my.salesforce.com/0012000000zGeVe"/>
    <hyperlink ref="D5326" r:id="rId5255" display="https://ffreedom.my.salesforce.com/0012000000zGeVe"/>
    <hyperlink ref="D5327" r:id="rId5256" display="https://ffreedom.my.salesforce.com/0012000000zGeVe"/>
    <hyperlink ref="D5328" r:id="rId5257" display="https://ffreedom.my.salesforce.com/0012000000zGeVe"/>
    <hyperlink ref="D5329" r:id="rId5258" display="https://ffreedom.my.salesforce.com/0012000000zGeVe"/>
    <hyperlink ref="D5330" r:id="rId5259" display="https://ffreedom.my.salesforce.com/0012000000zGeVe"/>
    <hyperlink ref="D5331" r:id="rId5260" display="https://ffreedom.my.salesforce.com/0012000000zGeVe"/>
    <hyperlink ref="D5332" r:id="rId5261" display="https://ffreedom.my.salesforce.com/0012000000zGeVe"/>
    <hyperlink ref="D5333" r:id="rId5262" display="https://ffreedom.my.salesforce.com/0012000000zGeVe"/>
    <hyperlink ref="D5334" r:id="rId5263" display="https://ffreedom.my.salesforce.com/0012000000zGeVe"/>
    <hyperlink ref="D5335" r:id="rId5264" display="https://ffreedom.my.salesforce.com/0012000000zGeVe"/>
    <hyperlink ref="D5336" r:id="rId5265" display="https://ffreedom.my.salesforce.com/0012000000zGeVe"/>
    <hyperlink ref="D5337" r:id="rId5266" display="https://ffreedom.my.salesforce.com/0012000000zGeVe"/>
    <hyperlink ref="D5338" r:id="rId5267" display="https://ffreedom.my.salesforce.com/0012000000zGeVe"/>
    <hyperlink ref="D5339" r:id="rId5268" display="https://ffreedom.my.salesforce.com/0012000000zGeVe"/>
    <hyperlink ref="D5340" r:id="rId5269" display="https://ffreedom.my.salesforce.com/0012000000zGeVe"/>
    <hyperlink ref="D5341" r:id="rId5270" display="https://ffreedom.my.salesforce.com/0012000000zGeVe"/>
    <hyperlink ref="D5342" r:id="rId5271" display="https://ffreedom.my.salesforce.com/0012000000zGeVe"/>
    <hyperlink ref="D5343" r:id="rId5272" display="https://ffreedom.my.salesforce.com/0012000000zGeVe"/>
    <hyperlink ref="D5344" r:id="rId5273" display="https://ffreedom.my.salesforce.com/0012000000zGeVe"/>
    <hyperlink ref="D5345" r:id="rId5274" display="https://ffreedom.my.salesforce.com/0012000000zGeVe"/>
    <hyperlink ref="D5346" r:id="rId5275" display="https://ffreedom.my.salesforce.com/0012000000zGeVe"/>
    <hyperlink ref="D5347" r:id="rId5276" display="https://ffreedom.my.salesforce.com/0012000000zGeVe"/>
    <hyperlink ref="D5348" r:id="rId5277" display="https://ffreedom.my.salesforce.com/0012000000zGeVe"/>
    <hyperlink ref="D5349" r:id="rId5278" display="https://ffreedom.my.salesforce.com/0012000000zGeVe"/>
    <hyperlink ref="D5350" r:id="rId5279" display="https://ffreedom.my.salesforce.com/0012000000zGeVe"/>
    <hyperlink ref="D5351" r:id="rId5280" display="https://ffreedom.my.salesforce.com/0012000000zGeVe"/>
    <hyperlink ref="D5352" r:id="rId5281" display="https://ffreedom.my.salesforce.com/0012000000zGeVe"/>
    <hyperlink ref="D5353" r:id="rId5282" display="https://ffreedom.my.salesforce.com/0012000000zGeVe"/>
    <hyperlink ref="D5354" r:id="rId5283" display="https://ffreedom.my.salesforce.com/0012000000zGeVe"/>
    <hyperlink ref="D5355" r:id="rId5284" display="https://ffreedom.my.salesforce.com/0012000000zGeVe"/>
    <hyperlink ref="D5356" r:id="rId5285" display="https://ffreedom.my.salesforce.com/0012000000zGeVe"/>
    <hyperlink ref="D5357" r:id="rId5286" display="https://ffreedom.my.salesforce.com/0012000000zGeVe"/>
    <hyperlink ref="D5358" r:id="rId5287" display="https://ffreedom.my.salesforce.com/0012000000zGeVe"/>
    <hyperlink ref="D5359" r:id="rId5288" display="https://ffreedom.my.salesforce.com/0012000000zGeVe"/>
    <hyperlink ref="D5360" r:id="rId5289" display="https://ffreedom.my.salesforce.com/0012000000zGeVe"/>
    <hyperlink ref="D5361" r:id="rId5290" display="https://ffreedom.my.salesforce.com/0012000000zGeVe"/>
    <hyperlink ref="D5362" r:id="rId5291" display="https://ffreedom.my.salesforce.com/0012000000zGeVe"/>
    <hyperlink ref="D5363" r:id="rId5292" display="https://ffreedom.my.salesforce.com/0012000000zGeVe"/>
    <hyperlink ref="D5364" r:id="rId5293" display="https://ffreedom.my.salesforce.com/0012000000zGeVe"/>
    <hyperlink ref="D5365" r:id="rId5294" display="https://ffreedom.my.salesforce.com/0012000000zGeVe"/>
    <hyperlink ref="D5366" r:id="rId5295" display="https://ffreedom.my.salesforce.com/0012000000zGeVe"/>
    <hyperlink ref="D5367" r:id="rId5296" display="https://ffreedom.my.salesforce.com/0012000000zGeVe"/>
    <hyperlink ref="D144" r:id="rId5297" display="https://ffreedom.my.salesforce.com/00120000010PFs5"/>
    <hyperlink ref="D5368" r:id="rId5298" display="https://ffreedom.my.salesforce.com/00120000010PFs5"/>
    <hyperlink ref="D5369" r:id="rId5299" display="https://ffreedom.my.salesforce.com/00120000010PFs5"/>
    <hyperlink ref="D5370" r:id="rId5300" display="https://ffreedom.my.salesforce.com/00120000010PFs5"/>
    <hyperlink ref="D5371" r:id="rId5301" display="https://ffreedom.my.salesforce.com/00120000010PFs5"/>
    <hyperlink ref="D5372" r:id="rId5302" display="https://ffreedom.my.salesforce.com/00120000010PFs5"/>
    <hyperlink ref="D5373" r:id="rId5303" display="https://ffreedom.my.salesforce.com/00120000010PFs5"/>
    <hyperlink ref="D5374" r:id="rId5304" display="https://ffreedom.my.salesforce.com/00120000010PFs5"/>
    <hyperlink ref="D5375" r:id="rId5305" display="https://ffreedom.my.salesforce.com/00120000010PFs5"/>
    <hyperlink ref="D5376" r:id="rId5306" display="https://ffreedom.my.salesforce.com/00120000010PFs5"/>
    <hyperlink ref="D5377" r:id="rId5307" display="https://ffreedom.my.salesforce.com/00120000010PFs5"/>
    <hyperlink ref="D5378" r:id="rId5308" display="https://ffreedom.my.salesforce.com/00120000010PFs5"/>
    <hyperlink ref="D5379" r:id="rId5309" display="https://ffreedom.my.salesforce.com/00120000010PFs5"/>
    <hyperlink ref="D5380" r:id="rId5310" display="https://ffreedom.my.salesforce.com/00120000010PFs5"/>
    <hyperlink ref="D5381" r:id="rId5311" display="https://ffreedom.my.salesforce.com/00120000010PFs5"/>
    <hyperlink ref="D5382" r:id="rId5312" display="https://ffreedom.my.salesforce.com/00120000010PFs5"/>
    <hyperlink ref="D5383" r:id="rId5313" display="https://ffreedom.my.salesforce.com/00120000010PFs5"/>
    <hyperlink ref="D5384" r:id="rId5314" display="https://ffreedom.my.salesforce.com/00120000010PFs5"/>
    <hyperlink ref="D5385" r:id="rId5315" display="https://ffreedom.my.salesforce.com/00120000010PFs5"/>
    <hyperlink ref="D5386" r:id="rId5316" display="https://ffreedom.my.salesforce.com/00120000010PEED"/>
    <hyperlink ref="D5387" r:id="rId5317" display="https://ffreedom.my.salesforce.com/00120000010PEED"/>
    <hyperlink ref="D5388" r:id="rId5318" display="https://ffreedom.my.salesforce.com/00120000010PEED"/>
    <hyperlink ref="D5389" r:id="rId5319" display="https://ffreedom.my.salesforce.com/00120000010PEED"/>
    <hyperlink ref="D5390" r:id="rId5320" display="https://ffreedom.my.salesforce.com/00120000010PEED"/>
    <hyperlink ref="D5391" r:id="rId5321" display="https://ffreedom.my.salesforce.com/00120000010PEED"/>
    <hyperlink ref="D5392" r:id="rId5322" display="https://ffreedom.my.salesforce.com/00120000010PEED"/>
    <hyperlink ref="D5393" r:id="rId5323" display="https://ffreedom.my.salesforce.com/00120000010PEED"/>
    <hyperlink ref="D5394" r:id="rId5324" display="https://ffreedom.my.salesforce.com/00120000010PEED"/>
    <hyperlink ref="D5395" r:id="rId5325" display="https://ffreedom.my.salesforce.com/00120000010PEED"/>
    <hyperlink ref="D5396" r:id="rId5326" display="https://ffreedom.my.salesforce.com/00120000010PEED"/>
    <hyperlink ref="D5397" r:id="rId5327" display="https://ffreedom.my.salesforce.com/00120000010PEED"/>
    <hyperlink ref="D5398" r:id="rId5328" display="https://ffreedom.my.salesforce.com/00120000010PEED"/>
    <hyperlink ref="D5399" r:id="rId5329" display="https://ffreedom.my.salesforce.com/00120000010PEED"/>
    <hyperlink ref="D5400" r:id="rId5330" display="https://ffreedom.my.salesforce.com/00120000010PEED"/>
    <hyperlink ref="D5401" r:id="rId5331" display="https://ffreedom.my.salesforce.com/00120000010PEED"/>
    <hyperlink ref="D5402" r:id="rId5332" display="https://ffreedom.my.salesforce.com/00120000010PEED"/>
    <hyperlink ref="D5403" r:id="rId5333" display="https://ffreedom.my.salesforce.com/00120000010PEED"/>
    <hyperlink ref="D5404" r:id="rId5334" display="https://ffreedom.my.salesforce.com/00120000010PEED"/>
    <hyperlink ref="D5405" r:id="rId5335" display="https://ffreedom.my.salesforce.com/00120000010PEED"/>
    <hyperlink ref="D5406" r:id="rId5336" display="https://ffreedom.my.salesforce.com/00120000010PEED"/>
    <hyperlink ref="D5407" r:id="rId5337" display="https://ffreedom.my.salesforce.com/00120000010PEED"/>
    <hyperlink ref="D5408" r:id="rId5338" display="https://ffreedom.my.salesforce.com/00120000010PEED"/>
    <hyperlink ref="D5409" r:id="rId5339" display="https://ffreedom.my.salesforce.com/00120000010PEED"/>
    <hyperlink ref="D5410" r:id="rId5340" display="https://ffreedom.my.salesforce.com/00120000010PEED"/>
    <hyperlink ref="D5411" r:id="rId5341" display="https://ffreedom.my.salesforce.com/00120000010PEED"/>
    <hyperlink ref="D5412" r:id="rId5342" display="https://ffreedom.my.salesforce.com/00120000010PEED"/>
    <hyperlink ref="D5413" r:id="rId5343" display="https://ffreedom.my.salesforce.com/00120000010PEED"/>
    <hyperlink ref="D5414" r:id="rId5344" display="https://ffreedom.my.salesforce.com/00120000010PEED"/>
    <hyperlink ref="D5415" r:id="rId5345" display="https://ffreedom.my.salesforce.com/00120000010PEED"/>
    <hyperlink ref="D5416" r:id="rId5346" display="https://ffreedom.my.salesforce.com/00120000010PEED"/>
    <hyperlink ref="D5417" r:id="rId5347" display="https://ffreedom.my.salesforce.com/00120000010PEED"/>
    <hyperlink ref="D5418" r:id="rId5348" display="https://ffreedom.my.salesforce.com/00120000010PEED"/>
    <hyperlink ref="D5419" r:id="rId5349" display="https://ffreedom.my.salesforce.com/00120000010PEED"/>
    <hyperlink ref="D5420" r:id="rId5350" display="https://ffreedom.my.salesforce.com/00120000010PEED"/>
    <hyperlink ref="D5421" r:id="rId5351" display="https://ffreedom.my.salesforce.com/00120000010PEED"/>
    <hyperlink ref="D5422" r:id="rId5352" display="https://ffreedom.my.salesforce.com/00120000010PEED"/>
    <hyperlink ref="D5423" r:id="rId5353" display="https://ffreedom.my.salesforce.com/00120000010PEED"/>
    <hyperlink ref="D5424" r:id="rId5354" display="https://ffreedom.my.salesforce.com/00120000010PEED"/>
    <hyperlink ref="D5425" r:id="rId5355" display="https://ffreedom.my.salesforce.com/00120000010PEED"/>
    <hyperlink ref="D5426" r:id="rId5356" display="https://ffreedom.my.salesforce.com/00120000010PEED"/>
    <hyperlink ref="D5427" r:id="rId5357" display="https://ffreedom.my.salesforce.com/00120000010PEED"/>
    <hyperlink ref="D5428" r:id="rId5358" display="https://ffreedom.my.salesforce.com/00120000010PEED"/>
    <hyperlink ref="D5429" r:id="rId5359" display="https://ffreedom.my.salesforce.com/00120000010PEED"/>
    <hyperlink ref="D5430" r:id="rId5360" display="https://ffreedom.my.salesforce.com/00120000010PEED"/>
    <hyperlink ref="D5431" r:id="rId5361" display="https://ffreedom.my.salesforce.com/00120000010PEED"/>
    <hyperlink ref="D5432" r:id="rId5362" display="https://ffreedom.my.salesforce.com/00120000010PEED"/>
    <hyperlink ref="D5433" r:id="rId5363" display="https://ffreedom.my.salesforce.com/00120000010PEED"/>
    <hyperlink ref="D145" r:id="rId5364" display="https://ffreedom.my.salesforce.com/0012000000zGYMD"/>
    <hyperlink ref="D5434" r:id="rId5365" display="https://ffreedom.my.salesforce.com/0012000000zGYMD"/>
    <hyperlink ref="D5435" r:id="rId5366" display="https://ffreedom.my.salesforce.com/0012000000zGYMD"/>
    <hyperlink ref="D5436" r:id="rId5367" display="https://ffreedom.my.salesforce.com/0012000000zGYMD"/>
    <hyperlink ref="D5437" r:id="rId5368" display="https://ffreedom.my.salesforce.com/0012000000zGYMD"/>
    <hyperlink ref="D5438" r:id="rId5369" display="https://ffreedom.my.salesforce.com/0012000000zGYMD"/>
    <hyperlink ref="D5439" r:id="rId5370" display="https://ffreedom.my.salesforce.com/0012000000zGYMD"/>
    <hyperlink ref="D5440" r:id="rId5371" display="https://ffreedom.my.salesforce.com/0012000000zGYMD"/>
    <hyperlink ref="D5441" r:id="rId5372" display="https://ffreedom.my.salesforce.com/0012000000zGYMD"/>
    <hyperlink ref="D5442" r:id="rId5373" display="https://ffreedom.my.salesforce.com/0012000000zGYMD"/>
    <hyperlink ref="D5443" r:id="rId5374" display="https://ffreedom.my.salesforce.com/0012000000zGYMD"/>
    <hyperlink ref="D5444" r:id="rId5375" display="https://ffreedom.my.salesforce.com/0012000000zGYMD"/>
    <hyperlink ref="D5445" r:id="rId5376" display="https://ffreedom.my.salesforce.com/0012000000zGYMD"/>
    <hyperlink ref="D5446" r:id="rId5377" display="https://ffreedom.my.salesforce.com/0012000000zGYMD"/>
    <hyperlink ref="D5447" r:id="rId5378" display="https://ffreedom.my.salesforce.com/0012000000zGYMD"/>
    <hyperlink ref="D5448" r:id="rId5379" display="https://ffreedom.my.salesforce.com/0012000000zGYMD"/>
    <hyperlink ref="D5449" r:id="rId5380" display="https://ffreedom.my.salesforce.com/0012000000zGYMD"/>
    <hyperlink ref="D5450" r:id="rId5381" display="https://ffreedom.my.salesforce.com/0012000000zGYMD"/>
    <hyperlink ref="D5451" r:id="rId5382" display="https://ffreedom.my.salesforce.com/0012000000zGYMD"/>
    <hyperlink ref="D5452" r:id="rId5383" display="https://ffreedom.my.salesforce.com/0012000000zGYMD"/>
    <hyperlink ref="D5453" r:id="rId5384" display="https://ffreedom.my.salesforce.com/0012000000zGYMD"/>
    <hyperlink ref="D5454" r:id="rId5385" display="https://ffreedom.my.salesforce.com/0012000000zGYMD"/>
    <hyperlink ref="D5455" r:id="rId5386" display="https://ffreedom.my.salesforce.com/0012000000zGYMD"/>
    <hyperlink ref="D5456" r:id="rId5387" display="https://ffreedom.my.salesforce.com/0012000000zGYMD"/>
    <hyperlink ref="D5457" r:id="rId5388" display="https://ffreedom.my.salesforce.com/0012000000zGYMD"/>
    <hyperlink ref="D5458" r:id="rId5389" display="https://ffreedom.my.salesforce.com/0012000000zGYMD"/>
    <hyperlink ref="D5459" r:id="rId5390" display="https://ffreedom.my.salesforce.com/0012000000zGYMD"/>
    <hyperlink ref="D5460" r:id="rId5391" display="https://ffreedom.my.salesforce.com/0012000000zGYMD"/>
    <hyperlink ref="D5461" r:id="rId5392" display="https://ffreedom.my.salesforce.com/0012000000zGYMD"/>
    <hyperlink ref="D5462" r:id="rId5393" display="https://ffreedom.my.salesforce.com/0012000000zGYMD"/>
    <hyperlink ref="D5463" r:id="rId5394" display="https://ffreedom.my.salesforce.com/0012000000zGYMD"/>
    <hyperlink ref="D5464" r:id="rId5395" display="https://ffreedom.my.salesforce.com/0012000000zGYMD"/>
    <hyperlink ref="D5465" r:id="rId5396" display="https://ffreedom.my.salesforce.com/0012000000zGYMD"/>
    <hyperlink ref="D5466" r:id="rId5397" display="https://ffreedom.my.salesforce.com/0012000000zGYMD"/>
    <hyperlink ref="D5467" r:id="rId5398" display="https://ffreedom.my.salesforce.com/0012000000zGYMD"/>
    <hyperlink ref="D5468" r:id="rId5399" display="https://ffreedom.my.salesforce.com/0012000000zGYMD"/>
    <hyperlink ref="D5469" r:id="rId5400" display="https://ffreedom.my.salesforce.com/0012000000zGYMD"/>
    <hyperlink ref="D5470" r:id="rId5401" display="https://ffreedom.my.salesforce.com/0012000000zGYMD"/>
    <hyperlink ref="D5471" r:id="rId5402" display="https://ffreedom.my.salesforce.com/0012000000zGYMD"/>
    <hyperlink ref="D5472" r:id="rId5403" display="https://ffreedom.my.salesforce.com/0012000000zGYMD"/>
    <hyperlink ref="D5473" r:id="rId5404" display="https://ffreedom.my.salesforce.com/0012000000zGYMD"/>
    <hyperlink ref="D5474" r:id="rId5405" display="https://ffreedom.my.salesforce.com/0012000000zGYMD"/>
    <hyperlink ref="D5475" r:id="rId5406" display="https://ffreedom.my.salesforce.com/0012000000zGYMD"/>
    <hyperlink ref="D146" r:id="rId5407" display="https://ffreedom.my.salesforce.com/0012000000zH5xh"/>
    <hyperlink ref="D5476" r:id="rId5408" display="https://ffreedom.my.salesforce.com/0012000000zH5xh"/>
    <hyperlink ref="D5477" r:id="rId5409" display="https://ffreedom.my.salesforce.com/0012000000zH5xh"/>
    <hyperlink ref="D5478" r:id="rId5410" display="https://ffreedom.my.salesforce.com/0012000000zH5xh"/>
    <hyperlink ref="D5479" r:id="rId5411" display="https://ffreedom.my.salesforce.com/0012000000zH5xh"/>
    <hyperlink ref="D5480" r:id="rId5412" display="https://ffreedom.my.salesforce.com/0012000000zH5xh"/>
    <hyperlink ref="D5481" r:id="rId5413" display="https://ffreedom.my.salesforce.com/0012000000zH5xh"/>
    <hyperlink ref="D5482" r:id="rId5414" display="https://ffreedom.my.salesforce.com/0012000000zH5xh"/>
    <hyperlink ref="D5483" r:id="rId5415" display="https://ffreedom.my.salesforce.com/0012000000zH5xh"/>
    <hyperlink ref="D5484" r:id="rId5416" display="https://ffreedom.my.salesforce.com/0012000000zH5xh"/>
    <hyperlink ref="D5485" r:id="rId5417" display="https://ffreedom.my.salesforce.com/0012000000zH5xh"/>
    <hyperlink ref="D5486" r:id="rId5418" display="https://ffreedom.my.salesforce.com/0012000000zH5xh"/>
    <hyperlink ref="D5487" r:id="rId5419" display="https://ffreedom.my.salesforce.com/0012000000zH5xh"/>
    <hyperlink ref="D5488" r:id="rId5420" display="https://ffreedom.my.salesforce.com/0012000000zH5xh"/>
    <hyperlink ref="D5489" r:id="rId5421" display="https://ffreedom.my.salesforce.com/0012000000zH5xh"/>
    <hyperlink ref="D5490" r:id="rId5422" display="https://ffreedom.my.salesforce.com/0012000000zH5xh"/>
    <hyperlink ref="D5491" r:id="rId5423" display="https://ffreedom.my.salesforce.com/0012000000zH5xh"/>
    <hyperlink ref="D5492" r:id="rId5424" display="https://ffreedom.my.salesforce.com/0012000000zH5xh"/>
    <hyperlink ref="D5493" r:id="rId5425" display="https://ffreedom.my.salesforce.com/0012000000zH5xh"/>
    <hyperlink ref="D5494" r:id="rId5426" display="https://ffreedom.my.salesforce.com/0012000000zH5xh"/>
    <hyperlink ref="D5495" r:id="rId5427" display="https://ffreedom.my.salesforce.com/0012000000zH5xh"/>
    <hyperlink ref="D5496" r:id="rId5428" display="https://ffreedom.my.salesforce.com/0012000000zH5xh"/>
    <hyperlink ref="D5497" r:id="rId5429" display="https://ffreedom.my.salesforce.com/0012000000zH5xh"/>
    <hyperlink ref="D5498" r:id="rId5430" display="https://ffreedom.my.salesforce.com/0012000000zH5xh"/>
    <hyperlink ref="D5499" r:id="rId5431" display="https://ffreedom.my.salesforce.com/0012000000zH5xh"/>
    <hyperlink ref="D5500" r:id="rId5432" display="https://ffreedom.my.salesforce.com/0012000000zH5xh"/>
    <hyperlink ref="D5501" r:id="rId5433" display="https://ffreedom.my.salesforce.com/0012000000zH5xh"/>
    <hyperlink ref="D5502" r:id="rId5434" display="https://ffreedom.my.salesforce.com/0012000000zH5xh"/>
    <hyperlink ref="D5503" r:id="rId5435" display="https://ffreedom.my.salesforce.com/0012000000zH5xh"/>
    <hyperlink ref="D5504" r:id="rId5436" display="https://ffreedom.my.salesforce.com/0012000000zH5xh"/>
    <hyperlink ref="D5505" r:id="rId5437" display="https://ffreedom.my.salesforce.com/0012000000zH5xh"/>
    <hyperlink ref="D5506" r:id="rId5438" display="https://ffreedom.my.salesforce.com/0012000000zH5xh"/>
    <hyperlink ref="D5507" r:id="rId5439" display="https://ffreedom.my.salesforce.com/0012000000zH5xh"/>
    <hyperlink ref="D5508" r:id="rId5440" display="https://ffreedom.my.salesforce.com/0012000000zH5xh"/>
    <hyperlink ref="D5509" r:id="rId5441" display="https://ffreedom.my.salesforce.com/0012000000zH5xh"/>
    <hyperlink ref="D5510" r:id="rId5442" display="https://ffreedom.my.salesforce.com/0012000000zH5xh"/>
    <hyperlink ref="D5511" r:id="rId5443" display="https://ffreedom.my.salesforce.com/0012000000zH5xh"/>
    <hyperlink ref="D5512" r:id="rId5444" display="https://ffreedom.my.salesforce.com/0012000000zH5xh"/>
    <hyperlink ref="D5513" r:id="rId5445" display="https://ffreedom.my.salesforce.com/0012000000zH5xh"/>
    <hyperlink ref="D5514" r:id="rId5446" display="https://ffreedom.my.salesforce.com/0012000000zH5xh"/>
    <hyperlink ref="D5515" r:id="rId5447" display="https://ffreedom.my.salesforce.com/0012000000zH5xh"/>
    <hyperlink ref="D5516" r:id="rId5448" display="https://ffreedom.my.salesforce.com/0012000000zH5xh"/>
    <hyperlink ref="D5517" r:id="rId5449" display="https://ffreedom.my.salesforce.com/0012000000zH5xh"/>
    <hyperlink ref="D5518" r:id="rId5450" display="https://ffreedom.my.salesforce.com/0012000000zH5xh"/>
    <hyperlink ref="D5519" r:id="rId5451" display="https://ffreedom.my.salesforce.com/0012000000zH5xh"/>
    <hyperlink ref="D5520" r:id="rId5452" display="https://ffreedom.my.salesforce.com/0012000000zH5xh"/>
    <hyperlink ref="D147" r:id="rId5453" display="https://ffreedom.my.salesforce.com/0012000000iC7Ht"/>
    <hyperlink ref="D5521" r:id="rId5454" display="https://ffreedom.my.salesforce.com/0012000000iC7Ht"/>
    <hyperlink ref="D5522" r:id="rId5455" display="https://ffreedom.my.salesforce.com/0012000000iC7Ht"/>
    <hyperlink ref="D5523" r:id="rId5456" display="https://ffreedom.my.salesforce.com/0012000000iC7Ht"/>
    <hyperlink ref="D5524" r:id="rId5457" display="https://ffreedom.my.salesforce.com/0012000000iC7Ht"/>
    <hyperlink ref="D5525" r:id="rId5458" display="https://ffreedom.my.salesforce.com/0012000000iC7Ht"/>
    <hyperlink ref="D5526" r:id="rId5459" display="https://ffreedom.my.salesforce.com/0012000000iC7Ht"/>
    <hyperlink ref="D5527" r:id="rId5460" display="https://ffreedom.my.salesforce.com/0012000000iC7Ht"/>
    <hyperlink ref="D5528" r:id="rId5461" display="https://ffreedom.my.salesforce.com/0012000000iC7Ht"/>
    <hyperlink ref="D5529" r:id="rId5462" display="https://ffreedom.my.salesforce.com/0012000000iC7Ht"/>
    <hyperlink ref="D5530" r:id="rId5463" display="https://ffreedom.my.salesforce.com/0012000000iC7Ht"/>
    <hyperlink ref="D5531" r:id="rId5464" display="https://ffreedom.my.salesforce.com/0012000000iC7Ht"/>
    <hyperlink ref="D5532" r:id="rId5465" display="https://ffreedom.my.salesforce.com/0012000000iC7Ht"/>
    <hyperlink ref="D5533" r:id="rId5466" display="https://ffreedom.my.salesforce.com/0012000000iC7Ht"/>
    <hyperlink ref="D5534" r:id="rId5467" display="https://ffreedom.my.salesforce.com/0012000000iC7Ht"/>
    <hyperlink ref="D5535" r:id="rId5468" display="https://ffreedom.my.salesforce.com/0012000000iC7Ht"/>
    <hyperlink ref="D5536" r:id="rId5469" display="https://ffreedom.my.salesforce.com/0012000000iC7Ht"/>
    <hyperlink ref="D5537" r:id="rId5470" display="https://ffreedom.my.salesforce.com/0012000000iC7Ht"/>
    <hyperlink ref="D5538" r:id="rId5471" display="https://ffreedom.my.salesforce.com/0012000000iC7Ht"/>
    <hyperlink ref="D5539" r:id="rId5472" display="https://ffreedom.my.salesforce.com/0012000000iC7Ht"/>
    <hyperlink ref="D5540" r:id="rId5473" display="https://ffreedom.my.salesforce.com/0012000000iC7Ht"/>
    <hyperlink ref="D5541" r:id="rId5474" display="https://ffreedom.my.salesforce.com/0012000000iC7Ht"/>
    <hyperlink ref="D5542" r:id="rId5475" display="https://ffreedom.my.salesforce.com/0012000000iC7Ht"/>
    <hyperlink ref="D5543" r:id="rId5476" display="https://ffreedom.my.salesforce.com/0012000000iC7Ht"/>
    <hyperlink ref="D5544" r:id="rId5477" display="https://ffreedom.my.salesforce.com/0012000000iC7Ht"/>
    <hyperlink ref="D5545" r:id="rId5478" display="https://ffreedom.my.salesforce.com/0012000000iC7Ht"/>
    <hyperlink ref="D5546" r:id="rId5479" display="https://ffreedom.my.salesforce.com/0012000000iC7Ht"/>
    <hyperlink ref="D5547" r:id="rId5480" display="https://ffreedom.my.salesforce.com/0012000000iC7Ht"/>
    <hyperlink ref="D5548" r:id="rId5481" display="https://ffreedom.my.salesforce.com/0012000000iC7Ht"/>
    <hyperlink ref="D5549" r:id="rId5482" display="https://ffreedom.my.salesforce.com/0012000000iC7Ht"/>
    <hyperlink ref="D5550" r:id="rId5483" display="https://ffreedom.my.salesforce.com/0012000000iC7Ht"/>
    <hyperlink ref="D5551" r:id="rId5484" display="https://ffreedom.my.salesforce.com/0012000000iC7Ht"/>
    <hyperlink ref="D5552" r:id="rId5485" display="https://ffreedom.my.salesforce.com/0012000000iC7Ht"/>
    <hyperlink ref="D5553" r:id="rId5486" display="https://ffreedom.my.salesforce.com/0012000000iC7Ht"/>
    <hyperlink ref="D5554" r:id="rId5487" display="https://ffreedom.my.salesforce.com/0012000000iC7Ht"/>
    <hyperlink ref="D5555" r:id="rId5488" display="https://ffreedom.my.salesforce.com/0012000000iC7Ht"/>
    <hyperlink ref="D5556" r:id="rId5489" display="https://ffreedom.my.salesforce.com/0012000000iC7Ht"/>
    <hyperlink ref="D5557" r:id="rId5490" display="https://ffreedom.my.salesforce.com/0012000000iC7Ht"/>
    <hyperlink ref="D5558" r:id="rId5491" display="https://ffreedom.my.salesforce.com/0012000000iC7Ht"/>
    <hyperlink ref="D5559" r:id="rId5492" display="https://ffreedom.my.salesforce.com/0012000000iC7Ht"/>
    <hyperlink ref="D5560" r:id="rId5493" display="https://ffreedom.my.salesforce.com/0012000000iC7Ht"/>
    <hyperlink ref="D5561" r:id="rId5494" display="https://ffreedom.my.salesforce.com/0012000000iC7Ht"/>
    <hyperlink ref="D5562" r:id="rId5495" display="https://ffreedom.my.salesforce.com/0012000000iC7Ht"/>
    <hyperlink ref="D5563" r:id="rId5496" display="https://ffreedom.my.salesforce.com/0012000000iC7Ht"/>
    <hyperlink ref="D5564" r:id="rId5497" display="https://ffreedom.my.salesforce.com/0012000000iC7Ht"/>
    <hyperlink ref="D5565" r:id="rId5498" display="https://ffreedom.my.salesforce.com/0012000000iC7Ht"/>
    <hyperlink ref="D5566" r:id="rId5499" display="https://ffreedom.my.salesforce.com/0012000000iC7Ht"/>
    <hyperlink ref="D5567" r:id="rId5500" display="https://ffreedom.my.salesforce.com/0012000000iC7Ht"/>
    <hyperlink ref="D5568" r:id="rId5501" display="https://ffreedom.my.salesforce.com/0012000000iC7Ht"/>
    <hyperlink ref="D5569" r:id="rId5502" display="https://ffreedom.my.salesforce.com/0012000000iC7Ht"/>
    <hyperlink ref="D5570" r:id="rId5503" display="https://ffreedom.my.salesforce.com/0012000000iC7Ht"/>
    <hyperlink ref="D5571" r:id="rId5504" display="https://ffreedom.my.salesforce.com/0012000000iC7Ht"/>
    <hyperlink ref="D5572" r:id="rId5505" display="https://ffreedom.my.salesforce.com/0012000000iC7Ht"/>
    <hyperlink ref="D5573" r:id="rId5506" display="https://ffreedom.my.salesforce.com/0012000000iC7Ht"/>
    <hyperlink ref="D5574" r:id="rId5507" display="https://ffreedom.my.salesforce.com/0012000000iC7Ht"/>
    <hyperlink ref="D5575" r:id="rId5508" display="https://ffreedom.my.salesforce.com/0012000000iC7Ht"/>
    <hyperlink ref="D5576" r:id="rId5509" display="https://ffreedom.my.salesforce.com/0012000000iC7Ht"/>
    <hyperlink ref="D5577" r:id="rId5510" display="https://ffreedom.my.salesforce.com/0012000000iC7Ht"/>
    <hyperlink ref="D5578" r:id="rId5511" display="https://ffreedom.my.salesforce.com/0012000000iC7Ht"/>
    <hyperlink ref="D5579" r:id="rId5512" display="https://ffreedom.my.salesforce.com/0012000000iC7Ht"/>
    <hyperlink ref="D5580" r:id="rId5513" display="https://ffreedom.my.salesforce.com/0012000000iC7Ht"/>
    <hyperlink ref="D5581" r:id="rId5514" display="https://ffreedom.my.salesforce.com/0012000000iC7Ht"/>
    <hyperlink ref="D5582" r:id="rId5515" display="https://ffreedom.my.salesforce.com/0012000000iC7Ht"/>
    <hyperlink ref="D5583" r:id="rId5516" display="https://ffreedom.my.salesforce.com/0012000000iC7Ht"/>
    <hyperlink ref="D5584" r:id="rId5517" display="https://ffreedom.my.salesforce.com/0012000000iC7Ht"/>
    <hyperlink ref="D5585" r:id="rId5518" display="https://ffreedom.my.salesforce.com/0012000000iC7Ht"/>
    <hyperlink ref="D5586" r:id="rId5519" display="https://ffreedom.my.salesforce.com/0012000000iC7Ht"/>
    <hyperlink ref="D5587" r:id="rId5520" display="https://ffreedom.my.salesforce.com/0012000000iC7Ht"/>
    <hyperlink ref="D148" r:id="rId5521" display="https://ffreedom.my.salesforce.com/00120000010PGDe"/>
    <hyperlink ref="D5588" r:id="rId5522" display="https://ffreedom.my.salesforce.com/00120000010PGDe"/>
    <hyperlink ref="D5589" r:id="rId5523" display="https://ffreedom.my.salesforce.com/00120000010PGDe"/>
    <hyperlink ref="D5590" r:id="rId5524" display="https://ffreedom.my.salesforce.com/00120000010PGDe"/>
    <hyperlink ref="D5591" r:id="rId5525" display="https://ffreedom.my.salesforce.com/00120000010PGDe"/>
    <hyperlink ref="D5592" r:id="rId5526" display="https://ffreedom.my.salesforce.com/00120000010PGDe"/>
    <hyperlink ref="D5593" r:id="rId5527" display="https://ffreedom.my.salesforce.com/00120000010PGDe"/>
    <hyperlink ref="D5594" r:id="rId5528" display="https://ffreedom.my.salesforce.com/00120000010PGDe"/>
    <hyperlink ref="D5595" r:id="rId5529" display="https://ffreedom.my.salesforce.com/00120000010PGDe"/>
    <hyperlink ref="D5596" r:id="rId5530" display="https://ffreedom.my.salesforce.com/00120000010PGDe"/>
    <hyperlink ref="D5597" r:id="rId5531" display="https://ffreedom.my.salesforce.com/00120000010PGDe"/>
    <hyperlink ref="D5598" r:id="rId5532" display="https://ffreedom.my.salesforce.com/00120000010PGDe"/>
    <hyperlink ref="D5599" r:id="rId5533" display="https://ffreedom.my.salesforce.com/00120000010PGDe"/>
    <hyperlink ref="D5600" r:id="rId5534" display="https://ffreedom.my.salesforce.com/00120000010PGDe"/>
    <hyperlink ref="D5601" r:id="rId5535" display="https://ffreedom.my.salesforce.com/00120000010PGDe"/>
    <hyperlink ref="D149" r:id="rId5536" display="https://ffreedom.my.salesforce.com/0012000000yEiWR"/>
    <hyperlink ref="D5602" r:id="rId5537" display="https://ffreedom.my.salesforce.com/0012000000yEiWR"/>
    <hyperlink ref="D5603" r:id="rId5538" display="https://ffreedom.my.salesforce.com/0012000000yEiWR"/>
    <hyperlink ref="D5604" r:id="rId5539" display="https://ffreedom.my.salesforce.com/0012000000yEiWR"/>
    <hyperlink ref="D5605" r:id="rId5540" display="https://ffreedom.my.salesforce.com/0012000000yEiWR"/>
    <hyperlink ref="D5606" r:id="rId5541" display="https://ffreedom.my.salesforce.com/0012000000yEiWR"/>
    <hyperlink ref="D5607" r:id="rId5542" display="https://ffreedom.my.salesforce.com/0012000000yEiWR"/>
    <hyperlink ref="D5608" r:id="rId5543" display="https://ffreedom.my.salesforce.com/0012000000yEiWR"/>
    <hyperlink ref="D5609" r:id="rId5544" display="https://ffreedom.my.salesforce.com/0012000000yEiWR"/>
    <hyperlink ref="D5610" r:id="rId5545" display="https://ffreedom.my.salesforce.com/0012000000yEiWR"/>
    <hyperlink ref="D5611" r:id="rId5546" display="https://ffreedom.my.salesforce.com/0012000000yEiWR"/>
    <hyperlink ref="D150" r:id="rId5547" display="https://ffreedom.my.salesforce.com/0012000000xGmkK"/>
    <hyperlink ref="D5612" r:id="rId5548" display="https://ffreedom.my.salesforce.com/0012000000xGmkK"/>
    <hyperlink ref="D5613" r:id="rId5549" display="https://ffreedom.my.salesforce.com/0012000000xGmkK"/>
    <hyperlink ref="D5614" r:id="rId5550" display="https://ffreedom.my.salesforce.com/0012000000xGmkK"/>
    <hyperlink ref="D5615" r:id="rId5551" display="https://ffreedom.my.salesforce.com/0012000000xGmkK"/>
    <hyperlink ref="D5616" r:id="rId5552" display="https://ffreedom.my.salesforce.com/0012000000xGmkK"/>
    <hyperlink ref="D5617" r:id="rId5553" display="https://ffreedom.my.salesforce.com/0012000000xGmkK"/>
    <hyperlink ref="D5618" r:id="rId5554" display="https://ffreedom.my.salesforce.com/0012000000xGmkK"/>
    <hyperlink ref="D5619" r:id="rId5555" display="https://ffreedom.my.salesforce.com/0012000000xGmkK"/>
    <hyperlink ref="D5620" r:id="rId5556" display="https://ffreedom.my.salesforce.com/0012000000xGmkK"/>
    <hyperlink ref="D5621" r:id="rId5557" display="https://ffreedom.my.salesforce.com/0012000000xGmkK"/>
    <hyperlink ref="D5622" r:id="rId5558" display="https://ffreedom.my.salesforce.com/0012000000xGmkK"/>
    <hyperlink ref="D5623" r:id="rId5559" display="https://ffreedom.my.salesforce.com/0012000000xGmkK"/>
    <hyperlink ref="D5624" r:id="rId5560" display="https://ffreedom.my.salesforce.com/0012000000xGmkK"/>
    <hyperlink ref="D5625" r:id="rId5561" display="https://ffreedom.my.salesforce.com/0012000000xGmkK"/>
    <hyperlink ref="D5626" r:id="rId5562" display="https://ffreedom.my.salesforce.com/0012000000xGmkK"/>
    <hyperlink ref="D5627" r:id="rId5563" display="https://ffreedom.my.salesforce.com/0012000000xGmkK"/>
    <hyperlink ref="D5628" r:id="rId5564" display="https://ffreedom.my.salesforce.com/0012000000xGmkK"/>
    <hyperlink ref="D5629" r:id="rId5565" display="https://ffreedom.my.salesforce.com/0012000000xGmkK"/>
    <hyperlink ref="D5630" r:id="rId5566" display="https://ffreedom.my.salesforce.com/0012000000xGmkK"/>
    <hyperlink ref="D5631" r:id="rId5567" display="https://ffreedom.my.salesforce.com/0012000000xGmkK"/>
    <hyperlink ref="D5632" r:id="rId5568" display="https://ffreedom.my.salesforce.com/0012000000xGmkK"/>
    <hyperlink ref="D5633" r:id="rId5569" display="https://ffreedom.my.salesforce.com/0012000000xGmkK"/>
    <hyperlink ref="D5634" r:id="rId5570" display="https://ffreedom.my.salesforce.com/0012000000xGmkK"/>
    <hyperlink ref="D5635" r:id="rId5571" display="https://ffreedom.my.salesforce.com/0012000000xGmkK"/>
    <hyperlink ref="D5636" r:id="rId5572" display="https://ffreedom.my.salesforce.com/0012000000xGmkK"/>
    <hyperlink ref="D5637" r:id="rId5573" display="https://ffreedom.my.salesforce.com/0012000000xGmkK"/>
    <hyperlink ref="D5638" r:id="rId5574" display="https://ffreedom.my.salesforce.com/0012000000xGmkK"/>
    <hyperlink ref="D5639" r:id="rId5575" display="https://ffreedom.my.salesforce.com/0012000000xGmkK"/>
    <hyperlink ref="D5640" r:id="rId5576" display="https://ffreedom.my.salesforce.com/0012000000xGmkK"/>
    <hyperlink ref="D5641" r:id="rId5577" display="https://ffreedom.my.salesforce.com/0012000000xGmkK"/>
    <hyperlink ref="D5642" r:id="rId5578" display="https://ffreedom.my.salesforce.com/0012000000xGmkK"/>
    <hyperlink ref="D5643" r:id="rId5579" display="https://ffreedom.my.salesforce.com/0012000000xGmkK"/>
    <hyperlink ref="D5644" r:id="rId5580" display="https://ffreedom.my.salesforce.com/0012000000xGmkK"/>
    <hyperlink ref="D5645" r:id="rId5581" display="https://ffreedom.my.salesforce.com/0012000000xGmkK"/>
    <hyperlink ref="D5646" r:id="rId5582" display="https://ffreedom.my.salesforce.com/0012000000xGmkK"/>
    <hyperlink ref="D5647" r:id="rId5583" display="https://ffreedom.my.salesforce.com/0012000000xGmkK"/>
    <hyperlink ref="D5648" r:id="rId5584" display="https://ffreedom.my.salesforce.com/0012000000xGmkK"/>
    <hyperlink ref="D5649" r:id="rId5585" display="https://ffreedom.my.salesforce.com/0012000000xGmkK"/>
    <hyperlink ref="D5650" r:id="rId5586" display="https://ffreedom.my.salesforce.com/0012000000xGmkK"/>
    <hyperlink ref="D5651" r:id="rId5587" display="https://ffreedom.my.salesforce.com/0012000000xGmkK"/>
    <hyperlink ref="D151" r:id="rId5588" display="https://ffreedom.my.salesforce.com/0012000000s2NbV"/>
    <hyperlink ref="D5652" r:id="rId5589" display="https://ffreedom.my.salesforce.com/0012000000s2NbV"/>
    <hyperlink ref="D5653" r:id="rId5590" display="https://ffreedom.my.salesforce.com/0012000000s2NbV"/>
    <hyperlink ref="D5654" r:id="rId5591" display="https://ffreedom.my.salesforce.com/0012000000s2NbV"/>
    <hyperlink ref="D5655" r:id="rId5592" display="https://ffreedom.my.salesforce.com/0012000000s2NbV"/>
    <hyperlink ref="D5656" r:id="rId5593" display="https://ffreedom.my.salesforce.com/0012000000s2NbV"/>
    <hyperlink ref="D5657" r:id="rId5594" display="https://ffreedom.my.salesforce.com/0012000000s2NbV"/>
    <hyperlink ref="D5658" r:id="rId5595" display="https://ffreedom.my.salesforce.com/0012000000s2NbV"/>
    <hyperlink ref="D5659" r:id="rId5596" display="https://ffreedom.my.salesforce.com/0012000000s2NbV"/>
    <hyperlink ref="D5660" r:id="rId5597" display="https://ffreedom.my.salesforce.com/0012000000s2NbV"/>
    <hyperlink ref="D5661" r:id="rId5598" display="https://ffreedom.my.salesforce.com/0012000000s2NbV"/>
    <hyperlink ref="D5662" r:id="rId5599" display="https://ffreedom.my.salesforce.com/0012000000s2NbV"/>
    <hyperlink ref="D5663" r:id="rId5600" display="https://ffreedom.my.salesforce.com/0012000000s2NbV"/>
    <hyperlink ref="D5664" r:id="rId5601" display="https://ffreedom.my.salesforce.com/0012000000s2NbV"/>
    <hyperlink ref="D5665" r:id="rId5602" display="https://ffreedom.my.salesforce.com/0012000000s2NbV"/>
    <hyperlink ref="D5666" r:id="rId5603" display="https://ffreedom.my.salesforce.com/0012000000s2NbV"/>
    <hyperlink ref="D5667" r:id="rId5604" display="https://ffreedom.my.salesforce.com/0012000000s2NbV"/>
    <hyperlink ref="D5668" r:id="rId5605" display="https://ffreedom.my.salesforce.com/0012000000s2NbV"/>
    <hyperlink ref="D5669" r:id="rId5606" display="https://ffreedom.my.salesforce.com/0012000000s2NbV"/>
    <hyperlink ref="D5670" r:id="rId5607" display="https://ffreedom.my.salesforce.com/0012000000s2NbV"/>
    <hyperlink ref="D5671" r:id="rId5608" display="https://ffreedom.my.salesforce.com/0012000000s2NbV"/>
    <hyperlink ref="D5672" r:id="rId5609" display="https://ffreedom.my.salesforce.com/0012000000s2NbV"/>
    <hyperlink ref="D5673" r:id="rId5610" display="https://ffreedom.my.salesforce.com/0012000000s2NbV"/>
    <hyperlink ref="D5674" r:id="rId5611" display="https://ffreedom.my.salesforce.com/0012000000s2NbV"/>
    <hyperlink ref="D5675" r:id="rId5612" display="https://ffreedom.my.salesforce.com/0012000000s2NbV"/>
    <hyperlink ref="D5676" r:id="rId5613" display="https://ffreedom.my.salesforce.com/0012000000s2NbV"/>
    <hyperlink ref="D5677" r:id="rId5614" display="https://ffreedom.my.salesforce.com/0012000000s2NbV"/>
    <hyperlink ref="D5678" r:id="rId5615" display="https://ffreedom.my.salesforce.com/0012000000s2NbV"/>
    <hyperlink ref="D5679" r:id="rId5616" display="https://ffreedom.my.salesforce.com/0012000000s2NbV"/>
    <hyperlink ref="D5680" r:id="rId5617" display="https://ffreedom.my.salesforce.com/0012000000s2NbV"/>
    <hyperlink ref="D5681" r:id="rId5618" display="https://ffreedom.my.salesforce.com/0012000000s2NbV"/>
    <hyperlink ref="D5682" r:id="rId5619" display="https://ffreedom.my.salesforce.com/0012000000s2NbV"/>
    <hyperlink ref="D5683" r:id="rId5620" display="https://ffreedom.my.salesforce.com/0012000000s2NbV"/>
    <hyperlink ref="D5684" r:id="rId5621" display="https://ffreedom.my.salesforce.com/0012000000s2NbV"/>
    <hyperlink ref="D5685" r:id="rId5622" display="https://ffreedom.my.salesforce.com/0012000000s2NbV"/>
    <hyperlink ref="D5686" r:id="rId5623" display="https://ffreedom.my.salesforce.com/0012000000s2NbV"/>
    <hyperlink ref="D5687" r:id="rId5624" display="https://ffreedom.my.salesforce.com/0012000000s2NbV"/>
    <hyperlink ref="D5688" r:id="rId5625" display="https://ffreedom.my.salesforce.com/0012000000s2NbV"/>
    <hyperlink ref="D5689" r:id="rId5626" display="https://ffreedom.my.salesforce.com/0012000000s2NbV"/>
    <hyperlink ref="D5690" r:id="rId5627" display="https://ffreedom.my.salesforce.com/0012000000s2NbV"/>
    <hyperlink ref="D5691" r:id="rId5628" display="https://ffreedom.my.salesforce.com/0012000000s2NbV"/>
    <hyperlink ref="D5692" r:id="rId5629" display="https://ffreedom.my.salesforce.com/0012000000s2NbV"/>
    <hyperlink ref="D5693" r:id="rId5630" display="https://ffreedom.my.salesforce.com/0012000000s2NbV"/>
    <hyperlink ref="D5694" r:id="rId5631" display="https://ffreedom.my.salesforce.com/0012000000s2NbV"/>
    <hyperlink ref="D5695" r:id="rId5632" display="https://ffreedom.my.salesforce.com/0012000000s2NbV"/>
    <hyperlink ref="D5696" r:id="rId5633" display="https://ffreedom.my.salesforce.com/0012000000s2NbV"/>
    <hyperlink ref="D5697" r:id="rId5634" display="https://ffreedom.my.salesforce.com/0012000000s2NbV"/>
    <hyperlink ref="D5698" r:id="rId5635" display="https://ffreedom.my.salesforce.com/0012000000s2NbV"/>
    <hyperlink ref="D5699" r:id="rId5636" display="https://ffreedom.my.salesforce.com/0012000000s2NbV"/>
    <hyperlink ref="D5700" r:id="rId5637" display="https://ffreedom.my.salesforce.com/0012000000s2NbV"/>
    <hyperlink ref="D5701" r:id="rId5638" display="https://ffreedom.my.salesforce.com/0012000000s2NbV"/>
    <hyperlink ref="D5702" r:id="rId5639" display="https://ffreedom.my.salesforce.com/0012000000s2NbV"/>
    <hyperlink ref="D5703" r:id="rId5640" display="https://ffreedom.my.salesforce.com/0012000000s2NbV"/>
    <hyperlink ref="D5704" r:id="rId5641" display="https://ffreedom.my.salesforce.com/0012000000s2NbV"/>
    <hyperlink ref="D5705" r:id="rId5642" display="https://ffreedom.my.salesforce.com/0012000000s2NbV"/>
    <hyperlink ref="D152" r:id="rId5643" display="https://ffreedom.my.salesforce.com/0012000000zFI6Z"/>
    <hyperlink ref="D5706" r:id="rId5644" display="https://ffreedom.my.salesforce.com/0012000000zFI6Z"/>
    <hyperlink ref="D5707" r:id="rId5645" display="https://ffreedom.my.salesforce.com/0012000000zFI6Z"/>
    <hyperlink ref="D5708" r:id="rId5646" display="https://ffreedom.my.salesforce.com/0012000000zFI6Z"/>
    <hyperlink ref="D5709" r:id="rId5647" display="https://ffreedom.my.salesforce.com/0012000000zFI6Z"/>
    <hyperlink ref="D5710" r:id="rId5648" display="https://ffreedom.my.salesforce.com/0012000000zFI6Z"/>
    <hyperlink ref="D5711" r:id="rId5649" display="https://ffreedom.my.salesforce.com/0012000000zFI6Z"/>
    <hyperlink ref="D5712" r:id="rId5650" display="https://ffreedom.my.salesforce.com/0012000000zFI6Z"/>
    <hyperlink ref="D5713" r:id="rId5651" display="https://ffreedom.my.salesforce.com/0012000000zFI6Z"/>
    <hyperlink ref="D5714" r:id="rId5652" display="https://ffreedom.my.salesforce.com/0012000000zFI6Z"/>
    <hyperlink ref="D5715" r:id="rId5653" display="https://ffreedom.my.salesforce.com/0012000000zFI6Z"/>
    <hyperlink ref="D5716" r:id="rId5654" display="https://ffreedom.my.salesforce.com/0012000000zFI6Z"/>
    <hyperlink ref="D5717" r:id="rId5655" display="https://ffreedom.my.salesforce.com/0012000000zFI6Z"/>
    <hyperlink ref="D5718" r:id="rId5656" display="https://ffreedom.my.salesforce.com/0012000000zFI6Z"/>
    <hyperlink ref="D5719" r:id="rId5657" display="https://ffreedom.my.salesforce.com/0012000000zFI6Z"/>
    <hyperlink ref="D5720" r:id="rId5658" display="https://ffreedom.my.salesforce.com/0012000000zFI6Z"/>
    <hyperlink ref="D5721" r:id="rId5659" display="https://ffreedom.my.salesforce.com/0012000000zFI6Z"/>
    <hyperlink ref="D5722" r:id="rId5660" display="https://ffreedom.my.salesforce.com/0012000000zFI6Z"/>
    <hyperlink ref="D5723" r:id="rId5661" display="https://ffreedom.my.salesforce.com/0012000000zFI6Z"/>
    <hyperlink ref="D5724" r:id="rId5662" display="https://ffreedom.my.salesforce.com/0012000000zFI6Z"/>
    <hyperlink ref="D5725" r:id="rId5663" display="https://ffreedom.my.salesforce.com/0012000000zFI6Z"/>
    <hyperlink ref="D5726" r:id="rId5664" display="https://ffreedom.my.salesforce.com/0012000000zFI6Z"/>
    <hyperlink ref="D5727" r:id="rId5665" display="https://ffreedom.my.salesforce.com/0012000000zFI6Z"/>
    <hyperlink ref="D5728" r:id="rId5666" display="https://ffreedom.my.salesforce.com/0012000000zFI6Z"/>
    <hyperlink ref="D5729" r:id="rId5667" display="https://ffreedom.my.salesforce.com/00120000010QCpU"/>
    <hyperlink ref="D5730" r:id="rId5668" display="https://ffreedom.my.salesforce.com/00120000010QCpU"/>
    <hyperlink ref="D5731" r:id="rId5669" display="https://ffreedom.my.salesforce.com/00120000010QCpU"/>
    <hyperlink ref="D5732" r:id="rId5670" display="https://ffreedom.my.salesforce.com/00120000010QCpU"/>
    <hyperlink ref="D5733" r:id="rId5671" display="https://ffreedom.my.salesforce.com/00120000010QCpU"/>
    <hyperlink ref="D5734" r:id="rId5672" display="https://ffreedom.my.salesforce.com/00120000010QCpU"/>
    <hyperlink ref="D5735" r:id="rId5673" display="https://ffreedom.my.salesforce.com/00120000010QCpU"/>
    <hyperlink ref="D5736" r:id="rId5674" display="https://ffreedom.my.salesforce.com/00120000010QCpU"/>
    <hyperlink ref="D5737" r:id="rId5675" display="https://ffreedom.my.salesforce.com/00120000010QCpU"/>
    <hyperlink ref="D5738" r:id="rId5676" display="https://ffreedom.my.salesforce.com/00120000010QCpU"/>
    <hyperlink ref="D5739" r:id="rId5677" display="https://ffreedom.my.salesforce.com/00120000010QCpU"/>
    <hyperlink ref="D5740" r:id="rId5678" display="https://ffreedom.my.salesforce.com/00120000010QCpU"/>
    <hyperlink ref="D5741" r:id="rId5679" display="https://ffreedom.my.salesforce.com/00120000010QCpU"/>
    <hyperlink ref="D5742" r:id="rId5680" display="https://ffreedom.my.salesforce.com/00120000010QCpU"/>
    <hyperlink ref="D5743" r:id="rId5681" display="https://ffreedom.my.salesforce.com/00120000010QCpU"/>
    <hyperlink ref="D5744" r:id="rId5682" display="https://ffreedom.my.salesforce.com/00120000010QCpU"/>
    <hyperlink ref="D5745" r:id="rId5683" display="https://ffreedom.my.salesforce.com/00120000010QCpU"/>
    <hyperlink ref="D5746" r:id="rId5684" display="https://ffreedom.my.salesforce.com/00120000010QCpU"/>
    <hyperlink ref="D5747" r:id="rId5685" display="https://ffreedom.my.salesforce.com/00120000010QCpU"/>
    <hyperlink ref="D5748" r:id="rId5686" display="https://ffreedom.my.salesforce.com/00120000010QCpU"/>
    <hyperlink ref="D5749" r:id="rId5687" display="https://ffreedom.my.salesforce.com/00120000010QCpU"/>
    <hyperlink ref="D5750" r:id="rId5688" display="https://ffreedom.my.salesforce.com/00120000010QCpU"/>
    <hyperlink ref="D5751" r:id="rId5689" display="https://ffreedom.my.salesforce.com/00120000010QCpU"/>
    <hyperlink ref="D153" r:id="rId5690" display="https://ffreedom.my.salesforce.com/00120000011D6k1"/>
    <hyperlink ref="D5752" r:id="rId5691" display="https://ffreedom.my.salesforce.com/00120000011D6k1"/>
    <hyperlink ref="D5753" r:id="rId5692" display="https://ffreedom.my.salesforce.com/00120000011D6k1"/>
    <hyperlink ref="D5754" r:id="rId5693" display="https://ffreedom.my.salesforce.com/00120000011D6k1"/>
    <hyperlink ref="D5755" r:id="rId5694" display="https://ffreedom.my.salesforce.com/00120000011D6k1"/>
    <hyperlink ref="D5756" r:id="rId5695" display="https://ffreedom.my.salesforce.com/00120000011D6k1"/>
    <hyperlink ref="D5757" r:id="rId5696" display="https://ffreedom.my.salesforce.com/00120000011D6k1"/>
    <hyperlink ref="D5758" r:id="rId5697" display="https://ffreedom.my.salesforce.com/00120000011D6k1"/>
    <hyperlink ref="D5759" r:id="rId5698" display="https://ffreedom.my.salesforce.com/00120000011D6k1"/>
    <hyperlink ref="D5760" r:id="rId5699" display="https://ffreedom.my.salesforce.com/00120000011D6k1"/>
    <hyperlink ref="D5761" r:id="rId5700" display="https://ffreedom.my.salesforce.com/00120000011D6k1"/>
    <hyperlink ref="D5762" r:id="rId5701" display="https://ffreedom.my.salesforce.com/00120000011D6k1"/>
    <hyperlink ref="D5763" r:id="rId5702" display="https://ffreedom.my.salesforce.com/00120000011D6k1"/>
    <hyperlink ref="D5764" r:id="rId5703" display="https://ffreedom.my.salesforce.com/00120000011D6k1"/>
    <hyperlink ref="D5765" r:id="rId5704" display="https://ffreedom.my.salesforce.com/00120000011D6k1"/>
    <hyperlink ref="D5766" r:id="rId5705" display="https://ffreedom.my.salesforce.com/00120000011D6k1"/>
    <hyperlink ref="D5767" r:id="rId5706" display="https://ffreedom.my.salesforce.com/00120000011D6k1"/>
    <hyperlink ref="D5768" r:id="rId5707" display="https://ffreedom.my.salesforce.com/00120000011D6k1"/>
    <hyperlink ref="D5769" r:id="rId5708" display="https://ffreedom.my.salesforce.com/00120000011D6k1"/>
    <hyperlink ref="D5770" r:id="rId5709" display="https://ffreedom.my.salesforce.com/00120000011D6k1"/>
    <hyperlink ref="D154" r:id="rId5710" display="https://ffreedom.my.salesforce.com/0012000000zGVuM"/>
    <hyperlink ref="D5771" r:id="rId5711" display="https://ffreedom.my.salesforce.com/0012000000zGVuM"/>
    <hyperlink ref="D5772" r:id="rId5712" display="https://ffreedom.my.salesforce.com/0012000000zGVuM"/>
    <hyperlink ref="D5773" r:id="rId5713" display="https://ffreedom.my.salesforce.com/0012000000zGVuM"/>
    <hyperlink ref="D5774" r:id="rId5714" display="https://ffreedom.my.salesforce.com/0012000000zGVuM"/>
    <hyperlink ref="D5775" r:id="rId5715" display="https://ffreedom.my.salesforce.com/0012000000zGVuM"/>
    <hyperlink ref="D5776" r:id="rId5716" display="https://ffreedom.my.salesforce.com/0012000000zGVuM"/>
    <hyperlink ref="D5777" r:id="rId5717" display="https://ffreedom.my.salesforce.com/0012000000zGVuM"/>
    <hyperlink ref="D5778" r:id="rId5718" display="https://ffreedom.my.salesforce.com/0012000000zGVuM"/>
    <hyperlink ref="D5779" r:id="rId5719" display="https://ffreedom.my.salesforce.com/0012000000zGVuM"/>
    <hyperlink ref="D5780" r:id="rId5720" display="https://ffreedom.my.salesforce.com/0012000000zGVuM"/>
    <hyperlink ref="D5781" r:id="rId5721" display="https://ffreedom.my.salesforce.com/0012000000zGVuM"/>
    <hyperlink ref="D5782" r:id="rId5722" display="https://ffreedom.my.salesforce.com/0012000000zGVuM"/>
    <hyperlink ref="D5783" r:id="rId5723" display="https://ffreedom.my.salesforce.com/0012000000zGVuM"/>
    <hyperlink ref="D5784" r:id="rId5724" display="https://ffreedom.my.salesforce.com/0012000000zGVuM"/>
    <hyperlink ref="D5785" r:id="rId5725" display="https://ffreedom.my.salesforce.com/0012000000zGVuM"/>
    <hyperlink ref="D5786" r:id="rId5726" display="https://ffreedom.my.salesforce.com/0012000000zGVuM"/>
    <hyperlink ref="D5787" r:id="rId5727" display="https://ffreedom.my.salesforce.com/0012000000zGVuM"/>
    <hyperlink ref="D5788" r:id="rId5728" display="https://ffreedom.my.salesforce.com/0012000000zGVuM"/>
    <hyperlink ref="D5789" r:id="rId5729" display="https://ffreedom.my.salesforce.com/0012000000zGVuM"/>
    <hyperlink ref="D5790" r:id="rId5730" display="https://ffreedom.my.salesforce.com/0012000000zGVuM"/>
    <hyperlink ref="D5791" r:id="rId5731" display="https://ffreedom.my.salesforce.com/0012000000zGVuM"/>
    <hyperlink ref="D5792" r:id="rId5732" display="https://ffreedom.my.salesforce.com/0012000000zGVuM"/>
    <hyperlink ref="D5793" r:id="rId5733" display="https://ffreedom.my.salesforce.com/0012000000zGVuM"/>
    <hyperlink ref="D5794" r:id="rId5734" display="https://ffreedom.my.salesforce.com/0012000000zGVuM"/>
    <hyperlink ref="D5795" r:id="rId5735" display="https://ffreedom.my.salesforce.com/0012000000zGVuM"/>
    <hyperlink ref="D5796" r:id="rId5736" display="https://ffreedom.my.salesforce.com/0012000000zGVuM"/>
    <hyperlink ref="D5797" r:id="rId5737" display="https://ffreedom.my.salesforce.com/0012000000zGVuM"/>
    <hyperlink ref="D5798" r:id="rId5738" display="https://ffreedom.my.salesforce.com/0012000000zGVuM"/>
    <hyperlink ref="D5799" r:id="rId5739" display="https://ffreedom.my.salesforce.com/0012000000zGVuM"/>
    <hyperlink ref="D5800" r:id="rId5740" display="https://ffreedom.my.salesforce.com/0012000000zGVuM"/>
    <hyperlink ref="D5801" r:id="rId5741" display="https://ffreedom.my.salesforce.com/0012000000zGVuM"/>
    <hyperlink ref="D5802" r:id="rId5742" display="https://ffreedom.my.salesforce.com/0012000000zGVuM"/>
    <hyperlink ref="D5803" r:id="rId5743" display="https://ffreedom.my.salesforce.com/0012000000zGVuM"/>
    <hyperlink ref="D5804" r:id="rId5744" display="https://ffreedom.my.salesforce.com/0012000000zGVuM"/>
    <hyperlink ref="D5805" r:id="rId5745" display="https://ffreedom.my.salesforce.com/0012000000zGVuM"/>
    <hyperlink ref="D5806" r:id="rId5746" display="https://ffreedom.my.salesforce.com/0012000000zGVuM"/>
    <hyperlink ref="D5807" r:id="rId5747" display="https://ffreedom.my.salesforce.com/0012000000zGVuM"/>
    <hyperlink ref="D5808" r:id="rId5748" display="https://ffreedom.my.salesforce.com/0012000000zGVuM"/>
    <hyperlink ref="D5809" r:id="rId5749" display="https://ffreedom.my.salesforce.com/0012000000zGVuM"/>
    <hyperlink ref="D5810" r:id="rId5750" display="https://ffreedom.my.salesforce.com/0012000000zGVuM"/>
    <hyperlink ref="D5811" r:id="rId5751" display="https://ffreedom.my.salesforce.com/0012000000zGVuM"/>
    <hyperlink ref="D5812" r:id="rId5752" display="https://ffreedom.my.salesforce.com/0012000000zGVuM"/>
    <hyperlink ref="D5813" r:id="rId5753" display="https://ffreedom.my.salesforce.com/0012000000zFWKd"/>
    <hyperlink ref="D5814" r:id="rId5754" display="https://ffreedom.my.salesforce.com/0012000000zFWKd"/>
    <hyperlink ref="D5815" r:id="rId5755" display="https://ffreedom.my.salesforce.com/0012000000zFWKd"/>
    <hyperlink ref="D5816" r:id="rId5756" display="https://ffreedom.my.salesforce.com/0012000000zFWKd"/>
    <hyperlink ref="D5817" r:id="rId5757" display="https://ffreedom.my.salesforce.com/0012000000zFWKd"/>
    <hyperlink ref="D155" r:id="rId5758" display="https://ffreedom.my.salesforce.com/0012000000oEztT"/>
    <hyperlink ref="D5818" r:id="rId5759" display="https://ffreedom.my.salesforce.com/0012000000oEztT"/>
    <hyperlink ref="D5819" r:id="rId5760" display="https://ffreedom.my.salesforce.com/0012000000oEztT"/>
    <hyperlink ref="D5820" r:id="rId5761" display="https://ffreedom.my.salesforce.com/0012000000oEztT"/>
    <hyperlink ref="D5821" r:id="rId5762" display="https://ffreedom.my.salesforce.com/0012000000oEztT"/>
    <hyperlink ref="D5822" r:id="rId5763" display="https://ffreedom.my.salesforce.com/0012000000oEztT"/>
    <hyperlink ref="D5823" r:id="rId5764" display="https://ffreedom.my.salesforce.com/0012000000oEztT"/>
    <hyperlink ref="D5824" r:id="rId5765" display="https://ffreedom.my.salesforce.com/0012000000oEztT"/>
    <hyperlink ref="D5825" r:id="rId5766" display="https://ffreedom.my.salesforce.com/0012000000oEztT"/>
    <hyperlink ref="D5826" r:id="rId5767" display="https://ffreedom.my.salesforce.com/0012000000oEztT"/>
    <hyperlink ref="D5827" r:id="rId5768" display="https://ffreedom.my.salesforce.com/0012000000oEztT"/>
    <hyperlink ref="D156" r:id="rId5769" display="https://ffreedom.my.salesforce.com/0012000000zI47G"/>
    <hyperlink ref="D5828" r:id="rId5770" display="https://ffreedom.my.salesforce.com/0012000000zI47G"/>
    <hyperlink ref="D5829" r:id="rId5771" display="https://ffreedom.my.salesforce.com/0012000000zI47G"/>
    <hyperlink ref="D5830" r:id="rId5772" display="https://ffreedom.my.salesforce.com/0012000000zI47G"/>
    <hyperlink ref="D5831" r:id="rId5773" display="https://ffreedom.my.salesforce.com/0012000000zI47G"/>
    <hyperlink ref="D5832" r:id="rId5774" display="https://ffreedom.my.salesforce.com/0012000000zI47G"/>
    <hyperlink ref="D5833" r:id="rId5775" display="https://ffreedom.my.salesforce.com/0012000000zI47G"/>
    <hyperlink ref="D5834" r:id="rId5776" display="https://ffreedom.my.salesforce.com/0012000000zI47G"/>
    <hyperlink ref="D5835" r:id="rId5777" display="https://ffreedom.my.salesforce.com/0012000000zI47G"/>
    <hyperlink ref="D5836" r:id="rId5778" display="https://ffreedom.my.salesforce.com/0012000000zI47G"/>
    <hyperlink ref="D5837" r:id="rId5779" display="https://ffreedom.my.salesforce.com/0012000000zI47G"/>
    <hyperlink ref="D5838" r:id="rId5780" display="https://ffreedom.my.salesforce.com/0012000000zI47G"/>
    <hyperlink ref="D5839" r:id="rId5781" display="https://ffreedom.my.salesforce.com/0012000000zI47G"/>
    <hyperlink ref="D5840" r:id="rId5782" display="https://ffreedom.my.salesforce.com/0012000000zI47G"/>
    <hyperlink ref="D5841" r:id="rId5783" display="https://ffreedom.my.salesforce.com/0012000000zI47G"/>
    <hyperlink ref="D5842" r:id="rId5784" display="https://ffreedom.my.salesforce.com/0012000000zI47G"/>
    <hyperlink ref="D5843" r:id="rId5785" display="https://ffreedom.my.salesforce.com/0012000000zI47G"/>
    <hyperlink ref="D5844" r:id="rId5786" display="https://ffreedom.my.salesforce.com/0012000000zI47G"/>
    <hyperlink ref="D5845" r:id="rId5787" display="https://ffreedom.my.salesforce.com/0012000000zI47G"/>
    <hyperlink ref="D5846" r:id="rId5788" display="https://ffreedom.my.salesforce.com/0012000000zI47G"/>
    <hyperlink ref="D5847" r:id="rId5789" display="https://ffreedom.my.salesforce.com/0012000000zI47G"/>
    <hyperlink ref="D5848" r:id="rId5790" display="https://ffreedom.my.salesforce.com/0012000000zI47G"/>
    <hyperlink ref="D5849" r:id="rId5791" display="https://ffreedom.my.salesforce.com/0012000000zI47G"/>
    <hyperlink ref="D5850" r:id="rId5792" display="https://ffreedom.my.salesforce.com/0012000000zI47G"/>
    <hyperlink ref="D5851" r:id="rId5793" display="https://ffreedom.my.salesforce.com/0012000000zI47G"/>
    <hyperlink ref="D5852" r:id="rId5794" display="https://ffreedom.my.salesforce.com/0012000000zI47G"/>
    <hyperlink ref="D5853" r:id="rId5795" display="https://ffreedom.my.salesforce.com/0012000000zI47G"/>
    <hyperlink ref="D5854" r:id="rId5796" display="https://ffreedom.my.salesforce.com/0012000000zI47G"/>
    <hyperlink ref="D5855" r:id="rId5797" display="https://ffreedom.my.salesforce.com/0012000000zI47G"/>
    <hyperlink ref="D5856" r:id="rId5798" display="https://ffreedom.my.salesforce.com/0012000000zI47G"/>
    <hyperlink ref="D5857" r:id="rId5799" display="https://ffreedom.my.salesforce.com/0012000000zI47G"/>
    <hyperlink ref="D5858" r:id="rId5800" display="https://ffreedom.my.salesforce.com/0012000000zI47G"/>
    <hyperlink ref="D5859" r:id="rId5801" display="https://ffreedom.my.salesforce.com/0012000000zI47G"/>
    <hyperlink ref="D5860" r:id="rId5802" display="https://ffreedom.my.salesforce.com/0012000000zI47G"/>
    <hyperlink ref="D5861" r:id="rId5803" display="https://ffreedom.my.salesforce.com/0012000000zI47G"/>
    <hyperlink ref="D5862" r:id="rId5804" display="https://ffreedom.my.salesforce.com/0012000000zI47G"/>
    <hyperlink ref="D5863" r:id="rId5805" display="https://ffreedom.my.salesforce.com/0012000000zI47G"/>
    <hyperlink ref="D5864" r:id="rId5806" display="https://ffreedom.my.salesforce.com/0012000000zI47G"/>
    <hyperlink ref="D5865" r:id="rId5807" display="https://ffreedom.my.salesforce.com/0012000000zI47G"/>
    <hyperlink ref="D5866" r:id="rId5808" display="https://ffreedom.my.salesforce.com/0012000000zI47G"/>
    <hyperlink ref="D5867" r:id="rId5809" display="https://ffreedom.my.salesforce.com/0012000000zI47G"/>
    <hyperlink ref="D5868" r:id="rId5810" display="https://ffreedom.my.salesforce.com/0012000000zI47G"/>
    <hyperlink ref="D5869" r:id="rId5811" display="https://ffreedom.my.salesforce.com/0012000000zI47G"/>
    <hyperlink ref="D5870" r:id="rId5812" display="https://ffreedom.my.salesforce.com/0012000000zI47G"/>
    <hyperlink ref="D5871" r:id="rId5813" display="https://ffreedom.my.salesforce.com/0012000000zI47G"/>
    <hyperlink ref="D5872" r:id="rId5814" display="https://ffreedom.my.salesforce.com/0012000000zI47G"/>
    <hyperlink ref="D5873" r:id="rId5815" display="https://ffreedom.my.salesforce.com/0012000000zI47G"/>
    <hyperlink ref="D5874" r:id="rId5816" display="https://ffreedom.my.salesforce.com/0012000000zI47G"/>
    <hyperlink ref="D5875" r:id="rId5817" display="https://ffreedom.my.salesforce.com/0012000000s0BDd"/>
    <hyperlink ref="D5876" r:id="rId5818" display="https://ffreedom.my.salesforce.com/0012000000s0BDd"/>
    <hyperlink ref="D5877" r:id="rId5819" display="https://ffreedom.my.salesforce.com/0012000000s0BDd"/>
    <hyperlink ref="D5878" r:id="rId5820" display="https://ffreedom.my.salesforce.com/0012000000s0BDd"/>
    <hyperlink ref="D5879" r:id="rId5821" display="https://ffreedom.my.salesforce.com/0012000000s0BDd"/>
    <hyperlink ref="D5880" r:id="rId5822" display="https://ffreedom.my.salesforce.com/0012000000s0BDd"/>
    <hyperlink ref="D5881" r:id="rId5823" display="https://ffreedom.my.salesforce.com/0012000000s0BDd"/>
    <hyperlink ref="D5882" r:id="rId5824" display="https://ffreedom.my.salesforce.com/0012000000s0BDd"/>
    <hyperlink ref="D5883" r:id="rId5825" display="https://ffreedom.my.salesforce.com/0012000000s0BDd"/>
    <hyperlink ref="D5884" r:id="rId5826" display="https://ffreedom.my.salesforce.com/0012000000s0BDd"/>
    <hyperlink ref="D5885" r:id="rId5827" display="https://ffreedom.my.salesforce.com/0012000000s0BDd"/>
    <hyperlink ref="D5886" r:id="rId5828" display="https://ffreedom.my.salesforce.com/0012000000s0BDd"/>
    <hyperlink ref="D5887" r:id="rId5829" display="https://ffreedom.my.salesforce.com/0012000000s0BDd"/>
    <hyperlink ref="D5888" r:id="rId5830" display="https://ffreedom.my.salesforce.com/0012000000s0BDd"/>
    <hyperlink ref="D5889" r:id="rId5831" display="https://ffreedom.my.salesforce.com/0012000000s0BDd"/>
    <hyperlink ref="D5890" r:id="rId5832" display="https://ffreedom.my.salesforce.com/0012000000s0BDd"/>
    <hyperlink ref="D157" r:id="rId5833" display="https://ffreedom.my.salesforce.com/0012000000prQze"/>
    <hyperlink ref="D5891" r:id="rId5834" display="https://ffreedom.my.salesforce.com/0012000000prQze"/>
    <hyperlink ref="D5892" r:id="rId5835" display="https://ffreedom.my.salesforce.com/0012000000prQze"/>
    <hyperlink ref="D5893" r:id="rId5836" display="https://ffreedom.my.salesforce.com/0012000000prQze"/>
    <hyperlink ref="D5894" r:id="rId5837" display="https://ffreedom.my.salesforce.com/0012000000prQze"/>
    <hyperlink ref="D5895" r:id="rId5838" display="https://ffreedom.my.salesforce.com/0012000000prQze"/>
    <hyperlink ref="D5896" r:id="rId5839" display="https://ffreedom.my.salesforce.com/0012000000prQze"/>
    <hyperlink ref="D5897" r:id="rId5840" display="https://ffreedom.my.salesforce.com/0012000000prQze"/>
    <hyperlink ref="D5898" r:id="rId5841" display="https://ffreedom.my.salesforce.com/0012000000prQze"/>
    <hyperlink ref="D5899" r:id="rId5842" display="https://ffreedom.my.salesforce.com/0012000000prQze"/>
    <hyperlink ref="D5900" r:id="rId5843" display="https://ffreedom.my.salesforce.com/0012000000prQze"/>
    <hyperlink ref="D5901" r:id="rId5844" display="https://ffreedom.my.salesforce.com/0012000000prQze"/>
    <hyperlink ref="D5902" r:id="rId5845" display="https://ffreedom.my.salesforce.com/0012000000prQze"/>
    <hyperlink ref="D5903" r:id="rId5846" display="https://ffreedom.my.salesforce.com/0012000000prQze"/>
    <hyperlink ref="D5904" r:id="rId5847" display="https://ffreedom.my.salesforce.com/0012000000prQze"/>
    <hyperlink ref="D5905" r:id="rId5848" display="https://ffreedom.my.salesforce.com/0012000000prQze"/>
    <hyperlink ref="D5906" r:id="rId5849" display="https://ffreedom.my.salesforce.com/0012000000prQze"/>
    <hyperlink ref="D5907" r:id="rId5850" display="https://ffreedom.my.salesforce.com/0012000000prQze"/>
    <hyperlink ref="D5908" r:id="rId5851" display="https://ffreedom.my.salesforce.com/0012000000prQze"/>
    <hyperlink ref="D5909" r:id="rId5852" display="https://ffreedom.my.salesforce.com/0012000000prQze"/>
    <hyperlink ref="D5910" r:id="rId5853" display="https://ffreedom.my.salesforce.com/0012000000prQze"/>
    <hyperlink ref="D5911" r:id="rId5854" display="https://ffreedom.my.salesforce.com/0012000000prQze"/>
    <hyperlink ref="D5912" r:id="rId5855" display="https://ffreedom.my.salesforce.com/0012000000prQze"/>
    <hyperlink ref="D5913" r:id="rId5856" display="https://ffreedom.my.salesforce.com/0012000000prQze"/>
    <hyperlink ref="D5914" r:id="rId5857" display="https://ffreedom.my.salesforce.com/0012000000prQze"/>
    <hyperlink ref="D5915" r:id="rId5858" display="https://ffreedom.my.salesforce.com/0012000000prQze"/>
    <hyperlink ref="D5916" r:id="rId5859" display="https://ffreedom.my.salesforce.com/0012000000prQze"/>
    <hyperlink ref="D5917" r:id="rId5860" display="https://ffreedom.my.salesforce.com/0012000000prQze"/>
    <hyperlink ref="D5918" r:id="rId5861" display="https://ffreedom.my.salesforce.com/0012000000prQze"/>
    <hyperlink ref="D5919" r:id="rId5862" display="https://ffreedom.my.salesforce.com/0012000000prQze"/>
    <hyperlink ref="D5920" r:id="rId5863" display="https://ffreedom.my.salesforce.com/0012000000prQze"/>
    <hyperlink ref="D5921" r:id="rId5864" display="https://ffreedom.my.salesforce.com/0012000000prQze"/>
    <hyperlink ref="D5922" r:id="rId5865" display="https://ffreedom.my.salesforce.com/0012000000prQze"/>
    <hyperlink ref="D5923" r:id="rId5866" display="https://ffreedom.my.salesforce.com/0012000000prQze"/>
    <hyperlink ref="D5924" r:id="rId5867" display="https://ffreedom.my.salesforce.com/0012000000prQze"/>
    <hyperlink ref="D5925" r:id="rId5868" display="https://ffreedom.my.salesforce.com/0012000000prQze"/>
    <hyperlink ref="D158" r:id="rId5869" display="https://ffreedom.my.salesforce.com/0012000000ulfty"/>
    <hyperlink ref="D5926" r:id="rId5870" display="https://ffreedom.my.salesforce.com/0012000000ulfty"/>
    <hyperlink ref="D5927" r:id="rId5871" display="https://ffreedom.my.salesforce.com/0012000000ulfty"/>
    <hyperlink ref="D5928" r:id="rId5872" display="https://ffreedom.my.salesforce.com/0012000000ulfty"/>
    <hyperlink ref="D5929" r:id="rId5873" display="https://ffreedom.my.salesforce.com/0012000000ulfty"/>
    <hyperlink ref="D5930" r:id="rId5874" display="https://ffreedom.my.salesforce.com/0012000000ulfty"/>
    <hyperlink ref="D5931" r:id="rId5875" display="https://ffreedom.my.salesforce.com/0012000000ulfty"/>
    <hyperlink ref="D5932" r:id="rId5876" display="https://ffreedom.my.salesforce.com/0012000000ulfty"/>
    <hyperlink ref="D5933" r:id="rId5877" display="https://ffreedom.my.salesforce.com/0012000000ulfty"/>
    <hyperlink ref="D5934" r:id="rId5878" display="https://ffreedom.my.salesforce.com/0012000000ulfty"/>
    <hyperlink ref="D159" r:id="rId5879" display="https://ffreedom.my.salesforce.com/00120000010QtP9"/>
    <hyperlink ref="D5935" r:id="rId5880" display="https://ffreedom.my.salesforce.com/00120000010QtP9"/>
    <hyperlink ref="D5936" r:id="rId5881" display="https://ffreedom.my.salesforce.com/00120000010QtP9"/>
    <hyperlink ref="D5937" r:id="rId5882" display="https://ffreedom.my.salesforce.com/00120000010QtP9"/>
    <hyperlink ref="D5938" r:id="rId5883" display="https://ffreedom.my.salesforce.com/00120000010QtP9"/>
    <hyperlink ref="D5939" r:id="rId5884" display="https://ffreedom.my.salesforce.com/00120000010QtP9"/>
    <hyperlink ref="D5940" r:id="rId5885" display="https://ffreedom.my.salesforce.com/00120000010QtP9"/>
    <hyperlink ref="D5941" r:id="rId5886" display="https://ffreedom.my.salesforce.com/00120000010QtP9"/>
    <hyperlink ref="D5942" r:id="rId5887" display="https://ffreedom.my.salesforce.com/00120000010QtP9"/>
    <hyperlink ref="D5943" r:id="rId5888" display="https://ffreedom.my.salesforce.com/00120000010QtP9"/>
    <hyperlink ref="D5944" r:id="rId5889" display="https://ffreedom.my.salesforce.com/00120000010QtP9"/>
    <hyperlink ref="D5945" r:id="rId5890" display="https://ffreedom.my.salesforce.com/00120000010QtP9"/>
    <hyperlink ref="D5946" r:id="rId5891" display="https://ffreedom.my.salesforce.com/00120000010QtP9"/>
    <hyperlink ref="D5947" r:id="rId5892" display="https://ffreedom.my.salesforce.com/00120000010QtP9"/>
    <hyperlink ref="D5948" r:id="rId5893" display="https://ffreedom.my.salesforce.com/00120000010QtP9"/>
    <hyperlink ref="D5949" r:id="rId5894" display="https://ffreedom.my.salesforce.com/00120000010QtP9"/>
    <hyperlink ref="D5950" r:id="rId5895" display="https://ffreedom.my.salesforce.com/00120000010QtP9"/>
    <hyperlink ref="D5951" r:id="rId5896" display="https://ffreedom.my.salesforce.com/00120000010QtP9"/>
    <hyperlink ref="D5952" r:id="rId5897" display="https://ffreedom.my.salesforce.com/00120000010QtP9"/>
    <hyperlink ref="D5953" r:id="rId5898" display="https://ffreedom.my.salesforce.com/00120000010QtP9"/>
    <hyperlink ref="D5954" r:id="rId5899" display="https://ffreedom.my.salesforce.com/00120000010QtP9"/>
    <hyperlink ref="D5955" r:id="rId5900" display="https://ffreedom.my.salesforce.com/00120000010QtP9"/>
    <hyperlink ref="D5956" r:id="rId5901" display="https://ffreedom.my.salesforce.com/00120000010QtP9"/>
    <hyperlink ref="D5957" r:id="rId5902" display="https://ffreedom.my.salesforce.com/00120000010QtP9"/>
    <hyperlink ref="D5958" r:id="rId5903" display="https://ffreedom.my.salesforce.com/00120000010QtP9"/>
    <hyperlink ref="D5959" r:id="rId5904" display="https://ffreedom.my.salesforce.com/00120000010QtP9"/>
    <hyperlink ref="D5960" r:id="rId5905" display="https://ffreedom.my.salesforce.com/00120000010QtP9"/>
    <hyperlink ref="D5961" r:id="rId5906" display="https://ffreedom.my.salesforce.com/00120000010QtP9"/>
    <hyperlink ref="D5962" r:id="rId5907" display="https://ffreedom.my.salesforce.com/00120000010QtP9"/>
    <hyperlink ref="D5963" r:id="rId5908" display="https://ffreedom.my.salesforce.com/00120000010QtP9"/>
    <hyperlink ref="D5964" r:id="rId5909" display="https://ffreedom.my.salesforce.com/00120000010QtP9"/>
    <hyperlink ref="D5965" r:id="rId5910" display="https://ffreedom.my.salesforce.com/00120000010QtP9"/>
    <hyperlink ref="D5966" r:id="rId5911" display="https://ffreedom.my.salesforce.com/00120000010QtP9"/>
    <hyperlink ref="D5967" r:id="rId5912" display="https://ffreedom.my.salesforce.com/00120000010QtP9"/>
    <hyperlink ref="D5968" r:id="rId5913" display="https://ffreedom.my.salesforce.com/00120000010QtP9"/>
    <hyperlink ref="D5969" r:id="rId5914" display="https://ffreedom.my.salesforce.com/00120000010QtP9"/>
    <hyperlink ref="D5970" r:id="rId5915" display="https://ffreedom.my.salesforce.com/00120000010QtP9"/>
    <hyperlink ref="D5971" r:id="rId5916" display="https://ffreedom.my.salesforce.com/00120000010QtP9"/>
    <hyperlink ref="D5972" r:id="rId5917" display="https://ffreedom.my.salesforce.com/00120000010QtP9"/>
    <hyperlink ref="D5973" r:id="rId5918" display="https://ffreedom.my.salesforce.com/00120000010QtP9"/>
    <hyperlink ref="D5974" r:id="rId5919" display="https://ffreedom.my.salesforce.com/00120000010QtP9"/>
    <hyperlink ref="D5975" r:id="rId5920" display="https://ffreedom.my.salesforce.com/00120000010QtP9"/>
    <hyperlink ref="D5976" r:id="rId5921" display="https://ffreedom.my.salesforce.com/00120000010QtP9"/>
    <hyperlink ref="D5977" r:id="rId5922" display="https://ffreedom.my.salesforce.com/00120000010QtP9"/>
    <hyperlink ref="D5978" r:id="rId5923" display="https://ffreedom.my.salesforce.com/00120000010QtP9"/>
    <hyperlink ref="D5979" r:id="rId5924" display="https://ffreedom.my.salesforce.com/00120000010QtP9"/>
    <hyperlink ref="D5980" r:id="rId5925" display="https://ffreedom.my.salesforce.com/00120000010QtP9"/>
    <hyperlink ref="D5981" r:id="rId5926" display="https://ffreedom.my.salesforce.com/00120000010QtP9"/>
    <hyperlink ref="D5982" r:id="rId5927" display="https://ffreedom.my.salesforce.com/00120000010QtP9"/>
    <hyperlink ref="D5983" r:id="rId5928" display="https://ffreedom.my.salesforce.com/00120000010QtP9"/>
    <hyperlink ref="D5984" r:id="rId5929" display="https://ffreedom.my.salesforce.com/00120000010QtP9"/>
    <hyperlink ref="D5985" r:id="rId5930" display="https://ffreedom.my.salesforce.com/00120000010QtP9"/>
    <hyperlink ref="D5986" r:id="rId5931" display="https://ffreedom.my.salesforce.com/00120000010QtP9"/>
    <hyperlink ref="D5987" r:id="rId5932" display="https://ffreedom.my.salesforce.com/00120000010QtP9"/>
    <hyperlink ref="D5988" r:id="rId5933" display="https://ffreedom.my.salesforce.com/00120000010QtP9"/>
    <hyperlink ref="D5989" r:id="rId5934" display="https://ffreedom.my.salesforce.com/00120000010QtP9"/>
    <hyperlink ref="D5990" r:id="rId5935" display="https://ffreedom.my.salesforce.com/00120000010QtP9"/>
    <hyperlink ref="D5991" r:id="rId5936" display="https://ffreedom.my.salesforce.com/00120000010QtP9"/>
    <hyperlink ref="D5992" r:id="rId5937" display="https://ffreedom.my.salesforce.com/00120000010QtP9"/>
    <hyperlink ref="D5993" r:id="rId5938" display="https://ffreedom.my.salesforce.com/00120000010QtP9"/>
    <hyperlink ref="D5994" r:id="rId5939" display="https://ffreedom.my.salesforce.com/00120000010QtP9"/>
    <hyperlink ref="D5995" r:id="rId5940" display="https://ffreedom.my.salesforce.com/00120000010QtP9"/>
    <hyperlink ref="D160" r:id="rId5941" display="https://ffreedom.my.salesforce.com/0012000000ptgvW"/>
    <hyperlink ref="D5996" r:id="rId5942" display="https://ffreedom.my.salesforce.com/0012000000ptgvW"/>
    <hyperlink ref="D5997" r:id="rId5943" display="https://ffreedom.my.salesforce.com/0012000000ptgvW"/>
    <hyperlink ref="D5998" r:id="rId5944" display="https://ffreedom.my.salesforce.com/0012000000ptgvW"/>
    <hyperlink ref="D5999" r:id="rId5945" display="https://ffreedom.my.salesforce.com/0012000000ptgvW"/>
    <hyperlink ref="D6000" r:id="rId5946" display="https://ffreedom.my.salesforce.com/0012000000ptgvW"/>
    <hyperlink ref="D6001" r:id="rId5947" display="https://ffreedom.my.salesforce.com/0012000000ptgvW"/>
    <hyperlink ref="D6002" r:id="rId5948" display="https://ffreedom.my.salesforce.com/0012000000ptgvW"/>
    <hyperlink ref="D6003" r:id="rId5949" display="https://ffreedom.my.salesforce.com/0012000000ptgvW"/>
    <hyperlink ref="D6004" r:id="rId5950" display="https://ffreedom.my.salesforce.com/0012000000ptgvW"/>
    <hyperlink ref="D6005" r:id="rId5951" display="https://ffreedom.my.salesforce.com/0012000000ptgvW"/>
    <hyperlink ref="D6006" r:id="rId5952" display="https://ffreedom.my.salesforce.com/0012000000ptgvW"/>
    <hyperlink ref="D6007" r:id="rId5953" display="https://ffreedom.my.salesforce.com/0012000000ptgvW"/>
    <hyperlink ref="D6008" r:id="rId5954" display="https://ffreedom.my.salesforce.com/0012000000ptgvW"/>
    <hyperlink ref="D6009" r:id="rId5955" display="https://ffreedom.my.salesforce.com/0012000000ptgvW"/>
    <hyperlink ref="D6010" r:id="rId5956" display="https://ffreedom.my.salesforce.com/0012000000ptgvW"/>
    <hyperlink ref="D6011" r:id="rId5957" display="https://ffreedom.my.salesforce.com/0012000000ptgvW"/>
    <hyperlink ref="D6012" r:id="rId5958" display="https://ffreedom.my.salesforce.com/0012000000ptgvW"/>
    <hyperlink ref="D6013" r:id="rId5959" display="https://ffreedom.my.salesforce.com/0012000000ptgvW"/>
    <hyperlink ref="D6014" r:id="rId5960" display="https://ffreedom.my.salesforce.com/0012000000ptgvW"/>
    <hyperlink ref="D6015" r:id="rId5961" display="https://ffreedom.my.salesforce.com/0012000000ptgvW"/>
    <hyperlink ref="D6016" r:id="rId5962" display="https://ffreedom.my.salesforce.com/0012000000ptgvW"/>
    <hyperlink ref="D6017" r:id="rId5963" display="https://ffreedom.my.salesforce.com/0012000000ptgvW"/>
    <hyperlink ref="D6018" r:id="rId5964" display="https://ffreedom.my.salesforce.com/0012000000ptgvW"/>
    <hyperlink ref="D6019" r:id="rId5965" display="https://ffreedom.my.salesforce.com/0012000000ptgvW"/>
    <hyperlink ref="D6020" r:id="rId5966" display="https://ffreedom.my.salesforce.com/0012000000ptgvW"/>
    <hyperlink ref="D6021" r:id="rId5967" display="https://ffreedom.my.salesforce.com/0012000000ptgvW"/>
    <hyperlink ref="D6022" r:id="rId5968" display="https://ffreedom.my.salesforce.com/0012000000ptgvW"/>
    <hyperlink ref="D6023" r:id="rId5969" display="https://ffreedom.my.salesforce.com/0012000000ptgvW"/>
    <hyperlink ref="D6024" r:id="rId5970" display="https://ffreedom.my.salesforce.com/0012000000ptgvW"/>
    <hyperlink ref="D6025" r:id="rId5971" display="https://ffreedom.my.salesforce.com/0012000000ptgvW"/>
    <hyperlink ref="D6026" r:id="rId5972" display="https://ffreedom.my.salesforce.com/0012000000ptgvW"/>
    <hyperlink ref="D6027" r:id="rId5973" display="https://ffreedom.my.salesforce.com/0012000000ptgvW"/>
    <hyperlink ref="D6028" r:id="rId5974" display="https://ffreedom.my.salesforce.com/0012000000ptgvW"/>
    <hyperlink ref="D6029" r:id="rId5975" display="https://ffreedom.my.salesforce.com/0012000000ptgvW"/>
    <hyperlink ref="D6030" r:id="rId5976" display="https://ffreedom.my.salesforce.com/0012000000ptgvW"/>
    <hyperlink ref="D6031" r:id="rId5977" display="https://ffreedom.my.salesforce.com/0012000000ptgvW"/>
    <hyperlink ref="D6032" r:id="rId5978" display="https://ffreedom.my.salesforce.com/0012000000ptgvW"/>
    <hyperlink ref="D6033" r:id="rId5979" display="https://ffreedom.my.salesforce.com/0012000000ptgvW"/>
    <hyperlink ref="D6034" r:id="rId5980" display="https://ffreedom.my.salesforce.com/0012000000ptgvW"/>
    <hyperlink ref="D6035" r:id="rId5981" display="https://ffreedom.my.salesforce.com/0012000000ptgvW"/>
    <hyperlink ref="D6036" r:id="rId5982" display="https://ffreedom.my.salesforce.com/0012000000ptgvW"/>
    <hyperlink ref="D6037" r:id="rId5983" display="https://ffreedom.my.salesforce.com/0012000000ptgvW"/>
    <hyperlink ref="D6038" r:id="rId5984" display="https://ffreedom.my.salesforce.com/0012000000ptgvW"/>
    <hyperlink ref="D6039" r:id="rId5985" display="https://ffreedom.my.salesforce.com/0012000000ptgvW"/>
    <hyperlink ref="D6040" r:id="rId5986" display="https://ffreedom.my.salesforce.com/0012000000ptgvW"/>
    <hyperlink ref="D6041" r:id="rId5987" display="https://ffreedom.my.salesforce.com/0012000000ptgvW"/>
    <hyperlink ref="D6042" r:id="rId5988" display="https://ffreedom.my.salesforce.com/0012000000ptgvW"/>
    <hyperlink ref="D6043" r:id="rId5989" display="https://ffreedom.my.salesforce.com/0012000000ptgvW"/>
    <hyperlink ref="D161" r:id="rId5990" display="https://ffreedom.my.salesforce.com/0012000000na1Ej"/>
    <hyperlink ref="D6044" r:id="rId5991" display="https://ffreedom.my.salesforce.com/0012000000na1Ej"/>
    <hyperlink ref="D6045" r:id="rId5992" display="https://ffreedom.my.salesforce.com/0012000000na1Ej"/>
    <hyperlink ref="D6046" r:id="rId5993" display="https://ffreedom.my.salesforce.com/0012000000na1Ej"/>
    <hyperlink ref="D6047" r:id="rId5994" display="https://ffreedom.my.salesforce.com/0012000000na1Ej"/>
    <hyperlink ref="D6048" r:id="rId5995" display="https://ffreedom.my.salesforce.com/0012000000na1Ej"/>
    <hyperlink ref="D6049" r:id="rId5996" display="https://ffreedom.my.salesforce.com/0012000000na1Ej"/>
    <hyperlink ref="D6050" r:id="rId5997" display="https://ffreedom.my.salesforce.com/0012000000na1Ej"/>
    <hyperlink ref="D6051" r:id="rId5998" display="https://ffreedom.my.salesforce.com/0012000000na1Ej"/>
    <hyperlink ref="D6052" r:id="rId5999" display="https://ffreedom.my.salesforce.com/0012000000na1Ej"/>
    <hyperlink ref="D6053" r:id="rId6000" display="https://ffreedom.my.salesforce.com/0012000000na1Ej"/>
    <hyperlink ref="D6054" r:id="rId6001" display="https://ffreedom.my.salesforce.com/0012000000na1Ej"/>
    <hyperlink ref="D6055" r:id="rId6002" display="https://ffreedom.my.salesforce.com/0012000000na1Ej"/>
    <hyperlink ref="D6056" r:id="rId6003" display="https://ffreedom.my.salesforce.com/0012000000na1Ej"/>
    <hyperlink ref="D6057" r:id="rId6004" display="https://ffreedom.my.salesforce.com/0012000000na1Ej"/>
    <hyperlink ref="D6058" r:id="rId6005" display="https://ffreedom.my.salesforce.com/0012000000na1Ej"/>
    <hyperlink ref="D6059" r:id="rId6006" display="https://ffreedom.my.salesforce.com/0012000000na1Ej"/>
    <hyperlink ref="D6060" r:id="rId6007" display="https://ffreedom.my.salesforce.com/0012000000na1Ej"/>
    <hyperlink ref="D6061" r:id="rId6008" display="https://ffreedom.my.salesforce.com/0012000000na1Ej"/>
    <hyperlink ref="D6062" r:id="rId6009" display="https://ffreedom.my.salesforce.com/0012000000na1Ej"/>
    <hyperlink ref="D6063" r:id="rId6010" display="https://ffreedom.my.salesforce.com/0012000000na1Ej"/>
    <hyperlink ref="D6064" r:id="rId6011" display="https://ffreedom.my.salesforce.com/0012000000na1Ej"/>
    <hyperlink ref="D6065" r:id="rId6012" display="https://ffreedom.my.salesforce.com/0012000000na1Ej"/>
    <hyperlink ref="D6066" r:id="rId6013" display="https://ffreedom.my.salesforce.com/0012000000na1Ej"/>
    <hyperlink ref="D6067" r:id="rId6014" display="https://ffreedom.my.salesforce.com/0012000000na1Ej"/>
    <hyperlink ref="D6068" r:id="rId6015" display="https://ffreedom.my.salesforce.com/0012000000na1Ej"/>
    <hyperlink ref="D6069" r:id="rId6016" display="https://ffreedom.my.salesforce.com/0012000000na1Ej"/>
    <hyperlink ref="D6070" r:id="rId6017" display="https://ffreedom.my.salesforce.com/0012000000na1Ej"/>
    <hyperlink ref="D6071" r:id="rId6018" display="https://ffreedom.my.salesforce.com/0012000000na1Ej"/>
    <hyperlink ref="D6072" r:id="rId6019" display="https://ffreedom.my.salesforce.com/0012000000na1Ej"/>
    <hyperlink ref="D6073" r:id="rId6020" display="https://ffreedom.my.salesforce.com/0012000000na1Ej"/>
    <hyperlink ref="D6074" r:id="rId6021" display="https://ffreedom.my.salesforce.com/0012000000na1Ej"/>
    <hyperlink ref="D6075" r:id="rId6022" display="https://ffreedom.my.salesforce.com/0012000000na1Ej"/>
    <hyperlink ref="D6076" r:id="rId6023" display="https://ffreedom.my.salesforce.com/0012000000na1Ej"/>
    <hyperlink ref="D6077" r:id="rId6024" display="https://ffreedom.my.salesforce.com/0012000000na1Ej"/>
    <hyperlink ref="D6078" r:id="rId6025" display="https://ffreedom.my.salesforce.com/0012000000na1Ej"/>
    <hyperlink ref="D6079" r:id="rId6026" display="https://ffreedom.my.salesforce.com/0012000000na1Ej"/>
    <hyperlink ref="D6080" r:id="rId6027" display="https://ffreedom.my.salesforce.com/0012000000na1Ej"/>
    <hyperlink ref="D6081" r:id="rId6028" display="https://ffreedom.my.salesforce.com/0012000000na1Ej"/>
    <hyperlink ref="D6082" r:id="rId6029" display="https://ffreedom.my.salesforce.com/0012000000na1Ej"/>
    <hyperlink ref="D6083" r:id="rId6030" display="https://ffreedom.my.salesforce.com/0012000000na1Ej"/>
    <hyperlink ref="D6084" r:id="rId6031" display="https://ffreedom.my.salesforce.com/0012000000na1Ej"/>
    <hyperlink ref="D6085" r:id="rId6032" display="https://ffreedom.my.salesforce.com/0012000000na1Ej"/>
    <hyperlink ref="D6086" r:id="rId6033" display="https://ffreedom.my.salesforce.com/0012000000na1Ej"/>
    <hyperlink ref="D6087" r:id="rId6034" display="https://ffreedom.my.salesforce.com/0012000000na1Ej"/>
    <hyperlink ref="D6088" r:id="rId6035" display="https://ffreedom.my.salesforce.com/0012000000na1Ej"/>
    <hyperlink ref="D6089" r:id="rId6036" display="https://ffreedom.my.salesforce.com/0012000000na1Ej"/>
    <hyperlink ref="D6090" r:id="rId6037" display="https://ffreedom.my.salesforce.com/0012000000na1Ej"/>
    <hyperlink ref="D6091" r:id="rId6038" display="https://ffreedom.my.salesforce.com/0012000000na1Ej"/>
    <hyperlink ref="D6092" r:id="rId6039" display="https://ffreedom.my.salesforce.com/0012000000na1Ej"/>
    <hyperlink ref="D6093" r:id="rId6040" display="https://ffreedom.my.salesforce.com/0012000000na1Ej"/>
    <hyperlink ref="D6094" r:id="rId6041" display="https://ffreedom.my.salesforce.com/0012000000na1Ej"/>
    <hyperlink ref="D6095" r:id="rId6042" display="https://ffreedom.my.salesforce.com/0012000000na1Ej"/>
    <hyperlink ref="D6096" r:id="rId6043" display="https://ffreedom.my.salesforce.com/0012000000na1Ej"/>
    <hyperlink ref="D6097" r:id="rId6044" display="https://ffreedom.my.salesforce.com/0012000000na1Ej"/>
    <hyperlink ref="D6098" r:id="rId6045" display="https://ffreedom.my.salesforce.com/0012000000na1Ej"/>
    <hyperlink ref="D6099" r:id="rId6046" display="https://ffreedom.my.salesforce.com/0012000000na1Ej"/>
    <hyperlink ref="D6100" r:id="rId6047" display="https://ffreedom.my.salesforce.com/0012000000na1Ej"/>
    <hyperlink ref="D6101" r:id="rId6048" display="https://ffreedom.my.salesforce.com/0012000000na1Ej"/>
    <hyperlink ref="D6102" r:id="rId6049" display="https://ffreedom.my.salesforce.com/0012000000na1Ej"/>
    <hyperlink ref="D6103" r:id="rId6050" display="https://ffreedom.my.salesforce.com/0012000000na1Ej"/>
    <hyperlink ref="D6104" r:id="rId6051" display="https://ffreedom.my.salesforce.com/0012000000na1Ej"/>
    <hyperlink ref="D6105" r:id="rId6052" display="https://ffreedom.my.salesforce.com/0012000000na1Ej"/>
    <hyperlink ref="D6106" r:id="rId6053" display="https://ffreedom.my.salesforce.com/0012000000na1Ej"/>
    <hyperlink ref="D6107" r:id="rId6054" display="https://ffreedom.my.salesforce.com/0012000000na1Ej"/>
    <hyperlink ref="D6108" r:id="rId6055" display="https://ffreedom.my.salesforce.com/0012000000na1Ej"/>
    <hyperlink ref="D6109" r:id="rId6056" display="https://ffreedom.my.salesforce.com/0012000000na1Ej"/>
    <hyperlink ref="D6110" r:id="rId6057" display="https://ffreedom.my.salesforce.com/0012000000na1Ej"/>
    <hyperlink ref="D6111" r:id="rId6058" display="https://ffreedom.my.salesforce.com/0012000000na1Ej"/>
    <hyperlink ref="D6112" r:id="rId6059" display="https://ffreedom.my.salesforce.com/0012000000na1Ej"/>
    <hyperlink ref="D6113" r:id="rId6060" display="https://ffreedom.my.salesforce.com/0012000000na1Ej"/>
    <hyperlink ref="D6114" r:id="rId6061" display="https://ffreedom.my.salesforce.com/0012000000na1Ej"/>
    <hyperlink ref="D162" r:id="rId6062" display="https://ffreedom.my.salesforce.com/0012000000wb8WP"/>
    <hyperlink ref="D6115" r:id="rId6063" display="https://ffreedom.my.salesforce.com/0012000000wb8WP"/>
    <hyperlink ref="D6116" r:id="rId6064" display="https://ffreedom.my.salesforce.com/0012000000wb8WP"/>
    <hyperlink ref="D6117" r:id="rId6065" display="https://ffreedom.my.salesforce.com/0012000000wb8WP"/>
    <hyperlink ref="D6118" r:id="rId6066" display="https://ffreedom.my.salesforce.com/0012000000oH0sZ"/>
    <hyperlink ref="D6119" r:id="rId6067" display="https://ffreedom.my.salesforce.com/0012000000oH0sZ"/>
    <hyperlink ref="D6120" r:id="rId6068" display="https://ffreedom.my.salesforce.com/0012000000oH0sZ"/>
    <hyperlink ref="D6121" r:id="rId6069" display="https://ffreedom.my.salesforce.com/0012000000oH0sZ"/>
    <hyperlink ref="D6122" r:id="rId6070" display="https://ffreedom.my.salesforce.com/0012000000oH0sZ"/>
    <hyperlink ref="D6123" r:id="rId6071" display="https://ffreedom.my.salesforce.com/0012000000oH0sZ"/>
    <hyperlink ref="D6124" r:id="rId6072" display="https://ffreedom.my.salesforce.com/0012000000oH0sZ"/>
    <hyperlink ref="D6125" r:id="rId6073" display="https://ffreedom.my.salesforce.com/0012000000oH0sZ"/>
    <hyperlink ref="D6126" r:id="rId6074" display="https://ffreedom.my.salesforce.com/0012000000oH0sZ"/>
    <hyperlink ref="D6127" r:id="rId6075" display="https://ffreedom.my.salesforce.com/0012000000oH0sZ"/>
    <hyperlink ref="D6128" r:id="rId6076" display="https://ffreedom.my.salesforce.com/0012000000oH0sZ"/>
    <hyperlink ref="D6129" r:id="rId6077" display="https://ffreedom.my.salesforce.com/0012000000oH0sZ"/>
    <hyperlink ref="D6130" r:id="rId6078" display="https://ffreedom.my.salesforce.com/0012000000oH0sZ"/>
    <hyperlink ref="D6131" r:id="rId6079" display="https://ffreedom.my.salesforce.com/0012000000oH0sZ"/>
    <hyperlink ref="D6132" r:id="rId6080" display="https://ffreedom.my.salesforce.com/0012000000oH0sZ"/>
    <hyperlink ref="D6133" r:id="rId6081" display="https://ffreedom.my.salesforce.com/0012000000oH0sZ"/>
    <hyperlink ref="D6134" r:id="rId6082" display="https://ffreedom.my.salesforce.com/0012000000oH0sZ"/>
    <hyperlink ref="D6135" r:id="rId6083" display="https://ffreedom.my.salesforce.com/0012000000oH0sZ"/>
    <hyperlink ref="D6136" r:id="rId6084" display="https://ffreedom.my.salesforce.com/0012000000oH0sZ"/>
    <hyperlink ref="D6137" r:id="rId6085" display="https://ffreedom.my.salesforce.com/0012000000oH0sZ"/>
    <hyperlink ref="D6138" r:id="rId6086" display="https://ffreedom.my.salesforce.com/0012000000oH0sZ"/>
    <hyperlink ref="D6139" r:id="rId6087" display="https://ffreedom.my.salesforce.com/0012000000oH0sZ"/>
    <hyperlink ref="D6140" r:id="rId6088" display="https://ffreedom.my.salesforce.com/0012000000oH0sZ"/>
    <hyperlink ref="D6141" r:id="rId6089" display="https://ffreedom.my.salesforce.com/0012000000oH0sZ"/>
    <hyperlink ref="D6142" r:id="rId6090" display="https://ffreedom.my.salesforce.com/0012000000oH0sZ"/>
    <hyperlink ref="D6143" r:id="rId6091" display="https://ffreedom.my.salesforce.com/0012000000oH0sZ"/>
    <hyperlink ref="D6144" r:id="rId6092" display="https://ffreedom.my.salesforce.com/0012000000oH0sZ"/>
    <hyperlink ref="D6145" r:id="rId6093" display="https://ffreedom.my.salesforce.com/0012000000oH0sZ"/>
    <hyperlink ref="D6146" r:id="rId6094" display="https://ffreedom.my.salesforce.com/0012000000oH0sZ"/>
    <hyperlink ref="D6147" r:id="rId6095" display="https://ffreedom.my.salesforce.com/0012000000oH0sZ"/>
    <hyperlink ref="D6148" r:id="rId6096" display="https://ffreedom.my.salesforce.com/0012000000oH0sZ"/>
    <hyperlink ref="D6149" r:id="rId6097" display="https://ffreedom.my.salesforce.com/0012000000ZmRKN"/>
    <hyperlink ref="D6150" r:id="rId6098" display="https://ffreedom.my.salesforce.com/0012000000ZmRKN"/>
    <hyperlink ref="D6151" r:id="rId6099" display="https://ffreedom.my.salesforce.com/0012000000ZmRKN"/>
    <hyperlink ref="D6152" r:id="rId6100" display="https://ffreedom.my.salesforce.com/0012000000ZmRKN"/>
    <hyperlink ref="D6153" r:id="rId6101" display="https://ffreedom.my.salesforce.com/0012000000ZmRKN"/>
    <hyperlink ref="D6154" r:id="rId6102" display="https://ffreedom.my.salesforce.com/0012000000ZmRKN"/>
    <hyperlink ref="D6155" r:id="rId6103" display="https://ffreedom.my.salesforce.com/0012000000ZmRKN"/>
    <hyperlink ref="D6156" r:id="rId6104" display="https://ffreedom.my.salesforce.com/0012000000ZmRKN"/>
    <hyperlink ref="D6157" r:id="rId6105" display="https://ffreedom.my.salesforce.com/0012000000ZmRKN"/>
    <hyperlink ref="D6158" r:id="rId6106" display="https://ffreedom.my.salesforce.com/0012000000ZmRKN"/>
    <hyperlink ref="D6159" r:id="rId6107" display="https://ffreedom.my.salesforce.com/0012000000ZmRKN"/>
    <hyperlink ref="D6160" r:id="rId6108" display="https://ffreedom.my.salesforce.com/0012000000ZmRKN"/>
    <hyperlink ref="D6161" r:id="rId6109" display="https://ffreedom.my.salesforce.com/0012000000ZmRKN"/>
    <hyperlink ref="D6162" r:id="rId6110" display="https://ffreedom.my.salesforce.com/0012000000ZmRKN"/>
    <hyperlink ref="D6163" r:id="rId6111" display="https://ffreedom.my.salesforce.com/0012000000ZmRKN"/>
    <hyperlink ref="D6164" r:id="rId6112" display="https://ffreedom.my.salesforce.com/0012000000ZmRKN"/>
    <hyperlink ref="D6165" r:id="rId6113" display="https://ffreedom.my.salesforce.com/0012000000ZmRKN"/>
    <hyperlink ref="D6166" r:id="rId6114" display="https://ffreedom.my.salesforce.com/0012000000ZmRKN"/>
    <hyperlink ref="D6167" r:id="rId6115" display="https://ffreedom.my.salesforce.com/0012000000ZmRKN"/>
    <hyperlink ref="D6168" r:id="rId6116" display="https://ffreedom.my.salesforce.com/0012000000ZmRKN"/>
    <hyperlink ref="D6169" r:id="rId6117" display="https://ffreedom.my.salesforce.com/0012000000ZmRKN"/>
    <hyperlink ref="D6170" r:id="rId6118" display="https://ffreedom.my.salesforce.com/0012000000ZmRKN"/>
    <hyperlink ref="D6171" r:id="rId6119" display="https://ffreedom.my.salesforce.com/0012000000ZmRKN"/>
    <hyperlink ref="D6172" r:id="rId6120" display="https://ffreedom.my.salesforce.com/0012000000ZmRKN"/>
    <hyperlink ref="D6173" r:id="rId6121" display="https://ffreedom.my.salesforce.com/0012000000ZmRKN"/>
    <hyperlink ref="D6174" r:id="rId6122" display="https://ffreedom.my.salesforce.com/0012000000ZmRKN"/>
    <hyperlink ref="D6175" r:id="rId6123" display="https://ffreedom.my.salesforce.com/0012000000ZmRKN"/>
    <hyperlink ref="D6176" r:id="rId6124" display="https://ffreedom.my.salesforce.com/0012000000ZmRKN"/>
    <hyperlink ref="D6177" r:id="rId6125" display="https://ffreedom.my.salesforce.com/0012000000ZmRKN"/>
    <hyperlink ref="D6178" r:id="rId6126" display="https://ffreedom.my.salesforce.com/0012000000ZmRKN"/>
    <hyperlink ref="D6179" r:id="rId6127" display="https://ffreedom.my.salesforce.com/0012000000ZmRKN"/>
    <hyperlink ref="D6180" r:id="rId6128" display="https://ffreedom.my.salesforce.com/0012000000ZmRKN"/>
    <hyperlink ref="D163" r:id="rId6129" display="https://ffreedom.my.salesforce.com/0012000000wknOM"/>
    <hyperlink ref="D6181" r:id="rId6130" display="https://ffreedom.my.salesforce.com/0012000000wknOM"/>
    <hyperlink ref="D6182" r:id="rId6131" display="https://ffreedom.my.salesforce.com/0012000000wknOM"/>
    <hyperlink ref="D6183" r:id="rId6132" display="https://ffreedom.my.salesforce.com/0012000000wknOM"/>
    <hyperlink ref="D6184" r:id="rId6133" display="https://ffreedom.my.salesforce.com/0012000000wknOM"/>
    <hyperlink ref="D6185" r:id="rId6134" display="https://ffreedom.my.salesforce.com/0012000000wknOM"/>
    <hyperlink ref="D6186" r:id="rId6135" display="https://ffreedom.my.salesforce.com/0012000000wknOM"/>
    <hyperlink ref="D6187" r:id="rId6136" display="https://ffreedom.my.salesforce.com/0012000000wknOM"/>
    <hyperlink ref="D6188" r:id="rId6137" display="https://ffreedom.my.salesforce.com/0012000000wknOM"/>
    <hyperlink ref="D6189" r:id="rId6138" display="https://ffreedom.my.salesforce.com/0012000000wknOM"/>
    <hyperlink ref="D6190" r:id="rId6139" display="https://ffreedom.my.salesforce.com/0012000000wknOM"/>
    <hyperlink ref="D6191" r:id="rId6140" display="https://ffreedom.my.salesforce.com/0012000000wknOM"/>
    <hyperlink ref="D6192" r:id="rId6141" display="https://ffreedom.my.salesforce.com/0012000000wknOM"/>
    <hyperlink ref="D6193" r:id="rId6142" display="https://ffreedom.my.salesforce.com/0012000000wknOM"/>
    <hyperlink ref="D6194" r:id="rId6143" display="https://ffreedom.my.salesforce.com/0012000000wknOM"/>
    <hyperlink ref="D6195" r:id="rId6144" display="https://ffreedom.my.salesforce.com/0012000000wknOM"/>
    <hyperlink ref="D6196" r:id="rId6145" display="https://ffreedom.my.salesforce.com/0012000000wknOM"/>
    <hyperlink ref="D6197" r:id="rId6146" display="https://ffreedom.my.salesforce.com/0012000000wknOM"/>
    <hyperlink ref="D6198" r:id="rId6147" display="https://ffreedom.my.salesforce.com/0012000000wknOM"/>
    <hyperlink ref="D6199" r:id="rId6148" display="https://ffreedom.my.salesforce.com/0012000000wknOM"/>
    <hyperlink ref="D6200" r:id="rId6149" display="https://ffreedom.my.salesforce.com/0012000000wknOM"/>
    <hyperlink ref="D6201" r:id="rId6150" display="https://ffreedom.my.salesforce.com/0012000000wknOM"/>
    <hyperlink ref="D6202" r:id="rId6151" display="https://ffreedom.my.salesforce.com/0012000000wknOM"/>
    <hyperlink ref="D6203" r:id="rId6152" display="https://ffreedom.my.salesforce.com/0012000000wknOM"/>
    <hyperlink ref="D6204" r:id="rId6153" display="https://ffreedom.my.salesforce.com/0012000000wknOM"/>
    <hyperlink ref="D6205" r:id="rId6154" display="https://ffreedom.my.salesforce.com/0012000000wknOM"/>
    <hyperlink ref="D6206" r:id="rId6155" display="https://ffreedom.my.salesforce.com/0012000000wknOM"/>
    <hyperlink ref="D6207" r:id="rId6156" display="https://ffreedom.my.salesforce.com/0012000000wknOM"/>
    <hyperlink ref="D6208" r:id="rId6157" display="https://ffreedom.my.salesforce.com/0012000000wknOM"/>
    <hyperlink ref="D6209" r:id="rId6158" display="https://ffreedom.my.salesforce.com/0012000000wknOM"/>
    <hyperlink ref="D6210" r:id="rId6159" display="https://ffreedom.my.salesforce.com/0012000000wknOM"/>
    <hyperlink ref="D6211" r:id="rId6160" display="https://ffreedom.my.salesforce.com/0012000000wknOM"/>
    <hyperlink ref="D6212" r:id="rId6161" display="https://ffreedom.my.salesforce.com/0012000000wknOM"/>
    <hyperlink ref="D6213" r:id="rId6162" display="https://ffreedom.my.salesforce.com/0012000000wknOM"/>
    <hyperlink ref="D6214" r:id="rId6163" display="https://ffreedom.my.salesforce.com/0012000000wknOM"/>
    <hyperlink ref="D6215" r:id="rId6164" display="https://ffreedom.my.salesforce.com/0012000000wknOM"/>
    <hyperlink ref="D6216" r:id="rId6165" display="https://ffreedom.my.salesforce.com/0012000000wknOM"/>
    <hyperlink ref="D6217" r:id="rId6166" display="https://ffreedom.my.salesforce.com/0012000000wknOM"/>
    <hyperlink ref="D6218" r:id="rId6167" display="https://ffreedom.my.salesforce.com/0012000000wknOM"/>
    <hyperlink ref="D6219" r:id="rId6168" display="https://ffreedom.my.salesforce.com/0012000000rG4Ta"/>
    <hyperlink ref="D6220" r:id="rId6169" display="https://ffreedom.my.salesforce.com/0012000000rG4Ta"/>
    <hyperlink ref="D6221" r:id="rId6170" display="https://ffreedom.my.salesforce.com/0012000000rG4Ta"/>
    <hyperlink ref="D6222" r:id="rId6171" display="https://ffreedom.my.salesforce.com/0012000000rG4Ta"/>
    <hyperlink ref="D6223" r:id="rId6172" display="https://ffreedom.my.salesforce.com/0012000000rG4Ta"/>
    <hyperlink ref="D6224" r:id="rId6173" display="https://ffreedom.my.salesforce.com/0012000000rG4Ta"/>
    <hyperlink ref="D6225" r:id="rId6174" display="https://ffreedom.my.salesforce.com/0012000000rG4Ta"/>
    <hyperlink ref="D6226" r:id="rId6175" display="https://ffreedom.my.salesforce.com/0012000000rG4Ta"/>
    <hyperlink ref="D6227" r:id="rId6176" display="https://ffreedom.my.salesforce.com/0012000000rG4Ta"/>
    <hyperlink ref="D6228" r:id="rId6177" display="https://ffreedom.my.salesforce.com/0012000000rG4Ta"/>
    <hyperlink ref="D6229" r:id="rId6178" display="https://ffreedom.my.salesforce.com/0012000000rG4Ta"/>
    <hyperlink ref="D6230" r:id="rId6179" display="https://ffreedom.my.salesforce.com/0012000000rG4Ta"/>
    <hyperlink ref="D6231" r:id="rId6180" display="https://ffreedom.my.salesforce.com/0012000000rG4Ta"/>
    <hyperlink ref="D6232" r:id="rId6181" display="https://ffreedom.my.salesforce.com/0012000000rG4Ta"/>
    <hyperlink ref="D6233" r:id="rId6182" display="https://ffreedom.my.salesforce.com/0012000000rG4Ta"/>
    <hyperlink ref="D6234" r:id="rId6183" display="https://ffreedom.my.salesforce.com/0012000000rG4Ta"/>
    <hyperlink ref="D6235" r:id="rId6184" display="https://ffreedom.my.salesforce.com/0012000000rG4Ta"/>
    <hyperlink ref="D6236" r:id="rId6185" display="https://ffreedom.my.salesforce.com/0012000000rG4Ta"/>
    <hyperlink ref="D6237" r:id="rId6186" display="https://ffreedom.my.salesforce.com/0012000000rG4Ta"/>
    <hyperlink ref="D6238" r:id="rId6187" display="https://ffreedom.my.salesforce.com/0012000000rG4Ta"/>
    <hyperlink ref="D6239" r:id="rId6188" display="https://ffreedom.my.salesforce.com/0012000000rG4Ta"/>
    <hyperlink ref="D6240" r:id="rId6189" display="https://ffreedom.my.salesforce.com/0012000000rG4Ta"/>
    <hyperlink ref="D6241" r:id="rId6190" display="https://ffreedom.my.salesforce.com/0012000000rG4Ta"/>
    <hyperlink ref="D6242" r:id="rId6191" display="https://ffreedom.my.salesforce.com/0012000000rG4Ta"/>
    <hyperlink ref="D6243" r:id="rId6192" display="https://ffreedom.my.salesforce.com/0012000000rG4Ta"/>
    <hyperlink ref="D6244" r:id="rId6193" display="https://ffreedom.my.salesforce.com/0012000000rG4Ta"/>
    <hyperlink ref="D6245" r:id="rId6194" display="https://ffreedom.my.salesforce.com/0012000000rG4Ta"/>
    <hyperlink ref="D6246" r:id="rId6195" display="https://ffreedom.my.salesforce.com/0012000000rG4Ta"/>
    <hyperlink ref="D6247" r:id="rId6196" display="https://ffreedom.my.salesforce.com/0012000000rG4Ta"/>
    <hyperlink ref="D6248" r:id="rId6197" display="https://ffreedom.my.salesforce.com/0012000000rG4Ta"/>
    <hyperlink ref="D6249" r:id="rId6198" display="https://ffreedom.my.salesforce.com/0012000000rG4Ta"/>
    <hyperlink ref="D6250" r:id="rId6199" display="https://ffreedom.my.salesforce.com/0012000000rG4Ta"/>
    <hyperlink ref="D6251" r:id="rId6200" display="https://ffreedom.my.salesforce.com/0012000000rG4Ta"/>
    <hyperlink ref="D6252" r:id="rId6201" display="https://ffreedom.my.salesforce.com/0012000000rG4Ta"/>
    <hyperlink ref="D6253" r:id="rId6202" display="https://ffreedom.my.salesforce.com/0012000000rG4Ta"/>
    <hyperlink ref="D6254" r:id="rId6203" display="https://ffreedom.my.salesforce.com/0012000000rG4Ta"/>
    <hyperlink ref="D6255" r:id="rId6204" display="https://ffreedom.my.salesforce.com/0012000000rG4Ta"/>
    <hyperlink ref="D6256" r:id="rId6205" display="https://ffreedom.my.salesforce.com/0012000000rG4Ta"/>
    <hyperlink ref="D6257" r:id="rId6206" display="https://ffreedom.my.salesforce.com/0012000000rG4Ta"/>
    <hyperlink ref="D6258" r:id="rId6207" display="https://ffreedom.my.salesforce.com/0012000000rG4Ta"/>
    <hyperlink ref="D6259" r:id="rId6208" display="https://ffreedom.my.salesforce.com/0012000000rG4Ta"/>
    <hyperlink ref="D6260" r:id="rId6209" display="https://ffreedom.my.salesforce.com/0012000000rG4Ta"/>
    <hyperlink ref="D6261" r:id="rId6210" display="https://ffreedom.my.salesforce.com/0012000000rG4Ta"/>
    <hyperlink ref="D6262" r:id="rId6211" display="https://ffreedom.my.salesforce.com/0012000000rG4Ta"/>
    <hyperlink ref="D6263" r:id="rId6212" display="https://ffreedom.my.salesforce.com/0012000000rG4Ta"/>
    <hyperlink ref="D6264" r:id="rId6213" display="https://ffreedom.my.salesforce.com/0012000000rG4Ta"/>
    <hyperlink ref="D6265" r:id="rId6214" display="https://ffreedom.my.salesforce.com/0012000000rG4Ta"/>
    <hyperlink ref="D6266" r:id="rId6215" display="https://ffreedom.my.salesforce.com/0012000000rG4Ta"/>
    <hyperlink ref="D6267" r:id="rId6216" display="https://ffreedom.my.salesforce.com/0012000000rG4Ta"/>
    <hyperlink ref="D6268" r:id="rId6217" display="https://ffreedom.my.salesforce.com/0012000000rG4Ta"/>
    <hyperlink ref="D6269" r:id="rId6218" display="https://ffreedom.my.salesforce.com/0012000000rG4Ta"/>
    <hyperlink ref="D6270" r:id="rId6219" display="https://ffreedom.my.salesforce.com/0012000000rG4Ta"/>
    <hyperlink ref="D6271" r:id="rId6220" display="https://ffreedom.my.salesforce.com/0012000000rG4Ta"/>
    <hyperlink ref="D6272" r:id="rId6221" display="https://ffreedom.my.salesforce.com/0012000000rG4Ta"/>
    <hyperlink ref="D6273" r:id="rId6222" display="https://ffreedom.my.salesforce.com/0012000000rG4Ta"/>
    <hyperlink ref="D6274" r:id="rId6223" display="https://ffreedom.my.salesforce.com/0012000000rG4Ta"/>
    <hyperlink ref="D6275" r:id="rId6224" display="https://ffreedom.my.salesforce.com/0012000000rG4Ta"/>
    <hyperlink ref="D6276" r:id="rId6225" display="https://ffreedom.my.salesforce.com/0012000000rG4Ta"/>
    <hyperlink ref="D6277" r:id="rId6226" display="https://ffreedom.my.salesforce.com/0012000000rG4Ta"/>
    <hyperlink ref="D6278" r:id="rId6227" display="https://ffreedom.my.salesforce.com/0012000000rG4Ta"/>
    <hyperlink ref="D6279" r:id="rId6228" display="https://ffreedom.my.salesforce.com/0012000000rG4Ta"/>
    <hyperlink ref="D6280" r:id="rId6229" display="https://ffreedom.my.salesforce.com/0012000000rG4Ta"/>
    <hyperlink ref="D6281" r:id="rId6230" display="https://ffreedom.my.salesforce.com/0012000000rG4Ta"/>
    <hyperlink ref="D6282" r:id="rId6231" display="https://ffreedom.my.salesforce.com/0012000000rG4Ta"/>
    <hyperlink ref="D6283" r:id="rId6232" display="https://ffreedom.my.salesforce.com/0012000000rG4Ta"/>
    <hyperlink ref="D6284" r:id="rId6233" display="https://ffreedom.my.salesforce.com/0012000000rG4Ta"/>
    <hyperlink ref="D6285" r:id="rId6234" display="https://ffreedom.my.salesforce.com/0012000000rG4Ta"/>
    <hyperlink ref="D6286" r:id="rId6235" display="https://ffreedom.my.salesforce.com/0012000000rG4Ta"/>
    <hyperlink ref="D6287" r:id="rId6236" display="https://ffreedom.my.salesforce.com/0012000000rG4Ta"/>
    <hyperlink ref="D6288" r:id="rId6237" display="https://ffreedom.my.salesforce.com/0012000000rG4Ta"/>
    <hyperlink ref="D6289" r:id="rId6238" display="https://ffreedom.my.salesforce.com/0012000000rG4Ta"/>
    <hyperlink ref="D6290" r:id="rId6239" display="https://ffreedom.my.salesforce.com/0012000000rG4Ta"/>
    <hyperlink ref="D6291" r:id="rId6240" display="https://ffreedom.my.salesforce.com/0012000000rG4Ta"/>
    <hyperlink ref="D6292" r:id="rId6241" display="https://ffreedom.my.salesforce.com/0012000000rG4Ta"/>
    <hyperlink ref="D6293" r:id="rId6242" display="https://ffreedom.my.salesforce.com/0012000000rG4Ta"/>
    <hyperlink ref="D6294" r:id="rId6243" display="https://ffreedom.my.salesforce.com/0012000000rG4Ta"/>
    <hyperlink ref="D6295" r:id="rId6244" display="https://ffreedom.my.salesforce.com/0012000000rG4Ta"/>
    <hyperlink ref="D6296" r:id="rId6245" display="https://ffreedom.my.salesforce.com/0012000000rG4Ta"/>
    <hyperlink ref="D6297" r:id="rId6246" display="https://ffreedom.my.salesforce.com/0012000000rG4Ta"/>
    <hyperlink ref="D6298" r:id="rId6247" display="https://ffreedom.my.salesforce.com/0012000000rG4Ta"/>
    <hyperlink ref="D6299" r:id="rId6248" display="https://ffreedom.my.salesforce.com/0012000000rG4Ta"/>
    <hyperlink ref="D6300" r:id="rId6249" display="https://ffreedom.my.salesforce.com/0012000000rG4Ta"/>
    <hyperlink ref="D6301" r:id="rId6250" display="https://ffreedom.my.salesforce.com/0012000000rG4Ta"/>
    <hyperlink ref="D6302" r:id="rId6251" display="https://ffreedom.my.salesforce.com/0012000000rG4Ta"/>
    <hyperlink ref="D6303" r:id="rId6252" display="https://ffreedom.my.salesforce.com/0012000000rG4Ta"/>
    <hyperlink ref="D6304" r:id="rId6253" display="https://ffreedom.my.salesforce.com/0012000000rG4Ta"/>
    <hyperlink ref="D6305" r:id="rId6254" display="https://ffreedom.my.salesforce.com/0012000000rG4Ta"/>
    <hyperlink ref="D6306" r:id="rId6255" display="https://ffreedom.my.salesforce.com/0012000000rG4Ta"/>
    <hyperlink ref="D6307" r:id="rId6256" display="https://ffreedom.my.salesforce.com/0012000000rG4Ta"/>
    <hyperlink ref="D6308" r:id="rId6257" display="https://ffreedom.my.salesforce.com/0012000000rG4Ta"/>
    <hyperlink ref="D6309" r:id="rId6258" display="https://ffreedom.my.salesforce.com/0012000000qXNzM"/>
    <hyperlink ref="D6310" r:id="rId6259" display="https://ffreedom.my.salesforce.com/0012000000qXNzM"/>
    <hyperlink ref="D6311" r:id="rId6260" display="https://ffreedom.my.salesforce.com/0012000000qXNzM"/>
    <hyperlink ref="D6312" r:id="rId6261" display="https://ffreedom.my.salesforce.com/0012000000qXNzM"/>
    <hyperlink ref="D6313" r:id="rId6262" display="https://ffreedom.my.salesforce.com/0012000000qXNzM"/>
    <hyperlink ref="D164" r:id="rId6263" display="https://ffreedom.my.salesforce.com/00120000011DX9n"/>
    <hyperlink ref="D6314" r:id="rId6264" display="https://ffreedom.my.salesforce.com/00120000011DX9n"/>
    <hyperlink ref="D6315" r:id="rId6265" display="https://ffreedom.my.salesforce.com/00120000011DX9n"/>
    <hyperlink ref="D6316" r:id="rId6266" display="https://ffreedom.my.salesforce.com/00120000011DX9n"/>
    <hyperlink ref="D6317" r:id="rId6267" display="https://ffreedom.my.salesforce.com/00120000011DX9n"/>
    <hyperlink ref="D6318" r:id="rId6268" display="https://ffreedom.my.salesforce.com/00120000011DX9n"/>
    <hyperlink ref="D6319" r:id="rId6269" display="https://ffreedom.my.salesforce.com/00120000011DX9n"/>
    <hyperlink ref="D6320" r:id="rId6270" display="https://ffreedom.my.salesforce.com/00120000011DX9n"/>
    <hyperlink ref="D6321" r:id="rId6271" display="https://ffreedom.my.salesforce.com/00120000011DX9n"/>
    <hyperlink ref="D6322" r:id="rId6272" display="https://ffreedom.my.salesforce.com/00120000011DX9n"/>
    <hyperlink ref="D6323" r:id="rId6273" display="https://ffreedom.my.salesforce.com/00120000011DX9n"/>
    <hyperlink ref="D6324" r:id="rId6274" display="https://ffreedom.my.salesforce.com/00120000011DX9n"/>
    <hyperlink ref="D6325" r:id="rId6275" display="https://ffreedom.my.salesforce.com/00120000011DX9n"/>
    <hyperlink ref="D6326" r:id="rId6276" display="https://ffreedom.my.salesforce.com/00120000011DX9n"/>
    <hyperlink ref="D6327" r:id="rId6277" display="https://ffreedom.my.salesforce.com/00120000011DX9n"/>
    <hyperlink ref="D6328" r:id="rId6278" display="https://ffreedom.my.salesforce.com/00120000011DX9n"/>
    <hyperlink ref="D6329" r:id="rId6279" display="https://ffreedom.my.salesforce.com/00120000011DX9n"/>
    <hyperlink ref="D6330" r:id="rId6280" display="https://ffreedom.my.salesforce.com/00120000011DX9n"/>
    <hyperlink ref="D6331" r:id="rId6281" display="https://ffreedom.my.salesforce.com/00120000011DX9n"/>
    <hyperlink ref="D6332" r:id="rId6282" display="https://ffreedom.my.salesforce.com/00120000011DX9n"/>
    <hyperlink ref="D6333" r:id="rId6283" display="https://ffreedom.my.salesforce.com/00120000011DX9n"/>
    <hyperlink ref="D6334" r:id="rId6284" display="https://ffreedom.my.salesforce.com/00120000011DX9n"/>
    <hyperlink ref="D6335" r:id="rId6285" display="https://ffreedom.my.salesforce.com/00120000011DX9n"/>
    <hyperlink ref="D6336" r:id="rId6286" display="https://ffreedom.my.salesforce.com/00120000011DX9n"/>
    <hyperlink ref="D6337" r:id="rId6287" display="https://ffreedom.my.salesforce.com/00120000011DX9n"/>
    <hyperlink ref="D6338" r:id="rId6288" display="https://ffreedom.my.salesforce.com/00120000011DX9n"/>
    <hyperlink ref="D6339" r:id="rId6289" display="https://ffreedom.my.salesforce.com/00120000011DX9n"/>
    <hyperlink ref="D6340" r:id="rId6290" display="https://ffreedom.my.salesforce.com/00120000011DX9n"/>
    <hyperlink ref="D6341" r:id="rId6291" display="https://ffreedom.my.salesforce.com/00120000011DX9n"/>
    <hyperlink ref="D6342" r:id="rId6292" display="https://ffreedom.my.salesforce.com/00120000011DX9n"/>
    <hyperlink ref="D6343" r:id="rId6293" display="https://ffreedom.my.salesforce.com/00120000011DX9n"/>
    <hyperlink ref="D6344" r:id="rId6294" display="https://ffreedom.my.salesforce.com/00120000011DX9n"/>
    <hyperlink ref="D6345" r:id="rId6295" display="https://ffreedom.my.salesforce.com/00120000011DX9n"/>
    <hyperlink ref="D6346" r:id="rId6296" display="https://ffreedom.my.salesforce.com/00120000011DX9n"/>
    <hyperlink ref="D6347" r:id="rId6297" display="https://ffreedom.my.salesforce.com/00120000011DX9n"/>
    <hyperlink ref="D6348" r:id="rId6298" display="https://ffreedom.my.salesforce.com/00120000011DX9n"/>
    <hyperlink ref="D6349" r:id="rId6299" display="https://ffreedom.my.salesforce.com/00120000011DX9n"/>
    <hyperlink ref="D6350" r:id="rId6300" display="https://ffreedom.my.salesforce.com/00120000011DX9n"/>
    <hyperlink ref="D6351" r:id="rId6301" display="https://ffreedom.my.salesforce.com/00120000011DX9n"/>
    <hyperlink ref="D6352" r:id="rId6302" display="https://ffreedom.my.salesforce.com/00120000011DX9n"/>
    <hyperlink ref="D6353" r:id="rId6303" display="https://ffreedom.my.salesforce.com/00120000011DX9n"/>
    <hyperlink ref="D6354" r:id="rId6304" display="https://ffreedom.my.salesforce.com/00120000011DX9n"/>
    <hyperlink ref="D6355" r:id="rId6305" display="https://ffreedom.my.salesforce.com/00120000011DX9n"/>
    <hyperlink ref="D6356" r:id="rId6306" display="https://ffreedom.my.salesforce.com/00120000011DX9n"/>
    <hyperlink ref="D6357" r:id="rId6307" display="https://ffreedom.my.salesforce.com/00120000011DX9n"/>
    <hyperlink ref="D6358" r:id="rId6308" display="https://ffreedom.my.salesforce.com/00120000011DX9n"/>
    <hyperlink ref="D6359" r:id="rId6309" display="https://ffreedom.my.salesforce.com/00120000011DX9n"/>
    <hyperlink ref="D6360" r:id="rId6310" display="https://ffreedom.my.salesforce.com/00120000011DX9n"/>
    <hyperlink ref="D6361" r:id="rId6311" display="https://ffreedom.my.salesforce.com/00120000011DX9n"/>
    <hyperlink ref="D6362" r:id="rId6312" display="https://ffreedom.my.salesforce.com/00120000011DX9n"/>
    <hyperlink ref="D6363" r:id="rId6313" display="https://ffreedom.my.salesforce.com/00120000011DX9n"/>
    <hyperlink ref="D6364" r:id="rId6314" display="https://ffreedom.my.salesforce.com/00120000011DX9n"/>
    <hyperlink ref="D6365" r:id="rId6315" display="https://ffreedom.my.salesforce.com/00120000011DX9n"/>
    <hyperlink ref="D6366" r:id="rId6316" display="https://ffreedom.my.salesforce.com/00120000011DX9n"/>
    <hyperlink ref="D6367" r:id="rId6317" display="https://ffreedom.my.salesforce.com/00120000011DX9n"/>
    <hyperlink ref="D6368" r:id="rId6318" display="https://ffreedom.my.salesforce.com/00120000011DX9n"/>
    <hyperlink ref="D6369" r:id="rId6319" display="https://ffreedom.my.salesforce.com/00120000011DX9n"/>
    <hyperlink ref="D6370" r:id="rId6320" display="https://ffreedom.my.salesforce.com/00120000011DX9n"/>
    <hyperlink ref="D6371" r:id="rId6321" display="https://ffreedom.my.salesforce.com/00120000011DX9n"/>
    <hyperlink ref="D6372" r:id="rId6322" display="https://ffreedom.my.salesforce.com/00120000011DX9n"/>
    <hyperlink ref="D6373" r:id="rId6323" display="https://ffreedom.my.salesforce.com/00120000011DX9n"/>
    <hyperlink ref="D6374" r:id="rId6324" display="https://ffreedom.my.salesforce.com/00120000011DX9n"/>
    <hyperlink ref="D6375" r:id="rId6325" display="https://ffreedom.my.salesforce.com/00120000011DX9n"/>
    <hyperlink ref="D6376" r:id="rId6326" display="https://ffreedom.my.salesforce.com/00120000011DX9n"/>
    <hyperlink ref="D6377" r:id="rId6327" display="https://ffreedom.my.salesforce.com/00120000011DX9n"/>
    <hyperlink ref="D6378" r:id="rId6328" display="https://ffreedom.my.salesforce.com/00120000011DX9n"/>
    <hyperlink ref="D165" r:id="rId6329" display="https://ffreedom.my.salesforce.com/0012000000yEZep"/>
    <hyperlink ref="D6379" r:id="rId6330" display="https://ffreedom.my.salesforce.com/0012000000yEZep"/>
    <hyperlink ref="D6380" r:id="rId6331" display="https://ffreedom.my.salesforce.com/0012000000yEZep"/>
    <hyperlink ref="D6381" r:id="rId6332" display="https://ffreedom.my.salesforce.com/0012000000yEZep"/>
    <hyperlink ref="D6382" r:id="rId6333" display="https://ffreedom.my.salesforce.com/0012000000yEZep"/>
    <hyperlink ref="D6383" r:id="rId6334" display="https://ffreedom.my.salesforce.com/0012000000yEZep"/>
    <hyperlink ref="D6384" r:id="rId6335" display="https://ffreedom.my.salesforce.com/0012000000yEZep"/>
    <hyperlink ref="D6385" r:id="rId6336" display="https://ffreedom.my.salesforce.com/0012000000yEZep"/>
    <hyperlink ref="D6386" r:id="rId6337" display="https://ffreedom.my.salesforce.com/0012000000yEZep"/>
    <hyperlink ref="D6387" r:id="rId6338" display="https://ffreedom.my.salesforce.com/0012000000yEZep"/>
    <hyperlink ref="D6388" r:id="rId6339" display="https://ffreedom.my.salesforce.com/0012000000yEZep"/>
    <hyperlink ref="D6389" r:id="rId6340" display="https://ffreedom.my.salesforce.com/0012000000yEZep"/>
    <hyperlink ref="D6390" r:id="rId6341" display="https://ffreedom.my.salesforce.com/0012000000yEZep"/>
    <hyperlink ref="D6391" r:id="rId6342" display="https://ffreedom.my.salesforce.com/0012000000yEZep"/>
    <hyperlink ref="D6392" r:id="rId6343" display="https://ffreedom.my.salesforce.com/0012000000yEZep"/>
    <hyperlink ref="D6393" r:id="rId6344" display="https://ffreedom.my.salesforce.com/0012000000yEZep"/>
    <hyperlink ref="D6394" r:id="rId6345" display="https://ffreedom.my.salesforce.com/0012000000yEZep"/>
    <hyperlink ref="D6395" r:id="rId6346" display="https://ffreedom.my.salesforce.com/0012000000yEZep"/>
    <hyperlink ref="D6396" r:id="rId6347" display="https://ffreedom.my.salesforce.com/0012000000yEZep"/>
    <hyperlink ref="D6397" r:id="rId6348" display="https://ffreedom.my.salesforce.com/0012000000yEZep"/>
    <hyperlink ref="D6398" r:id="rId6349" display="https://ffreedom.my.salesforce.com/0012000000yEZep"/>
    <hyperlink ref="D6399" r:id="rId6350" display="https://ffreedom.my.salesforce.com/0012000000yEZep"/>
    <hyperlink ref="D6400" r:id="rId6351" display="https://ffreedom.my.salesforce.com/0012000000yEZep"/>
    <hyperlink ref="D6401" r:id="rId6352" display="https://ffreedom.my.salesforce.com/0012000000yEZep"/>
    <hyperlink ref="D6402" r:id="rId6353" display="https://ffreedom.my.salesforce.com/0012000000yEZep"/>
    <hyperlink ref="D6403" r:id="rId6354" display="https://ffreedom.my.salesforce.com/0012000000yEZep"/>
    <hyperlink ref="D6404" r:id="rId6355" display="https://ffreedom.my.salesforce.com/0012000000yEZep"/>
    <hyperlink ref="D6405" r:id="rId6356" display="https://ffreedom.my.salesforce.com/0012000000yEZep"/>
    <hyperlink ref="D6406" r:id="rId6357" display="https://ffreedom.my.salesforce.com/0012000000yEZep"/>
    <hyperlink ref="D6407" r:id="rId6358" display="https://ffreedom.my.salesforce.com/0012000000yEZep"/>
    <hyperlink ref="D6408" r:id="rId6359" display="https://ffreedom.my.salesforce.com/0012000000yEZep"/>
    <hyperlink ref="D6409" r:id="rId6360" display="https://ffreedom.my.salesforce.com/0012000000yEZep"/>
    <hyperlink ref="D6410" r:id="rId6361" display="https://ffreedom.my.salesforce.com/0012000000yEZep"/>
    <hyperlink ref="D6411" r:id="rId6362" display="https://ffreedom.my.salesforce.com/0012000000yEZep"/>
    <hyperlink ref="D6412" r:id="rId6363" display="https://ffreedom.my.salesforce.com/0012000000yEZep"/>
    <hyperlink ref="D6413" r:id="rId6364" display="https://ffreedom.my.salesforce.com/0012000000yEZep"/>
    <hyperlink ref="D6414" r:id="rId6365" display="https://ffreedom.my.salesforce.com/0012000000yEZep"/>
    <hyperlink ref="D6415" r:id="rId6366" display="https://ffreedom.my.salesforce.com/0012000000yEZep"/>
    <hyperlink ref="D6416" r:id="rId6367" display="https://ffreedom.my.salesforce.com/0012000000yEZep"/>
    <hyperlink ref="D6417" r:id="rId6368" display="https://ffreedom.my.salesforce.com/0012000000yEZep"/>
    <hyperlink ref="D6418" r:id="rId6369" display="https://ffreedom.my.salesforce.com/0012000000yEZep"/>
    <hyperlink ref="D6419" r:id="rId6370" display="https://ffreedom.my.salesforce.com/0012000000yEZep"/>
    <hyperlink ref="D6420" r:id="rId6371" display="https://ffreedom.my.salesforce.com/0012000000yEZep"/>
    <hyperlink ref="D6421" r:id="rId6372" display="https://ffreedom.my.salesforce.com/0012000000yEZep"/>
    <hyperlink ref="D6422" r:id="rId6373" display="https://ffreedom.my.salesforce.com/0012000000yEZep"/>
    <hyperlink ref="D6423" r:id="rId6374" display="https://ffreedom.my.salesforce.com/0012000000yEZep"/>
    <hyperlink ref="D6424" r:id="rId6375" display="https://ffreedom.my.salesforce.com/0012000000yEZep"/>
    <hyperlink ref="D6425" r:id="rId6376" display="https://ffreedom.my.salesforce.com/0012000000yEZep"/>
    <hyperlink ref="D6426" r:id="rId6377" display="https://ffreedom.my.salesforce.com/0012000000yEZep"/>
    <hyperlink ref="D6427" r:id="rId6378" display="https://ffreedom.my.salesforce.com/0012000000yEZep"/>
    <hyperlink ref="D6428" r:id="rId6379" display="https://ffreedom.my.salesforce.com/0012000000yEZep"/>
    <hyperlink ref="D6429" r:id="rId6380" display="https://ffreedom.my.salesforce.com/0012000000yEZep"/>
    <hyperlink ref="D6430" r:id="rId6381" display="https://ffreedom.my.salesforce.com/0012000000yEZep"/>
    <hyperlink ref="D6431" r:id="rId6382" display="https://ffreedom.my.salesforce.com/0012000000yEZep"/>
    <hyperlink ref="D6432" r:id="rId6383" display="https://ffreedom.my.salesforce.com/0012000000yEZep"/>
    <hyperlink ref="D6433" r:id="rId6384" display="https://ffreedom.my.salesforce.com/0012000000yEZep"/>
    <hyperlink ref="D6434" r:id="rId6385" display="https://ffreedom.my.salesforce.com/0012000000yEZep"/>
    <hyperlink ref="D6435" r:id="rId6386" display="https://ffreedom.my.salesforce.com/0012000000yEZep"/>
    <hyperlink ref="D6436" r:id="rId6387" display="https://ffreedom.my.salesforce.com/0012000000yEZep"/>
    <hyperlink ref="D6437" r:id="rId6388" display="https://ffreedom.my.salesforce.com/0012000000yEZep"/>
    <hyperlink ref="D6438" r:id="rId6389" display="https://ffreedom.my.salesforce.com/0012000000yEZep"/>
    <hyperlink ref="D6439" r:id="rId6390" display="https://ffreedom.my.salesforce.com/0012000000yEZep"/>
    <hyperlink ref="D6440" r:id="rId6391" display="https://ffreedom.my.salesforce.com/0012000000yEZep"/>
    <hyperlink ref="D6441" r:id="rId6392" display="https://ffreedom.my.salesforce.com/0012000000yEZep"/>
    <hyperlink ref="D6442" r:id="rId6393" display="https://ffreedom.my.salesforce.com/0012000000yEZep"/>
    <hyperlink ref="D6443" r:id="rId6394" display="https://ffreedom.my.salesforce.com/0012000000yEZep"/>
    <hyperlink ref="D6444" r:id="rId6395" display="https://ffreedom.my.salesforce.com/0012000000yEZep"/>
    <hyperlink ref="D6445" r:id="rId6396" display="https://ffreedom.my.salesforce.com/0012000000yEZep"/>
    <hyperlink ref="D6446" r:id="rId6397" display="https://ffreedom.my.salesforce.com/0012000000yEZep"/>
    <hyperlink ref="D6447" r:id="rId6398" display="https://ffreedom.my.salesforce.com/0012000000yEZep"/>
    <hyperlink ref="D6448" r:id="rId6399" display="https://ffreedom.my.salesforce.com/0012000000yEZep"/>
    <hyperlink ref="D6449" r:id="rId6400" display="https://ffreedom.my.salesforce.com/0012000000yEZep"/>
    <hyperlink ref="D6450" r:id="rId6401" display="https://ffreedom.my.salesforce.com/0012000000yEZep"/>
    <hyperlink ref="D6451" r:id="rId6402" display="https://ffreedom.my.salesforce.com/0012000000yEZep"/>
    <hyperlink ref="D6452" r:id="rId6403" display="https://ffreedom.my.salesforce.com/0012000000yEZep"/>
    <hyperlink ref="D6453" r:id="rId6404" display="https://ffreedom.my.salesforce.com/0012000000yEZep"/>
    <hyperlink ref="D6454" r:id="rId6405" display="https://ffreedom.my.salesforce.com/0012000000yEZep"/>
    <hyperlink ref="D6455" r:id="rId6406" display="https://ffreedom.my.salesforce.com/0012000000yEZep"/>
    <hyperlink ref="D166" r:id="rId6407" display="https://ffreedom.my.salesforce.com/00120000010OlAv"/>
    <hyperlink ref="D6456" r:id="rId6408" display="https://ffreedom.my.salesforce.com/00120000010OlAv"/>
    <hyperlink ref="D6457" r:id="rId6409" display="https://ffreedom.my.salesforce.com/00120000010OlAv"/>
    <hyperlink ref="D6458" r:id="rId6410" display="https://ffreedom.my.salesforce.com/00120000010OlAv"/>
    <hyperlink ref="D6459" r:id="rId6411" display="https://ffreedom.my.salesforce.com/00120000010OlAv"/>
    <hyperlink ref="D6460" r:id="rId6412" display="https://ffreedom.my.salesforce.com/00120000010OlAv"/>
    <hyperlink ref="D6461" r:id="rId6413" display="https://ffreedom.my.salesforce.com/00120000010OlAv"/>
    <hyperlink ref="D6462" r:id="rId6414" display="https://ffreedom.my.salesforce.com/00120000010OlAv"/>
    <hyperlink ref="D6463" r:id="rId6415" display="https://ffreedom.my.salesforce.com/00120000010OlAv"/>
    <hyperlink ref="D6464" r:id="rId6416" display="https://ffreedom.my.salesforce.com/00120000010OlAv"/>
    <hyperlink ref="D6465" r:id="rId6417" display="https://ffreedom.my.salesforce.com/00120000010OlAv"/>
    <hyperlink ref="D6466" r:id="rId6418" display="https://ffreedom.my.salesforce.com/00120000010OlAv"/>
    <hyperlink ref="D6467" r:id="rId6419" display="https://ffreedom.my.salesforce.com/00120000010OlAv"/>
    <hyperlink ref="D6468" r:id="rId6420" display="https://ffreedom.my.salesforce.com/00120000010OlAv"/>
    <hyperlink ref="D6469" r:id="rId6421" display="https://ffreedom.my.salesforce.com/00120000010OlAv"/>
    <hyperlink ref="D6470" r:id="rId6422" display="https://ffreedom.my.salesforce.com/00120000010OlAv"/>
    <hyperlink ref="D6471" r:id="rId6423" display="https://ffreedom.my.salesforce.com/00120000010OlAv"/>
    <hyperlink ref="D6472" r:id="rId6424" display="https://ffreedom.my.salesforce.com/00120000010OlAv"/>
    <hyperlink ref="D6473" r:id="rId6425" display="https://ffreedom.my.salesforce.com/00120000010OlAv"/>
    <hyperlink ref="D6474" r:id="rId6426" display="https://ffreedom.my.salesforce.com/00120000010OlAv"/>
    <hyperlink ref="D6475" r:id="rId6427" display="https://ffreedom.my.salesforce.com/00120000010OlAv"/>
    <hyperlink ref="D6476" r:id="rId6428" display="https://ffreedom.my.salesforce.com/00120000010OlAv"/>
    <hyperlink ref="D6477" r:id="rId6429" display="https://ffreedom.my.salesforce.com/00120000010OlAv"/>
    <hyperlink ref="D6478" r:id="rId6430" display="https://ffreedom.my.salesforce.com/00120000010OlAv"/>
    <hyperlink ref="D6479" r:id="rId6431" display="https://ffreedom.my.salesforce.com/00120000010OlAv"/>
    <hyperlink ref="D6480" r:id="rId6432" display="https://ffreedom.my.salesforce.com/00120000010OlAv"/>
    <hyperlink ref="D6481" r:id="rId6433" display="https://ffreedom.my.salesforce.com/00120000010OlAv"/>
    <hyperlink ref="D6482" r:id="rId6434" display="https://ffreedom.my.salesforce.com/00120000010OlAv"/>
    <hyperlink ref="D6483" r:id="rId6435" display="https://ffreedom.my.salesforce.com/00120000010OlAv"/>
    <hyperlink ref="D6484" r:id="rId6436" display="https://ffreedom.my.salesforce.com/00120000010OlAv"/>
    <hyperlink ref="D6485" r:id="rId6437" display="https://ffreedom.my.salesforce.com/00120000010OlAv"/>
    <hyperlink ref="D6486" r:id="rId6438" display="https://ffreedom.my.salesforce.com/00120000010OlAv"/>
    <hyperlink ref="D6487" r:id="rId6439" display="https://ffreedom.my.salesforce.com/00120000010OlAv"/>
    <hyperlink ref="D6488" r:id="rId6440" display="https://ffreedom.my.salesforce.com/00120000010OlAv"/>
    <hyperlink ref="D6489" r:id="rId6441" display="https://ffreedom.my.salesforce.com/00120000010OlAv"/>
    <hyperlink ref="D6490" r:id="rId6442" display="https://ffreedom.my.salesforce.com/00120000010OlAv"/>
    <hyperlink ref="D6491" r:id="rId6443" display="https://ffreedom.my.salesforce.com/00120000010OlAv"/>
    <hyperlink ref="D6492" r:id="rId6444" display="https://ffreedom.my.salesforce.com/00120000010OlAv"/>
    <hyperlink ref="D6493" r:id="rId6445" display="https://ffreedom.my.salesforce.com/00120000010OlAv"/>
    <hyperlink ref="D6494" r:id="rId6446" display="https://ffreedom.my.salesforce.com/00120000010OlAv"/>
    <hyperlink ref="D167" r:id="rId6447" display="https://ffreedom.my.salesforce.com/00120000010OKlm"/>
    <hyperlink ref="D6495" r:id="rId6448" display="https://ffreedom.my.salesforce.com/00120000010OKlm"/>
    <hyperlink ref="D6496" r:id="rId6449" display="https://ffreedom.my.salesforce.com/00120000010OKlm"/>
    <hyperlink ref="D6497" r:id="rId6450" display="https://ffreedom.my.salesforce.com/00120000010OKlm"/>
    <hyperlink ref="D6498" r:id="rId6451" display="https://ffreedom.my.salesforce.com/00120000010OKlm"/>
    <hyperlink ref="D6499" r:id="rId6452" display="https://ffreedom.my.salesforce.com/00120000010OKlm"/>
    <hyperlink ref="D6500" r:id="rId6453" display="https://ffreedom.my.salesforce.com/00120000010OKlm"/>
    <hyperlink ref="D6501" r:id="rId6454" display="https://ffreedom.my.salesforce.com/00120000010OKlm"/>
    <hyperlink ref="D6502" r:id="rId6455" display="https://ffreedom.my.salesforce.com/00120000010OKlm"/>
    <hyperlink ref="D6503" r:id="rId6456" display="https://ffreedom.my.salesforce.com/00120000010OKlm"/>
    <hyperlink ref="D6504" r:id="rId6457" display="https://ffreedom.my.salesforce.com/00120000010OKlm"/>
    <hyperlink ref="D6505" r:id="rId6458" display="https://ffreedom.my.salesforce.com/00120000010OKlm"/>
    <hyperlink ref="D6506" r:id="rId6459" display="https://ffreedom.my.salesforce.com/00120000010OKlm"/>
    <hyperlink ref="D6507" r:id="rId6460" display="https://ffreedom.my.salesforce.com/00120000010OKlm"/>
    <hyperlink ref="D6508" r:id="rId6461" display="https://ffreedom.my.salesforce.com/00120000010OKlm"/>
    <hyperlink ref="D6509" r:id="rId6462" display="https://ffreedom.my.salesforce.com/00120000010OKlm"/>
    <hyperlink ref="D6510" r:id="rId6463" display="https://ffreedom.my.salesforce.com/00120000010OKlm"/>
    <hyperlink ref="D6511" r:id="rId6464" display="https://ffreedom.my.salesforce.com/00120000010OKlm"/>
    <hyperlink ref="D6512" r:id="rId6465" display="https://ffreedom.my.salesforce.com/00120000010OKlm"/>
    <hyperlink ref="D6513" r:id="rId6466" display="https://ffreedom.my.salesforce.com/00120000010OKlm"/>
    <hyperlink ref="D6514" r:id="rId6467" display="https://ffreedom.my.salesforce.com/00120000010OKlm"/>
    <hyperlink ref="D6515" r:id="rId6468" display="https://ffreedom.my.salesforce.com/00120000010OKlm"/>
    <hyperlink ref="D6516" r:id="rId6469" display="https://ffreedom.my.salesforce.com/00120000010OKlm"/>
    <hyperlink ref="D6517" r:id="rId6470" display="https://ffreedom.my.salesforce.com/00120000010OKlm"/>
    <hyperlink ref="D6518" r:id="rId6471" display="https://ffreedom.my.salesforce.com/00120000010OKlm"/>
    <hyperlink ref="D6519" r:id="rId6472" display="https://ffreedom.my.salesforce.com/00120000010OKlm"/>
    <hyperlink ref="D6520" r:id="rId6473" display="https://ffreedom.my.salesforce.com/00120000010OKlm"/>
    <hyperlink ref="D6521" r:id="rId6474" display="https://ffreedom.my.salesforce.com/00120000010OKlm"/>
    <hyperlink ref="D6522" r:id="rId6475" display="https://ffreedom.my.salesforce.com/00120000010OKlm"/>
    <hyperlink ref="D6523" r:id="rId6476" display="https://ffreedom.my.salesforce.com/00120000010OKlm"/>
    <hyperlink ref="D6524" r:id="rId6477" display="https://ffreedom.my.salesforce.com/00120000010OKlm"/>
    <hyperlink ref="D168" r:id="rId6478" display="https://ffreedom.my.salesforce.com/00120000010P7WB"/>
    <hyperlink ref="D6525" r:id="rId6479" display="https://ffreedom.my.salesforce.com/00120000010P7WB"/>
    <hyperlink ref="D6526" r:id="rId6480" display="https://ffreedom.my.salesforce.com/00120000010P7WB"/>
    <hyperlink ref="D6527" r:id="rId6481" display="https://ffreedom.my.salesforce.com/00120000010P7WB"/>
    <hyperlink ref="D6528" r:id="rId6482" display="https://ffreedom.my.salesforce.com/00120000010P7WB"/>
    <hyperlink ref="D6529" r:id="rId6483" display="https://ffreedom.my.salesforce.com/00120000010P7WB"/>
    <hyperlink ref="D6530" r:id="rId6484" display="https://ffreedom.my.salesforce.com/00120000010P7WB"/>
    <hyperlink ref="D6531" r:id="rId6485" display="https://ffreedom.my.salesforce.com/00120000010P7WB"/>
    <hyperlink ref="D6532" r:id="rId6486" display="https://ffreedom.my.salesforce.com/00120000010P7WB"/>
    <hyperlink ref="D6533" r:id="rId6487" display="https://ffreedom.my.salesforce.com/00120000010P7WB"/>
    <hyperlink ref="D6534" r:id="rId6488" display="https://ffreedom.my.salesforce.com/00120000010P7WB"/>
    <hyperlink ref="D6535" r:id="rId6489" display="https://ffreedom.my.salesforce.com/00120000010P7WB"/>
    <hyperlink ref="D6536" r:id="rId6490" display="https://ffreedom.my.salesforce.com/00120000010P7WB"/>
    <hyperlink ref="D6537" r:id="rId6491" display="https://ffreedom.my.salesforce.com/00120000010P7WB"/>
    <hyperlink ref="D6538" r:id="rId6492" display="https://ffreedom.my.salesforce.com/00120000010P7WB"/>
    <hyperlink ref="D6539" r:id="rId6493" display="https://ffreedom.my.salesforce.com/00120000010P7WB"/>
    <hyperlink ref="D6540" r:id="rId6494" display="https://ffreedom.my.salesforce.com/00120000010P7WB"/>
    <hyperlink ref="D6541" r:id="rId6495" display="https://ffreedom.my.salesforce.com/00120000010P7WB"/>
    <hyperlink ref="D6542" r:id="rId6496" display="https://ffreedom.my.salesforce.com/00120000010P7WB"/>
    <hyperlink ref="D6543" r:id="rId6497" display="https://ffreedom.my.salesforce.com/00120000010P7WB"/>
    <hyperlink ref="D6544" r:id="rId6498" display="https://ffreedom.my.salesforce.com/00120000010P7WB"/>
    <hyperlink ref="D6545" r:id="rId6499" display="https://ffreedom.my.salesforce.com/00120000010P7WB"/>
    <hyperlink ref="D6546" r:id="rId6500" display="https://ffreedom.my.salesforce.com/00120000010P7WB"/>
    <hyperlink ref="D6547" r:id="rId6501" display="https://ffreedom.my.salesforce.com/00120000010P7WB"/>
    <hyperlink ref="D6548" r:id="rId6502" display="https://ffreedom.my.salesforce.com/00120000010P7WB"/>
    <hyperlink ref="D6549" r:id="rId6503" display="https://ffreedom.my.salesforce.com/00120000010P7WB"/>
    <hyperlink ref="D6550" r:id="rId6504" display="https://ffreedom.my.salesforce.com/00120000010P7WB"/>
    <hyperlink ref="D6551" r:id="rId6505" display="https://ffreedom.my.salesforce.com/00120000010P7WB"/>
    <hyperlink ref="D6552" r:id="rId6506" display="https://ffreedom.my.salesforce.com/00120000010P7WB"/>
    <hyperlink ref="D6553" r:id="rId6507" display="https://ffreedom.my.salesforce.com/00120000010P7WB"/>
    <hyperlink ref="D6554" r:id="rId6508" display="https://ffreedom.my.salesforce.com/00120000010P7WB"/>
    <hyperlink ref="D6555" r:id="rId6509" display="https://ffreedom.my.salesforce.com/00120000010P7WB"/>
    <hyperlink ref="D169" r:id="rId6510" display="https://ffreedom.my.salesforce.com/0012000000yJfq3"/>
    <hyperlink ref="D6556" r:id="rId6511" display="https://ffreedom.my.salesforce.com/0012000000yJfq3"/>
    <hyperlink ref="D6557" r:id="rId6512" display="https://ffreedom.my.salesforce.com/0012000000yJfq3"/>
    <hyperlink ref="D6558" r:id="rId6513" display="https://ffreedom.my.salesforce.com/0012000000yJfq3"/>
    <hyperlink ref="D6559" r:id="rId6514" display="https://ffreedom.my.salesforce.com/0012000000yJfq3"/>
    <hyperlink ref="D6560" r:id="rId6515" display="https://ffreedom.my.salesforce.com/0012000000yJfq3"/>
    <hyperlink ref="D6561" r:id="rId6516" display="https://ffreedom.my.salesforce.com/0012000000yJfq3"/>
    <hyperlink ref="D6562" r:id="rId6517" display="https://ffreedom.my.salesforce.com/0012000000yJfq3"/>
    <hyperlink ref="D6563" r:id="rId6518" display="https://ffreedom.my.salesforce.com/0012000000yJfq3"/>
    <hyperlink ref="D6564" r:id="rId6519" display="https://ffreedom.my.salesforce.com/0012000000yJfq3"/>
    <hyperlink ref="D6565" r:id="rId6520" display="https://ffreedom.my.salesforce.com/0012000000yJfq3"/>
    <hyperlink ref="D6566" r:id="rId6521" display="https://ffreedom.my.salesforce.com/0012000000yJfq3"/>
    <hyperlink ref="D6567" r:id="rId6522" display="https://ffreedom.my.salesforce.com/0012000000yJfq3"/>
    <hyperlink ref="D6568" r:id="rId6523" display="https://ffreedom.my.salesforce.com/0012000000yJfq3"/>
    <hyperlink ref="D6569" r:id="rId6524" display="https://ffreedom.my.salesforce.com/0012000000yJfq3"/>
    <hyperlink ref="D6570" r:id="rId6525" display="https://ffreedom.my.salesforce.com/0012000000yJfq3"/>
    <hyperlink ref="D6571" r:id="rId6526" display="https://ffreedom.my.salesforce.com/0012000000yJfq3"/>
    <hyperlink ref="D6572" r:id="rId6527" display="https://ffreedom.my.salesforce.com/0012000000yJfq3"/>
    <hyperlink ref="D6573" r:id="rId6528" display="https://ffreedom.my.salesforce.com/0012000000yJfq3"/>
    <hyperlink ref="D6574" r:id="rId6529" display="https://ffreedom.my.salesforce.com/0012000000yJfq3"/>
    <hyperlink ref="D6575" r:id="rId6530" display="https://ffreedom.my.salesforce.com/0012000000yJfq3"/>
    <hyperlink ref="D6576" r:id="rId6531" display="https://ffreedom.my.salesforce.com/0012000000yJfq3"/>
    <hyperlink ref="D6577" r:id="rId6532" display="https://ffreedom.my.salesforce.com/0012000000yJfq3"/>
    <hyperlink ref="D6578" r:id="rId6533" display="https://ffreedom.my.salesforce.com/0012000000yJfq3"/>
    <hyperlink ref="D6579" r:id="rId6534" display="https://ffreedom.my.salesforce.com/0012000000yJfq3"/>
    <hyperlink ref="D6580" r:id="rId6535" display="https://ffreedom.my.salesforce.com/0012000000yJfq3"/>
    <hyperlink ref="D6581" r:id="rId6536" display="https://ffreedom.my.salesforce.com/0012000000yJfq3"/>
    <hyperlink ref="D6582" r:id="rId6537" display="https://ffreedom.my.salesforce.com/0012000000yJfq3"/>
    <hyperlink ref="D6583" r:id="rId6538" display="https://ffreedom.my.salesforce.com/0012000000yJfq3"/>
    <hyperlink ref="D6584" r:id="rId6539" display="https://ffreedom.my.salesforce.com/0012000000yJfq3"/>
    <hyperlink ref="D6585" r:id="rId6540" display="https://ffreedom.my.salesforce.com/0012000000yJfq3"/>
    <hyperlink ref="D6586" r:id="rId6541" display="https://ffreedom.my.salesforce.com/0012000000yJfq3"/>
    <hyperlink ref="D170" r:id="rId6542" display="https://ffreedom.my.salesforce.com/0012000000xGI7b"/>
    <hyperlink ref="D6587" r:id="rId6543" display="https://ffreedom.my.salesforce.com/0012000000xGI7b"/>
    <hyperlink ref="D6588" r:id="rId6544" display="https://ffreedom.my.salesforce.com/0012000000xGI7b"/>
    <hyperlink ref="D6589" r:id="rId6545" display="https://ffreedom.my.salesforce.com/0012000000xGI7b"/>
    <hyperlink ref="D6590" r:id="rId6546" display="https://ffreedom.my.salesforce.com/0012000000xGI7b"/>
    <hyperlink ref="D6591" r:id="rId6547" display="https://ffreedom.my.salesforce.com/0012000000xGI7b"/>
    <hyperlink ref="D6592" r:id="rId6548" display="https://ffreedom.my.salesforce.com/0012000000xGI7b"/>
    <hyperlink ref="D6593" r:id="rId6549" display="https://ffreedom.my.salesforce.com/0012000000xGI7b"/>
    <hyperlink ref="D6594" r:id="rId6550" display="https://ffreedom.my.salesforce.com/0012000000xGI7b"/>
    <hyperlink ref="D6595" r:id="rId6551" display="https://ffreedom.my.salesforce.com/0012000000xGI7b"/>
    <hyperlink ref="D6596" r:id="rId6552" display="https://ffreedom.my.salesforce.com/0012000000xGI7b"/>
    <hyperlink ref="D6597" r:id="rId6553" display="https://ffreedom.my.salesforce.com/0012000000xGI7b"/>
    <hyperlink ref="D6598" r:id="rId6554" display="https://ffreedom.my.salesforce.com/0012000000xGI7b"/>
    <hyperlink ref="D6599" r:id="rId6555" display="https://ffreedom.my.salesforce.com/0012000000xGI7b"/>
    <hyperlink ref="D6600" r:id="rId6556" display="https://ffreedom.my.salesforce.com/0012000000xGI7b"/>
    <hyperlink ref="D171" r:id="rId6557" display="https://ffreedom.my.salesforce.com/0012000000fq8aZ"/>
    <hyperlink ref="D6601" r:id="rId6558" display="https://ffreedom.my.salesforce.com/0012000000fq8aZ"/>
    <hyperlink ref="D6602" r:id="rId6559" display="https://ffreedom.my.salesforce.com/0012000000fq8aZ"/>
    <hyperlink ref="D6603" r:id="rId6560" display="https://ffreedom.my.salesforce.com/0012000000fq8aZ"/>
    <hyperlink ref="D6604" r:id="rId6561" display="https://ffreedom.my.salesforce.com/0012000000fq8aZ"/>
    <hyperlink ref="D6605" r:id="rId6562" display="https://ffreedom.my.salesforce.com/0012000000fq8aZ"/>
    <hyperlink ref="D6606" r:id="rId6563" display="https://ffreedom.my.salesforce.com/0012000000fq8aZ"/>
    <hyperlink ref="D6607" r:id="rId6564" display="https://ffreedom.my.salesforce.com/0012000000fq8aZ"/>
    <hyperlink ref="D6608" r:id="rId6565" display="https://ffreedom.my.salesforce.com/0012000000fq8aZ"/>
    <hyperlink ref="D6609" r:id="rId6566" display="https://ffreedom.my.salesforce.com/0012000000fq8aZ"/>
    <hyperlink ref="D6610" r:id="rId6567" display="https://ffreedom.my.salesforce.com/0012000000fq8aZ"/>
    <hyperlink ref="D6611" r:id="rId6568" display="https://ffreedom.my.salesforce.com/0012000000fq8aZ"/>
    <hyperlink ref="D6612" r:id="rId6569" display="https://ffreedom.my.salesforce.com/0012000000fq8aZ"/>
    <hyperlink ref="D6613" r:id="rId6570" display="https://ffreedom.my.salesforce.com/0012000000fq8aZ"/>
    <hyperlink ref="D6614" r:id="rId6571" display="https://ffreedom.my.salesforce.com/0012000000fq8aZ"/>
    <hyperlink ref="D6615" r:id="rId6572" display="https://ffreedom.my.salesforce.com/0012000000fq8aZ"/>
    <hyperlink ref="D6616" r:id="rId6573" display="https://ffreedom.my.salesforce.com/0012000000fq8aZ"/>
    <hyperlink ref="D6617" r:id="rId6574" display="https://ffreedom.my.salesforce.com/0012000000fq8aZ"/>
    <hyperlink ref="D6618" r:id="rId6575" display="https://ffreedom.my.salesforce.com/0012000000fq8aZ"/>
    <hyperlink ref="D6619" r:id="rId6576" display="https://ffreedom.my.salesforce.com/0012000000fq8aZ"/>
    <hyperlink ref="D6620" r:id="rId6577" display="https://ffreedom.my.salesforce.com/0012000000fq8aZ"/>
    <hyperlink ref="D6621" r:id="rId6578" display="https://ffreedom.my.salesforce.com/0012000000fq8aZ"/>
    <hyperlink ref="D6622" r:id="rId6579" display="https://ffreedom.my.salesforce.com/0012000000fq8aZ"/>
    <hyperlink ref="D6623" r:id="rId6580" display="https://ffreedom.my.salesforce.com/0012000000fq8aZ"/>
    <hyperlink ref="D6624" r:id="rId6581" display="https://ffreedom.my.salesforce.com/0012000000fq8aZ"/>
    <hyperlink ref="D6625" r:id="rId6582" display="https://ffreedom.my.salesforce.com/0012000000fq8aZ"/>
    <hyperlink ref="D6626" r:id="rId6583" display="https://ffreedom.my.salesforce.com/0012000000fq8aZ"/>
    <hyperlink ref="D6627" r:id="rId6584" display="https://ffreedom.my.salesforce.com/0012000000fq8aZ"/>
    <hyperlink ref="D6628" r:id="rId6585" display="https://ffreedom.my.salesforce.com/0012000000fq8aZ"/>
    <hyperlink ref="D6629" r:id="rId6586" display="https://ffreedom.my.salesforce.com/0012000000fq8aZ"/>
    <hyperlink ref="D6630" r:id="rId6587" display="https://ffreedom.my.salesforce.com/0012000000fq8aZ"/>
    <hyperlink ref="D6631" r:id="rId6588" display="https://ffreedom.my.salesforce.com/0012000000fq8aZ"/>
    <hyperlink ref="D6632" r:id="rId6589" display="https://ffreedom.my.salesforce.com/0012000000fq8aZ"/>
    <hyperlink ref="D172" r:id="rId6590" display="https://ffreedom.my.salesforce.com/00120000010Pui1"/>
    <hyperlink ref="D6633" r:id="rId6591" display="https://ffreedom.my.salesforce.com/00120000010Pui1"/>
    <hyperlink ref="D6634" r:id="rId6592" display="https://ffreedom.my.salesforce.com/00120000010Pui1"/>
    <hyperlink ref="D6635" r:id="rId6593" display="https://ffreedom.my.salesforce.com/00120000010Pui1"/>
    <hyperlink ref="D6636" r:id="rId6594" display="https://ffreedom.my.salesforce.com/00120000010Pui1"/>
    <hyperlink ref="D6637" r:id="rId6595" display="https://ffreedom.my.salesforce.com/00120000010Pui1"/>
    <hyperlink ref="D6638" r:id="rId6596" display="https://ffreedom.my.salesforce.com/00120000010Pui1"/>
    <hyperlink ref="D6639" r:id="rId6597" display="https://ffreedom.my.salesforce.com/00120000010Pui1"/>
    <hyperlink ref="D6640" r:id="rId6598" display="https://ffreedom.my.salesforce.com/00120000010Pui1"/>
    <hyperlink ref="D6641" r:id="rId6599" display="https://ffreedom.my.salesforce.com/00120000010Pui1"/>
    <hyperlink ref="D6642" r:id="rId6600" display="https://ffreedom.my.salesforce.com/00120000010Pui1"/>
    <hyperlink ref="D6643" r:id="rId6601" display="https://ffreedom.my.salesforce.com/00120000010Pui1"/>
    <hyperlink ref="D6644" r:id="rId6602" display="https://ffreedom.my.salesforce.com/00120000010Pui1"/>
    <hyperlink ref="D6645" r:id="rId6603" display="https://ffreedom.my.salesforce.com/00120000010Pui1"/>
    <hyperlink ref="D6646" r:id="rId6604" display="https://ffreedom.my.salesforce.com/00120000010Pui1"/>
    <hyperlink ref="D6647" r:id="rId6605" display="https://ffreedom.my.salesforce.com/00120000010Pui1"/>
    <hyperlink ref="D6648" r:id="rId6606" display="https://ffreedom.my.salesforce.com/00120000010Pui1"/>
    <hyperlink ref="D6649" r:id="rId6607" display="https://ffreedom.my.salesforce.com/00120000010Pui1"/>
    <hyperlink ref="D6650" r:id="rId6608" display="https://ffreedom.my.salesforce.com/00120000010Pui1"/>
    <hyperlink ref="D6651" r:id="rId6609" display="https://ffreedom.my.salesforce.com/00120000010Pui1"/>
    <hyperlink ref="D6652" r:id="rId6610" display="https://ffreedom.my.salesforce.com/00120000010Pui1"/>
    <hyperlink ref="D6653" r:id="rId6611" display="https://ffreedom.my.salesforce.com/00120000010Pui1"/>
    <hyperlink ref="D6654" r:id="rId6612" display="https://ffreedom.my.salesforce.com/00120000010Pui1"/>
    <hyperlink ref="D6655" r:id="rId6613" display="https://ffreedom.my.salesforce.com/00120000010Pui1"/>
    <hyperlink ref="D6656" r:id="rId6614" display="https://ffreedom.my.salesforce.com/00120000010Pui1"/>
    <hyperlink ref="D6657" r:id="rId6615" display="https://ffreedom.my.salesforce.com/00120000010Pui1"/>
    <hyperlink ref="D6658" r:id="rId6616" display="https://ffreedom.my.salesforce.com/00120000010Pui1"/>
    <hyperlink ref="D6659" r:id="rId6617" display="https://ffreedom.my.salesforce.com/00120000010Pui1"/>
    <hyperlink ref="D6660" r:id="rId6618" display="https://ffreedom.my.salesforce.com/00120000010Pui1"/>
    <hyperlink ref="D6661" r:id="rId6619" display="https://ffreedom.my.salesforce.com/00120000010Pui1"/>
    <hyperlink ref="D6662" r:id="rId6620" display="https://ffreedom.my.salesforce.com/00120000010Pui1"/>
    <hyperlink ref="D6663" r:id="rId6621" display="https://ffreedom.my.salesforce.com/00120000010Pui1"/>
    <hyperlink ref="D6664" r:id="rId6622" display="https://ffreedom.my.salesforce.com/00120000010Pui1"/>
    <hyperlink ref="D6665" r:id="rId6623" display="https://ffreedom.my.salesforce.com/00120000010Pui1"/>
    <hyperlink ref="D6666" r:id="rId6624" display="https://ffreedom.my.salesforce.com/00120000010Pui1"/>
    <hyperlink ref="D6667" r:id="rId6625" display="https://ffreedom.my.salesforce.com/00120000010Pui1"/>
    <hyperlink ref="D173" r:id="rId6626" display="https://ffreedom.my.salesforce.com/0012000000yKV5g"/>
    <hyperlink ref="D174" r:id="rId6627" display="https://ffreedom.my.salesforce.com/0012000000wEwoM"/>
    <hyperlink ref="D6668" r:id="rId6628" display="https://ffreedom.my.salesforce.com/0012000000wEwoM"/>
    <hyperlink ref="D6669" r:id="rId6629" display="https://ffreedom.my.salesforce.com/0012000000wEwoM"/>
    <hyperlink ref="D6670" r:id="rId6630" display="https://ffreedom.my.salesforce.com/0012000000wEwoM"/>
    <hyperlink ref="D6671" r:id="rId6631" display="https://ffreedom.my.salesforce.com/0012000000wEwoM"/>
    <hyperlink ref="D6672" r:id="rId6632" display="https://ffreedom.my.salesforce.com/0012000000wEwoM"/>
    <hyperlink ref="D6673" r:id="rId6633" display="https://ffreedom.my.salesforce.com/0012000000wEwoM"/>
    <hyperlink ref="D6674" r:id="rId6634" display="https://ffreedom.my.salesforce.com/0012000000wEwoM"/>
    <hyperlink ref="D175" r:id="rId6635" display="https://ffreedom.my.salesforce.com/0012000000tPUML"/>
    <hyperlink ref="D6675" r:id="rId6636" display="https://ffreedom.my.salesforce.com/0012000000tPUML"/>
    <hyperlink ref="D6676" r:id="rId6637" display="https://ffreedom.my.salesforce.com/0012000000tPUML"/>
    <hyperlink ref="D6677" r:id="rId6638" display="https://ffreedom.my.salesforce.com/0012000000tPUML"/>
    <hyperlink ref="D6678" r:id="rId6639" display="https://ffreedom.my.salesforce.com/0012000000tPUML"/>
    <hyperlink ref="D6679" r:id="rId6640" display="https://ffreedom.my.salesforce.com/0012000000tPUML"/>
    <hyperlink ref="D6680" r:id="rId6641" display="https://ffreedom.my.salesforce.com/0012000000tPUML"/>
    <hyperlink ref="D6681" r:id="rId6642" display="https://ffreedom.my.salesforce.com/0012000000op6K8"/>
    <hyperlink ref="D6682" r:id="rId6643" display="https://ffreedom.my.salesforce.com/0012000000op6K8"/>
    <hyperlink ref="D6683" r:id="rId6644" display="https://ffreedom.my.salesforce.com/0012000000op6K8"/>
    <hyperlink ref="D6684" r:id="rId6645" display="https://ffreedom.my.salesforce.com/0012000000op6K8"/>
    <hyperlink ref="D6685" r:id="rId6646" display="https://ffreedom.my.salesforce.com/0012000000op6K8"/>
    <hyperlink ref="D6686" r:id="rId6647" display="https://ffreedom.my.salesforce.com/0012000000op6K8"/>
    <hyperlink ref="D6687" r:id="rId6648" display="https://ffreedom.my.salesforce.com/0012000000op6K8"/>
    <hyperlink ref="D6688" r:id="rId6649" display="https://ffreedom.my.salesforce.com/0012000000op6K8"/>
    <hyperlink ref="D6689" r:id="rId6650" display="https://ffreedom.my.salesforce.com/0012000000op6K8"/>
    <hyperlink ref="D6690" r:id="rId6651" display="https://ffreedom.my.salesforce.com/0012000000op6K8"/>
    <hyperlink ref="D6691" r:id="rId6652" display="https://ffreedom.my.salesforce.com/0012000000op6K8"/>
    <hyperlink ref="D6692" r:id="rId6653" display="https://ffreedom.my.salesforce.com/0012000000op6K8"/>
    <hyperlink ref="D6693" r:id="rId6654" display="https://ffreedom.my.salesforce.com/0012000000op6K8"/>
    <hyperlink ref="D6694" r:id="rId6655" display="https://ffreedom.my.salesforce.com/0012000000op6K8"/>
    <hyperlink ref="D6695" r:id="rId6656" display="https://ffreedom.my.salesforce.com/0012000000op6K8"/>
    <hyperlink ref="D6696" r:id="rId6657" display="https://ffreedom.my.salesforce.com/0012000000op6K8"/>
    <hyperlink ref="D6697" r:id="rId6658" display="https://ffreedom.my.salesforce.com/0012000000op6K8"/>
    <hyperlink ref="D6698" r:id="rId6659" display="https://ffreedom.my.salesforce.com/0012000000op6K8"/>
    <hyperlink ref="D6699" r:id="rId6660" display="https://ffreedom.my.salesforce.com/0012000000op6K8"/>
    <hyperlink ref="D6700" r:id="rId6661" display="https://ffreedom.my.salesforce.com/0012000000op6K8"/>
    <hyperlink ref="D6701" r:id="rId6662" display="https://ffreedom.my.salesforce.com/0012000000op6K8"/>
    <hyperlink ref="D6702" r:id="rId6663" display="https://ffreedom.my.salesforce.com/0012000000op6K8"/>
    <hyperlink ref="D6703" r:id="rId6664" display="https://ffreedom.my.salesforce.com/0012000000op6K8"/>
    <hyperlink ref="D6704" r:id="rId6665" display="https://ffreedom.my.salesforce.com/0012000000op6K8"/>
    <hyperlink ref="D6705" r:id="rId6666" display="https://ffreedom.my.salesforce.com/0012000000op6K8"/>
    <hyperlink ref="D6706" r:id="rId6667" display="https://ffreedom.my.salesforce.com/0012000000op6K8"/>
    <hyperlink ref="D6707" r:id="rId6668" display="https://ffreedom.my.salesforce.com/0012000000op6K8"/>
    <hyperlink ref="D6708" r:id="rId6669" display="https://ffreedom.my.salesforce.com/0012000000op6K8"/>
    <hyperlink ref="D6709" r:id="rId6670" display="https://ffreedom.my.salesforce.com/0012000000op6K8"/>
    <hyperlink ref="D6710" r:id="rId6671" display="https://ffreedom.my.salesforce.com/0012000000op6K8"/>
    <hyperlink ref="D6711" r:id="rId6672" display="https://ffreedom.my.salesforce.com/0012000000op6K8"/>
    <hyperlink ref="D6712" r:id="rId6673" display="https://ffreedom.my.salesforce.com/0012000000op6K8"/>
    <hyperlink ref="D6713" r:id="rId6674" display="https://ffreedom.my.salesforce.com/0012000000op6K8"/>
    <hyperlink ref="D6714" r:id="rId6675" display="https://ffreedom.my.salesforce.com/0012000000op6K8"/>
    <hyperlink ref="D6715" r:id="rId6676" display="https://ffreedom.my.salesforce.com/0012000000op6K8"/>
    <hyperlink ref="D6716" r:id="rId6677" display="https://ffreedom.my.salesforce.com/0012000000op6K8"/>
    <hyperlink ref="D6717" r:id="rId6678" display="https://ffreedom.my.salesforce.com/0012000000op6K8"/>
    <hyperlink ref="D6718" r:id="rId6679" display="https://ffreedom.my.salesforce.com/0012000000op6K8"/>
    <hyperlink ref="D6719" r:id="rId6680" display="https://ffreedom.my.salesforce.com/0012000000op6K8"/>
    <hyperlink ref="D6720" r:id="rId6681" display="https://ffreedom.my.salesforce.com/0012000000op6K8"/>
    <hyperlink ref="D6721" r:id="rId6682" display="https://ffreedom.my.salesforce.com/0012000000op6K8"/>
    <hyperlink ref="D6722" r:id="rId6683" display="https://ffreedom.my.salesforce.com/0012000000op6K8"/>
    <hyperlink ref="D6723" r:id="rId6684" display="https://ffreedom.my.salesforce.com/0012000000op6K8"/>
    <hyperlink ref="D6724" r:id="rId6685" display="https://ffreedom.my.salesforce.com/0012000000op6K8"/>
    <hyperlink ref="D6725" r:id="rId6686" display="https://ffreedom.my.salesforce.com/0012000000op6K8"/>
    <hyperlink ref="D6726" r:id="rId6687" display="https://ffreedom.my.salesforce.com/0012000000op6K8"/>
    <hyperlink ref="D6727" r:id="rId6688" display="https://ffreedom.my.salesforce.com/0012000000op6K8"/>
    <hyperlink ref="D6728" r:id="rId6689" display="https://ffreedom.my.salesforce.com/0012000000op6K8"/>
    <hyperlink ref="D6729" r:id="rId6690" display="https://ffreedom.my.salesforce.com/0012000000op6K8"/>
    <hyperlink ref="D6730" r:id="rId6691" display="https://ffreedom.my.salesforce.com/0012000000op6K8"/>
    <hyperlink ref="D6731" r:id="rId6692" display="https://ffreedom.my.salesforce.com/0012000000op6K8"/>
    <hyperlink ref="D6732" r:id="rId6693" display="https://ffreedom.my.salesforce.com/0012000000op6K8"/>
    <hyperlink ref="D6733" r:id="rId6694" display="https://ffreedom.my.salesforce.com/0012000000op6K8"/>
    <hyperlink ref="D6734" r:id="rId6695" display="https://ffreedom.my.salesforce.com/0012000000op6K8"/>
    <hyperlink ref="D6735" r:id="rId6696" display="https://ffreedom.my.salesforce.com/0012000000op6K8"/>
    <hyperlink ref="D6736" r:id="rId6697" display="https://ffreedom.my.salesforce.com/0012000000op6K8"/>
    <hyperlink ref="D6737" r:id="rId6698" display="https://ffreedom.my.salesforce.com/0012000000op6K8"/>
    <hyperlink ref="D6738" r:id="rId6699" display="https://ffreedom.my.salesforce.com/0012000000op6K8"/>
    <hyperlink ref="D6739" r:id="rId6700" display="https://ffreedom.my.salesforce.com/0012000000op6K8"/>
    <hyperlink ref="D6740" r:id="rId6701" display="https://ffreedom.my.salesforce.com/0012000000op6K8"/>
    <hyperlink ref="D6741" r:id="rId6702" display="https://ffreedom.my.salesforce.com/0012000000op6K8"/>
    <hyperlink ref="D6742" r:id="rId6703" display="https://ffreedom.my.salesforce.com/0012000000op6K8"/>
    <hyperlink ref="D6743" r:id="rId6704" display="https://ffreedom.my.salesforce.com/0012000000op6K8"/>
    <hyperlink ref="D6744" r:id="rId6705" display="https://ffreedom.my.salesforce.com/0012000000op6K8"/>
    <hyperlink ref="D6745" r:id="rId6706" display="https://ffreedom.my.salesforce.com/0012000000op6K8"/>
    <hyperlink ref="D6746" r:id="rId6707" display="https://ffreedom.my.salesforce.com/0012000000op6K8"/>
    <hyperlink ref="D176" r:id="rId6708" display="https://ffreedom.my.salesforce.com/0012000000ulfMZ"/>
    <hyperlink ref="D6747" r:id="rId6709" display="https://ffreedom.my.salesforce.com/0012000000ulfMZ"/>
    <hyperlink ref="D6748" r:id="rId6710" display="https://ffreedom.my.salesforce.com/0012000000ulfMZ"/>
    <hyperlink ref="D6749" r:id="rId6711" display="https://ffreedom.my.salesforce.com/0012000000ulfMZ"/>
    <hyperlink ref="D6750" r:id="rId6712" display="https://ffreedom.my.salesforce.com/0012000000ulfMZ"/>
    <hyperlink ref="D6751" r:id="rId6713" display="https://ffreedom.my.salesforce.com/0012000000ulfMZ"/>
    <hyperlink ref="D6752" r:id="rId6714" display="https://ffreedom.my.salesforce.com/0012000000ulfMZ"/>
    <hyperlink ref="D6753" r:id="rId6715" display="https://ffreedom.my.salesforce.com/0012000000ulfMZ"/>
    <hyperlink ref="D177" r:id="rId6716" display="https://ffreedom.my.salesforce.com/0012000000vUdzs"/>
    <hyperlink ref="D6754" r:id="rId6717" display="https://ffreedom.my.salesforce.com/0012000000vUdzs"/>
    <hyperlink ref="D6755" r:id="rId6718" display="https://ffreedom.my.salesforce.com/0012000000vUdzs"/>
    <hyperlink ref="D6756" r:id="rId6719" display="https://ffreedom.my.salesforce.com/0012000000vUdzs"/>
    <hyperlink ref="D6757" r:id="rId6720" display="https://ffreedom.my.salesforce.com/0012000000vUdzs"/>
    <hyperlink ref="D6758" r:id="rId6721" display="https://ffreedom.my.salesforce.com/0012000000vUdzs"/>
    <hyperlink ref="D6759" r:id="rId6722" display="https://ffreedom.my.salesforce.com/0012000000vUdzs"/>
    <hyperlink ref="D6760" r:id="rId6723" display="https://ffreedom.my.salesforce.com/0012000000yKV5g"/>
    <hyperlink ref="D6761" r:id="rId6724" display="https://ffreedom.my.salesforce.com/0012000000yKV5g"/>
    <hyperlink ref="D6762" r:id="rId6725" display="https://ffreedom.my.salesforce.com/0012000000yKV5g"/>
    <hyperlink ref="D6763" r:id="rId6726" display="https://ffreedom.my.salesforce.com/0012000000yKV5g"/>
    <hyperlink ref="D6764" r:id="rId6727" display="https://ffreedom.my.salesforce.com/0012000000yKV5g"/>
    <hyperlink ref="D6765" r:id="rId6728" display="https://ffreedom.my.salesforce.com/0012000000yKV5g"/>
    <hyperlink ref="D6766" r:id="rId6729" display="https://ffreedom.my.salesforce.com/0012000000yKV5g"/>
    <hyperlink ref="D6767" r:id="rId6730" display="https://ffreedom.my.salesforce.com/0012000000yKV5g"/>
    <hyperlink ref="D6768" r:id="rId6731" display="https://ffreedom.my.salesforce.com/0012000000yKV5g"/>
    <hyperlink ref="D6769" r:id="rId6732" display="https://ffreedom.my.salesforce.com/0012000000yKV5g"/>
    <hyperlink ref="D6770" r:id="rId6733" display="https://ffreedom.my.salesforce.com/0012000000yKV5g"/>
    <hyperlink ref="D6771" r:id="rId6734" display="https://ffreedom.my.salesforce.com/0012000000yKV5g"/>
    <hyperlink ref="D6772" r:id="rId6735" display="https://ffreedom.my.salesforce.com/0012000000yKV5g"/>
    <hyperlink ref="D6773" r:id="rId6736" display="https://ffreedom.my.salesforce.com/0012000000yKV5g"/>
    <hyperlink ref="D6774" r:id="rId6737" display="https://ffreedom.my.salesforce.com/0012000000yKV5g"/>
    <hyperlink ref="D6775" r:id="rId6738" display="https://ffreedom.my.salesforce.com/0012000000yKV5g"/>
    <hyperlink ref="D6776" r:id="rId6739" display="https://ffreedom.my.salesforce.com/0012000000yKV5g"/>
    <hyperlink ref="D6777" r:id="rId6740" display="https://ffreedom.my.salesforce.com/0012000000yKV5g"/>
    <hyperlink ref="D6778" r:id="rId6741" display="https://ffreedom.my.salesforce.com/0012000000yKV5g"/>
    <hyperlink ref="D6779" r:id="rId6742" display="https://ffreedom.my.salesforce.com/0012000000yKV5g"/>
    <hyperlink ref="D178" r:id="rId6743" display="https://ffreedom.my.salesforce.com/0012000000tD1Nh"/>
    <hyperlink ref="D6780" r:id="rId6744" display="https://ffreedom.my.salesforce.com/0012000000tD1Nh"/>
    <hyperlink ref="D6781" r:id="rId6745" display="https://ffreedom.my.salesforce.com/0012000000tD1Nh"/>
    <hyperlink ref="D6782" r:id="rId6746" display="https://ffreedom.my.salesforce.com/0012000000tD1Nh"/>
    <hyperlink ref="D6783" r:id="rId6747" display="https://ffreedom.my.salesforce.com/0012000000tD1Nh"/>
    <hyperlink ref="D6784" r:id="rId6748" display="https://ffreedom.my.salesforce.com/0012000000tD1Nh"/>
    <hyperlink ref="D6785" r:id="rId6749" display="https://ffreedom.my.salesforce.com/0012000000tD1Nh"/>
    <hyperlink ref="D6786" r:id="rId6750" display="https://ffreedom.my.salesforce.com/0012000000tD1Nh"/>
    <hyperlink ref="D179" r:id="rId6751" display="https://ffreedom.my.salesforce.com/0012000000yK1z0"/>
    <hyperlink ref="D6787" r:id="rId6752" display="https://ffreedom.my.salesforce.com/0012000000yK1z0"/>
    <hyperlink ref="D6788" r:id="rId6753" display="https://ffreedom.my.salesforce.com/0012000000yK1z0"/>
    <hyperlink ref="D6789" r:id="rId6754" display="https://ffreedom.my.salesforce.com/0012000000yK1z0"/>
    <hyperlink ref="D6790" r:id="rId6755" display="https://ffreedom.my.salesforce.com/0012000000yK1z0"/>
    <hyperlink ref="D6791" r:id="rId6756" display="https://ffreedom.my.salesforce.com/0012000000yK1z0"/>
    <hyperlink ref="D6792" r:id="rId6757" display="https://ffreedom.my.salesforce.com/0012000000yK1z0"/>
    <hyperlink ref="D6793" r:id="rId6758" display="https://ffreedom.my.salesforce.com/0012000000yK1z0"/>
    <hyperlink ref="D6794" r:id="rId6759" display="https://ffreedom.my.salesforce.com/0012000000yK1z0"/>
    <hyperlink ref="D6795" r:id="rId6760" display="https://ffreedom.my.salesforce.com/0012000000yK1z0"/>
    <hyperlink ref="D6796" r:id="rId6761" display="https://ffreedom.my.salesforce.com/0012000000yK1z0"/>
    <hyperlink ref="D6797" r:id="rId6762" display="https://ffreedom.my.salesforce.com/0012000000yK1z0"/>
    <hyperlink ref="D6798" r:id="rId6763" display="https://ffreedom.my.salesforce.com/0012000000yK1z0"/>
    <hyperlink ref="D6799" r:id="rId6764" display="https://ffreedom.my.salesforce.com/0012000000yK1z0"/>
    <hyperlink ref="D6800" r:id="rId6765" display="https://ffreedom.my.salesforce.com/0012000000yK1z0"/>
    <hyperlink ref="D6801" r:id="rId6766" display="https://ffreedom.my.salesforce.com/0012000000yK1z0"/>
    <hyperlink ref="D6802" r:id="rId6767" display="https://ffreedom.my.salesforce.com/0012000000yK1z0"/>
    <hyperlink ref="D6803" r:id="rId6768" display="https://ffreedom.my.salesforce.com/0012000000yK1z0"/>
    <hyperlink ref="D6804" r:id="rId6769" display="https://ffreedom.my.salesforce.com/0012000000yK1z0"/>
    <hyperlink ref="D6805" r:id="rId6770" display="https://ffreedom.my.salesforce.com/0012000000yK1z0"/>
    <hyperlink ref="D6806" r:id="rId6771" display="https://ffreedom.my.salesforce.com/0012000000yK1z0"/>
    <hyperlink ref="D6807" r:id="rId6772" display="https://ffreedom.my.salesforce.com/0012000000yK1z0"/>
    <hyperlink ref="D6808" r:id="rId6773" display="https://ffreedom.my.salesforce.com/0012000000yK1z0"/>
    <hyperlink ref="D6809" r:id="rId6774" display="https://ffreedom.my.salesforce.com/0012000000yK1z0"/>
    <hyperlink ref="D6810" r:id="rId6775" display="https://ffreedom.my.salesforce.com/0012000000yK1z0"/>
    <hyperlink ref="D6811" r:id="rId6776" display="https://ffreedom.my.salesforce.com/0012000000yK1z0"/>
    <hyperlink ref="D6812" r:id="rId6777" display="https://ffreedom.my.salesforce.com/0012000000yK1z0"/>
    <hyperlink ref="D6813" r:id="rId6778" display="https://ffreedom.my.salesforce.com/0012000000yK1z0"/>
    <hyperlink ref="D6814" r:id="rId6779" display="https://ffreedom.my.salesforce.com/0012000000yK1z0"/>
    <hyperlink ref="D6815" r:id="rId6780" display="https://ffreedom.my.salesforce.com/0012000000yK1z0"/>
    <hyperlink ref="D6816" r:id="rId6781" display="https://ffreedom.my.salesforce.com/0012000000yK1z0"/>
    <hyperlink ref="D6817" r:id="rId6782" display="https://ffreedom.my.salesforce.com/0012000000yK1z0"/>
    <hyperlink ref="D6818" r:id="rId6783" display="https://ffreedom.my.salesforce.com/0012000000yK1z0"/>
    <hyperlink ref="D6819" r:id="rId6784" display="https://ffreedom.my.salesforce.com/0012000000yK1z0"/>
    <hyperlink ref="D6820" r:id="rId6785" display="https://ffreedom.my.salesforce.com/0012000000yK1z0"/>
    <hyperlink ref="D6821" r:id="rId6786" display="https://ffreedom.my.salesforce.com/0012000000yK1z0"/>
    <hyperlink ref="D6822" r:id="rId6787" display="https://ffreedom.my.salesforce.com/0012000000yK1z0"/>
    <hyperlink ref="D6823" r:id="rId6788" display="https://ffreedom.my.salesforce.com/0012000000yK1z0"/>
    <hyperlink ref="D6824" r:id="rId6789" display="https://ffreedom.my.salesforce.com/0012000000yK1z0"/>
    <hyperlink ref="D6825" r:id="rId6790" display="https://ffreedom.my.salesforce.com/0012000000yK1z0"/>
    <hyperlink ref="D180" r:id="rId6791" display="https://ffreedom.my.salesforce.com/0012000000wl9w4"/>
    <hyperlink ref="D6826" r:id="rId6792" display="https://ffreedom.my.salesforce.com/0012000000wl9w4"/>
    <hyperlink ref="D6827" r:id="rId6793" display="https://ffreedom.my.salesforce.com/0012000000wl9w4"/>
    <hyperlink ref="D6828" r:id="rId6794" display="https://ffreedom.my.salesforce.com/0012000000wl9w4"/>
    <hyperlink ref="D6829" r:id="rId6795" display="https://ffreedom.my.salesforce.com/0012000000wl9w4"/>
    <hyperlink ref="D6830" r:id="rId6796" display="https://ffreedom.my.salesforce.com/0012000000wl9w4"/>
    <hyperlink ref="D6831" r:id="rId6797" display="https://ffreedom.my.salesforce.com/0012000000wl9w4"/>
    <hyperlink ref="D6832" r:id="rId6798" display="https://ffreedom.my.salesforce.com/0012000000wl9w4"/>
    <hyperlink ref="D6833" r:id="rId6799" display="https://ffreedom.my.salesforce.com/0012000000wl9w4"/>
    <hyperlink ref="D6834" r:id="rId6800" display="https://ffreedom.my.salesforce.com/0012000000wl9w4"/>
    <hyperlink ref="D6835" r:id="rId6801" display="https://ffreedom.my.salesforce.com/0012000000wl9w4"/>
    <hyperlink ref="D6836" r:id="rId6802" display="https://ffreedom.my.salesforce.com/0012000000wl9w4"/>
    <hyperlink ref="D6837" r:id="rId6803" display="https://ffreedom.my.salesforce.com/0012000000wl9w4"/>
    <hyperlink ref="D6838" r:id="rId6804" display="https://ffreedom.my.salesforce.com/0012000000wl9w4"/>
    <hyperlink ref="D6839" r:id="rId6805" display="https://ffreedom.my.salesforce.com/0012000000wl9w4"/>
    <hyperlink ref="D6840" r:id="rId6806" display="https://ffreedom.my.salesforce.com/0012000000wl9w4"/>
    <hyperlink ref="D6841" r:id="rId6807" display="https://ffreedom.my.salesforce.com/0012000000wl9w4"/>
    <hyperlink ref="D6842" r:id="rId6808" display="https://ffreedom.my.salesforce.com/0012000000wl9w4"/>
    <hyperlink ref="D6843" r:id="rId6809" display="https://ffreedom.my.salesforce.com/0012000000wl9w4"/>
    <hyperlink ref="D6844" r:id="rId6810" display="https://ffreedom.my.salesforce.com/0012000000wl9w4"/>
    <hyperlink ref="D6845" r:id="rId6811" display="https://ffreedom.my.salesforce.com/0012000000wl9w4"/>
    <hyperlink ref="D6846" r:id="rId6812" display="https://ffreedom.my.salesforce.com/0012000000wl9w4"/>
    <hyperlink ref="D6847" r:id="rId6813" display="https://ffreedom.my.salesforce.com/0012000000wl9w4"/>
    <hyperlink ref="D6848" r:id="rId6814" display="https://ffreedom.my.salesforce.com/0012000000s2NbV"/>
    <hyperlink ref="D6849" r:id="rId6815" display="https://ffreedom.my.salesforce.com/0012000000s2NbV"/>
    <hyperlink ref="D6850" r:id="rId6816" display="https://ffreedom.my.salesforce.com/0012000000s2NbV"/>
    <hyperlink ref="D6851" r:id="rId6817" display="https://ffreedom.my.salesforce.com/0012000000s2NbV"/>
    <hyperlink ref="D6852" r:id="rId6818" display="https://ffreedom.my.salesforce.com/0012000000s2NbV"/>
    <hyperlink ref="D6853" r:id="rId6819" display="https://ffreedom.my.salesforce.com/0012000000s2NbV"/>
    <hyperlink ref="D6854" r:id="rId6820" display="https://ffreedom.my.salesforce.com/0012000000s2NbV"/>
    <hyperlink ref="D6855" r:id="rId6821" display="https://ffreedom.my.salesforce.com/0012000000s2NbV"/>
    <hyperlink ref="D6856" r:id="rId6822" display="https://ffreedom.my.salesforce.com/0012000000s2NbV"/>
    <hyperlink ref="D6857" r:id="rId6823" display="https://ffreedom.my.salesforce.com/0012000000s2NbV"/>
    <hyperlink ref="D6858" r:id="rId6824" display="https://ffreedom.my.salesforce.com/0012000000s2NbV"/>
    <hyperlink ref="D181" r:id="rId6825" display="https://ffreedom.my.salesforce.com/00120000011DY6K"/>
    <hyperlink ref="D6859" r:id="rId6826" display="https://ffreedom.my.salesforce.com/00120000011DY6K"/>
    <hyperlink ref="D6860" r:id="rId6827" display="https://ffreedom.my.salesforce.com/00120000011DY6K"/>
    <hyperlink ref="D6861" r:id="rId6828" display="https://ffreedom.my.salesforce.com/00120000011DY6K"/>
    <hyperlink ref="D6862" r:id="rId6829" display="https://ffreedom.my.salesforce.com/00120000011DY6K"/>
    <hyperlink ref="D6863" r:id="rId6830" display="https://ffreedom.my.salesforce.com/00120000011DY6K"/>
    <hyperlink ref="D6864" r:id="rId6831" display="https://ffreedom.my.salesforce.com/00120000011DY6K"/>
    <hyperlink ref="D6865" r:id="rId6832" display="https://ffreedom.my.salesforce.com/00120000011DY6K"/>
    <hyperlink ref="D6866" r:id="rId6833" display="https://ffreedom.my.salesforce.com/00120000011DY6K"/>
    <hyperlink ref="D6867" r:id="rId6834" display="https://ffreedom.my.salesforce.com/00120000011DY6K"/>
    <hyperlink ref="D6868" r:id="rId6835" display="https://ffreedom.my.salesforce.com/00120000011DY6K"/>
    <hyperlink ref="D6869" r:id="rId6836" display="https://ffreedom.my.salesforce.com/00120000011DY6K"/>
    <hyperlink ref="D6870" r:id="rId6837" display="https://ffreedom.my.salesforce.com/00120000011DY6K"/>
    <hyperlink ref="D6871" r:id="rId6838" display="https://ffreedom.my.salesforce.com/00120000011DY6K"/>
    <hyperlink ref="D6872" r:id="rId6839" display="https://ffreedom.my.salesforce.com/00120000011DY6K"/>
    <hyperlink ref="D6873" r:id="rId6840" display="https://ffreedom.my.salesforce.com/00120000011DY6K"/>
    <hyperlink ref="D6874" r:id="rId6841" display="https://ffreedom.my.salesforce.com/00120000011DY6K"/>
    <hyperlink ref="D6875" r:id="rId6842" display="https://ffreedom.my.salesforce.com/00120000011DY6K"/>
    <hyperlink ref="D6876" r:id="rId6843" display="https://ffreedom.my.salesforce.com/00120000011DY6K"/>
    <hyperlink ref="D6877" r:id="rId6844" display="https://ffreedom.my.salesforce.com/00120000011DY6K"/>
    <hyperlink ref="D6878" r:id="rId6845" display="https://ffreedom.my.salesforce.com/00120000011DY6K"/>
    <hyperlink ref="D6879" r:id="rId6846" display="https://ffreedom.my.salesforce.com/00120000011DY6K"/>
    <hyperlink ref="D6880" r:id="rId6847" display="https://ffreedom.my.salesforce.com/00120000011DY6K"/>
    <hyperlink ref="D6881" r:id="rId6848" display="https://ffreedom.my.salesforce.com/00120000011DY6K"/>
    <hyperlink ref="D6882" r:id="rId6849" display="https://ffreedom.my.salesforce.com/00120000011DY6K"/>
    <hyperlink ref="D6883" r:id="rId6850" display="https://ffreedom.my.salesforce.com/00120000011DY6K"/>
    <hyperlink ref="D6884" r:id="rId6851" display="https://ffreedom.my.salesforce.com/00120000011DY6K"/>
    <hyperlink ref="D6885" r:id="rId6852" display="https://ffreedom.my.salesforce.com/00120000011DY6K"/>
    <hyperlink ref="D6886" r:id="rId6853" display="https://ffreedom.my.salesforce.com/00120000011DY6K"/>
    <hyperlink ref="D6887" r:id="rId6854" display="https://ffreedom.my.salesforce.com/00120000011DY6K"/>
    <hyperlink ref="D6888" r:id="rId6855" display="https://ffreedom.my.salesforce.com/00120000011DY6K"/>
    <hyperlink ref="D6889" r:id="rId6856" display="https://ffreedom.my.salesforce.com/00120000011DY6K"/>
    <hyperlink ref="D6890" r:id="rId6857" display="https://ffreedom.my.salesforce.com/00120000011DY6K"/>
    <hyperlink ref="D6891" r:id="rId6858" display="https://ffreedom.my.salesforce.com/00120000011DY6K"/>
    <hyperlink ref="D6892" r:id="rId6859" display="https://ffreedom.my.salesforce.com/00120000011DY6K"/>
    <hyperlink ref="D6893" r:id="rId6860" display="https://ffreedom.my.salesforce.com/00120000011DY6K"/>
    <hyperlink ref="D6894" r:id="rId6861" display="https://ffreedom.my.salesforce.com/00120000011DY6K"/>
    <hyperlink ref="D6895" r:id="rId6862" display="https://ffreedom.my.salesforce.com/00120000011DY6K"/>
    <hyperlink ref="D6896" r:id="rId6863" display="https://ffreedom.my.salesforce.com/00120000011DY6K"/>
    <hyperlink ref="D6897" r:id="rId6864" display="https://ffreedom.my.salesforce.com/00120000011DY6K"/>
    <hyperlink ref="D6898" r:id="rId6865" display="https://ffreedom.my.salesforce.com/00120000011DY6K"/>
    <hyperlink ref="D6899" r:id="rId6866" display="https://ffreedom.my.salesforce.com/00120000011DY6K"/>
    <hyperlink ref="D6900" r:id="rId6867" display="https://ffreedom.my.salesforce.com/00120000011DY6K"/>
    <hyperlink ref="D6901" r:id="rId6868" display="https://ffreedom.my.salesforce.com/00120000011DY6K"/>
    <hyperlink ref="D6902" r:id="rId6869" display="https://ffreedom.my.salesforce.com/00120000011DY6K"/>
    <hyperlink ref="D6903" r:id="rId6870" display="https://ffreedom.my.salesforce.com/00120000011DY6K"/>
    <hyperlink ref="D6904" r:id="rId6871" display="https://ffreedom.my.salesforce.com/00120000010QCpU"/>
    <hyperlink ref="D6905" r:id="rId6872" display="https://ffreedom.my.salesforce.com/00120000010QCpU"/>
    <hyperlink ref="D6906" r:id="rId6873" display="https://ffreedom.my.salesforce.com/00120000010QCpU"/>
    <hyperlink ref="D6907" r:id="rId6874" display="https://ffreedom.my.salesforce.com/00120000010QCpU"/>
    <hyperlink ref="D6908" r:id="rId6875" display="https://ffreedom.my.salesforce.com/00120000010QCpU"/>
    <hyperlink ref="D6909" r:id="rId6876" display="https://ffreedom.my.salesforce.com/00120000010QCpU"/>
    <hyperlink ref="D6910" r:id="rId6877" display="https://ffreedom.my.salesforce.com/00120000010QCpU"/>
    <hyperlink ref="D6911" r:id="rId6878" display="https://ffreedom.my.salesforce.com/00120000010QCpU"/>
    <hyperlink ref="D6912" r:id="rId6879" display="https://ffreedom.my.salesforce.com/00120000010QCpU"/>
    <hyperlink ref="D6913" r:id="rId6880" display="https://ffreedom.my.salesforce.com/00120000010QCpU"/>
    <hyperlink ref="D6914" r:id="rId6881" display="https://ffreedom.my.salesforce.com/00120000010QCpU"/>
    <hyperlink ref="D6915" r:id="rId6882" display="https://ffreedom.my.salesforce.com/00120000010QCpU"/>
    <hyperlink ref="D6916" r:id="rId6883" display="https://ffreedom.my.salesforce.com/00120000010QCpU"/>
    <hyperlink ref="D6917" r:id="rId6884" display="https://ffreedom.my.salesforce.com/00120000010QCpU"/>
    <hyperlink ref="D6918" r:id="rId6885" display="https://ffreedom.my.salesforce.com/00120000010QCpU"/>
    <hyperlink ref="D6919" r:id="rId6886" display="https://ffreedom.my.salesforce.com/00120000010QCpU"/>
    <hyperlink ref="D6920" r:id="rId6887" display="https://ffreedom.my.salesforce.com/00120000010QCpU"/>
    <hyperlink ref="D6921" r:id="rId6888" display="https://ffreedom.my.salesforce.com/00120000010QCpU"/>
    <hyperlink ref="D6922" r:id="rId6889" display="https://ffreedom.my.salesforce.com/00120000010QCpU"/>
    <hyperlink ref="D6923" r:id="rId6890" display="https://ffreedom.my.salesforce.com/00120000010QCpU"/>
    <hyperlink ref="D6924" r:id="rId6891" display="https://ffreedom.my.salesforce.com/00120000010QCpU"/>
    <hyperlink ref="D6925" r:id="rId6892" display="https://ffreedom.my.salesforce.com/00120000010QCpU"/>
    <hyperlink ref="D6926" r:id="rId6893" display="https://ffreedom.my.salesforce.com/00120000010QCpU"/>
    <hyperlink ref="D6927" r:id="rId6894" display="https://ffreedom.my.salesforce.com/00120000010QCpU"/>
    <hyperlink ref="D6928" r:id="rId6895" display="https://ffreedom.my.salesforce.com/00120000010QCpU"/>
    <hyperlink ref="D6929" r:id="rId6896" display="https://ffreedom.my.salesforce.com/00120000010QCpU"/>
    <hyperlink ref="D6930" r:id="rId6897" display="https://ffreedom.my.salesforce.com/00120000010QCpU"/>
    <hyperlink ref="D6931" r:id="rId6898" display="https://ffreedom.my.salesforce.com/00120000010QCpU"/>
    <hyperlink ref="D6932" r:id="rId6899" display="https://ffreedom.my.salesforce.com/00120000010QCpU"/>
    <hyperlink ref="D6933" r:id="rId6900" display="https://ffreedom.my.salesforce.com/00120000010QCpU"/>
    <hyperlink ref="D6934" r:id="rId6901" display="https://ffreedom.my.salesforce.com/00120000010QCpU"/>
    <hyperlink ref="D6935" r:id="rId6902" display="https://ffreedom.my.salesforce.com/00120000010QCpU"/>
    <hyperlink ref="D6936" r:id="rId6903" display="https://ffreedom.my.salesforce.com/00120000010QCpU"/>
    <hyperlink ref="D6937" r:id="rId6904" display="https://ffreedom.my.salesforce.com/00120000010QCpU"/>
    <hyperlink ref="D6938" r:id="rId6905" display="https://ffreedom.my.salesforce.com/00120000010QCpU"/>
    <hyperlink ref="D6939" r:id="rId6906" display="https://ffreedom.my.salesforce.com/00120000010QCpU"/>
    <hyperlink ref="D6940" r:id="rId6907" display="https://ffreedom.my.salesforce.com/00120000010QCpU"/>
    <hyperlink ref="D6941" r:id="rId6908" display="https://ffreedom.my.salesforce.com/0012000000qXNzM"/>
    <hyperlink ref="D6942" r:id="rId6909" display="https://ffreedom.my.salesforce.com/0012000000qXNzM"/>
    <hyperlink ref="D6943" r:id="rId6910" display="https://ffreedom.my.salesforce.com/0012000000qXNzM"/>
    <hyperlink ref="D6944" r:id="rId6911" display="https://ffreedom.my.salesforce.com/0012000000qXNzM"/>
    <hyperlink ref="D6945" r:id="rId6912" display="https://ffreedom.my.salesforce.com/0012000000qXNzM"/>
    <hyperlink ref="D6946" r:id="rId6913" display="https://ffreedom.my.salesforce.com/0012000000qXNzM"/>
    <hyperlink ref="D6947" r:id="rId6914" display="https://ffreedom.my.salesforce.com/0012000000qXNzM"/>
    <hyperlink ref="D6948" r:id="rId6915" display="https://ffreedom.my.salesforce.com/0012000000qXNzM"/>
    <hyperlink ref="D6949" r:id="rId6916" display="https://ffreedom.my.salesforce.com/0012000000qXNzM"/>
    <hyperlink ref="D6950" r:id="rId6917" display="https://ffreedom.my.salesforce.com/0012000000qXNzM"/>
    <hyperlink ref="D6951" r:id="rId6918" display="https://ffreedom.my.salesforce.com/0012000000qXNzM"/>
    <hyperlink ref="D6952" r:id="rId6919" display="https://ffreedom.my.salesforce.com/0012000000qXNzM"/>
    <hyperlink ref="D6953" r:id="rId6920" display="https://ffreedom.my.salesforce.com/0012000000qXNzM"/>
    <hyperlink ref="D6954" r:id="rId6921" display="https://ffreedom.my.salesforce.com/0012000000qXNzM"/>
    <hyperlink ref="D6955" r:id="rId6922" display="https://ffreedom.my.salesforce.com/0012000000qXNzM"/>
    <hyperlink ref="D6956" r:id="rId6923" display="https://ffreedom.my.salesforce.com/0012000000qXNzM"/>
    <hyperlink ref="D6957" r:id="rId6924" display="https://ffreedom.my.salesforce.com/0012000000qXNzM"/>
    <hyperlink ref="D6958" r:id="rId6925" display="https://ffreedom.my.salesforce.com/0012000000qXNzM"/>
    <hyperlink ref="D6959" r:id="rId6926" display="https://ffreedom.my.salesforce.com/0012000000qXNzM"/>
    <hyperlink ref="D6960" r:id="rId6927" display="https://ffreedom.my.salesforce.com/0012000000qXNzM"/>
    <hyperlink ref="D6961" r:id="rId6928" display="https://ffreedom.my.salesforce.com/0012000000qXNzM"/>
    <hyperlink ref="D6962" r:id="rId6929" display="https://ffreedom.my.salesforce.com/0012000000qXNzM"/>
    <hyperlink ref="D6963" r:id="rId6930" display="https://ffreedom.my.salesforce.com/0012000000qXNzM"/>
    <hyperlink ref="D6964" r:id="rId6931" display="https://ffreedom.my.salesforce.com/0012000000qXNzM"/>
    <hyperlink ref="D6965" r:id="rId6932" display="https://ffreedom.my.salesforce.com/0012000000qXNzM"/>
    <hyperlink ref="D6966" r:id="rId6933" display="https://ffreedom.my.salesforce.com/0012000000qXNzM"/>
    <hyperlink ref="D6967" r:id="rId6934" display="https://ffreedom.my.salesforce.com/0012000000qXNzM"/>
    <hyperlink ref="D6968" r:id="rId6935" display="https://ffreedom.my.salesforce.com/0012000000qXNzM"/>
    <hyperlink ref="D6969" r:id="rId6936" display="https://ffreedom.my.salesforce.com/0012000000qXNzM"/>
    <hyperlink ref="D6970" r:id="rId6937" display="https://ffreedom.my.salesforce.com/0012000000qXNzM"/>
    <hyperlink ref="D6971" r:id="rId6938" display="https://ffreedom.my.salesforce.com/0012000000qXNzM"/>
    <hyperlink ref="D6972" r:id="rId6939" display="https://ffreedom.my.salesforce.com/0012000000qXNzM"/>
    <hyperlink ref="D6973" r:id="rId6940" display="https://ffreedom.my.salesforce.com/0012000000qXNzM"/>
    <hyperlink ref="D6974" r:id="rId6941" display="https://ffreedom.my.salesforce.com/0012000000qXNzM"/>
    <hyperlink ref="D6975" r:id="rId6942" display="https://ffreedom.my.salesforce.com/0012000000qXNzM"/>
    <hyperlink ref="D182" r:id="rId6943" display="https://ffreedom.my.salesforce.com/0012000000zHGl8"/>
    <hyperlink ref="D6976" r:id="rId6944" display="https://ffreedom.my.salesforce.com/0012000000zHGl8"/>
    <hyperlink ref="D6977" r:id="rId6945" display="https://ffreedom.my.salesforce.com/0012000000zHGl8"/>
    <hyperlink ref="D6978" r:id="rId6946" display="https://ffreedom.my.salesforce.com/0012000000zHGl8"/>
    <hyperlink ref="D6979" r:id="rId6947" display="https://ffreedom.my.salesforce.com/0012000000zHGl8"/>
    <hyperlink ref="D6980" r:id="rId6948" display="https://ffreedom.my.salesforce.com/0012000000zHGl8"/>
    <hyperlink ref="D6981" r:id="rId6949" display="https://ffreedom.my.salesforce.com/0012000000zHGl8"/>
    <hyperlink ref="D6982" r:id="rId6950" display="https://ffreedom.my.salesforce.com/0012000000zHGl8"/>
    <hyperlink ref="D6983" r:id="rId6951" display="https://ffreedom.my.salesforce.com/0012000000zHGl8"/>
    <hyperlink ref="D6984" r:id="rId6952" display="https://ffreedom.my.salesforce.com/0012000000zHGl8"/>
    <hyperlink ref="D6985" r:id="rId6953" display="https://ffreedom.my.salesforce.com/0012000000zHGl8"/>
    <hyperlink ref="D6986" r:id="rId6954" display="https://ffreedom.my.salesforce.com/0012000000zHGl8"/>
    <hyperlink ref="D6987" r:id="rId6955" display="https://ffreedom.my.salesforce.com/0012000000zHGl8"/>
    <hyperlink ref="D6988" r:id="rId6956" display="https://ffreedom.my.salesforce.com/0012000000zHGl8"/>
    <hyperlink ref="D6989" r:id="rId6957" display="https://ffreedom.my.salesforce.com/0012000000zHGl8"/>
    <hyperlink ref="D6990" r:id="rId6958" display="https://ffreedom.my.salesforce.com/0012000000zHGl8"/>
    <hyperlink ref="D6991" r:id="rId6959" display="https://ffreedom.my.salesforce.com/0012000000zHGl8"/>
    <hyperlink ref="D6992" r:id="rId6960" display="https://ffreedom.my.salesforce.com/0012000000zHGl8"/>
    <hyperlink ref="D6993" r:id="rId6961" display="https://ffreedom.my.salesforce.com/0012000000zHGl8"/>
    <hyperlink ref="D6994" r:id="rId6962" display="https://ffreedom.my.salesforce.com/0012000000zHGl8"/>
    <hyperlink ref="D6995" r:id="rId6963" display="https://ffreedom.my.salesforce.com/0012000000zHGl8"/>
    <hyperlink ref="D6996" r:id="rId6964" display="https://ffreedom.my.salesforce.com/0012000000zHGl8"/>
    <hyperlink ref="D6997" r:id="rId6965" display="https://ffreedom.my.salesforce.com/0012000000zHGl8"/>
    <hyperlink ref="D6998" r:id="rId6966" display="https://ffreedom.my.salesforce.com/0012000000zHGl8"/>
    <hyperlink ref="D6999" r:id="rId6967" display="https://ffreedom.my.salesforce.com/0012000000zHGl8"/>
    <hyperlink ref="D7000" r:id="rId6968" display="https://ffreedom.my.salesforce.com/0012000000zHGl8"/>
    <hyperlink ref="D7001" r:id="rId6969" display="https://ffreedom.my.salesforce.com/0012000000zHGl8"/>
    <hyperlink ref="D7002" r:id="rId6970" display="https://ffreedom.my.salesforce.com/0012000000zHGl8"/>
    <hyperlink ref="D7003" r:id="rId6971" display="https://ffreedom.my.salesforce.com/0012000000zHGl8"/>
    <hyperlink ref="D7004" r:id="rId6972" display="https://ffreedom.my.salesforce.com/0012000000zHGl8"/>
    <hyperlink ref="D7005" r:id="rId6973" display="https://ffreedom.my.salesforce.com/0012000000zHGl8"/>
    <hyperlink ref="D7006" r:id="rId6974" display="https://ffreedom.my.salesforce.com/0012000000zHGl8"/>
    <hyperlink ref="D7007" r:id="rId6975" display="https://ffreedom.my.salesforce.com/0012000000zHGl8"/>
    <hyperlink ref="D7008" r:id="rId6976" display="https://ffreedom.my.salesforce.com/0012000000zHGl8"/>
    <hyperlink ref="D7009" r:id="rId6977" display="https://ffreedom.my.salesforce.com/0012000000zHGl8"/>
    <hyperlink ref="D7010" r:id="rId6978" display="https://ffreedom.my.salesforce.com/0012000000zHGl8"/>
    <hyperlink ref="D7011" r:id="rId6979" display="https://ffreedom.my.salesforce.com/0012000000zHGl8"/>
    <hyperlink ref="D7012" r:id="rId6980" display="https://ffreedom.my.salesforce.com/0012000000zHGl8"/>
    <hyperlink ref="D7013" r:id="rId6981" display="https://ffreedom.my.salesforce.com/0012000000zHGl8"/>
    <hyperlink ref="D7014" r:id="rId6982" display="https://ffreedom.my.salesforce.com/0012000000zHGl8"/>
    <hyperlink ref="D7015" r:id="rId6983" display="https://ffreedom.my.salesforce.com/0012000000zHGl8"/>
    <hyperlink ref="D7016" r:id="rId6984" display="https://ffreedom.my.salesforce.com/0012000000zHGl8"/>
    <hyperlink ref="D7017" r:id="rId6985" display="https://ffreedom.my.salesforce.com/0012000000zHGl8"/>
    <hyperlink ref="D7018" r:id="rId6986" display="https://ffreedom.my.salesforce.com/0012000000zHGl8"/>
    <hyperlink ref="D7019" r:id="rId6987" display="https://ffreedom.my.salesforce.com/0012000000zHGl8"/>
    <hyperlink ref="D7020" r:id="rId6988" display="https://ffreedom.my.salesforce.com/0012000000zHGl8"/>
    <hyperlink ref="D7021" r:id="rId6989" display="https://ffreedom.my.salesforce.com/0012000000zHGl8"/>
    <hyperlink ref="D7022" r:id="rId6990" display="https://ffreedom.my.salesforce.com/0012000000zHGl8"/>
    <hyperlink ref="D7023" r:id="rId6991" display="https://ffreedom.my.salesforce.com/0012000000zHGl8"/>
    <hyperlink ref="D7024" r:id="rId6992" display="https://ffreedom.my.salesforce.com/0012000000zHGl8"/>
    <hyperlink ref="D7025" r:id="rId6993" display="https://ffreedom.my.salesforce.com/0012000000zHGl8"/>
    <hyperlink ref="D7026" r:id="rId6994" display="https://ffreedom.my.salesforce.com/0012000000zHGl8"/>
    <hyperlink ref="D7027" r:id="rId6995" display="https://ffreedom.my.salesforce.com/0012000000zHGl8"/>
    <hyperlink ref="D7028" r:id="rId6996" display="https://ffreedom.my.salesforce.com/0012000000zHGl8"/>
    <hyperlink ref="D7029" r:id="rId6997" display="https://ffreedom.my.salesforce.com/0012000000zHGl8"/>
    <hyperlink ref="D7030" r:id="rId6998" display="https://ffreedom.my.salesforce.com/0012000000zHGl8"/>
    <hyperlink ref="D7031" r:id="rId6999" display="https://ffreedom.my.salesforce.com/0012000000zHGl8"/>
    <hyperlink ref="D7032" r:id="rId7000" display="https://ffreedom.my.salesforce.com/0012000000zHGl8"/>
    <hyperlink ref="D7033" r:id="rId7001" display="https://ffreedom.my.salesforce.com/0012000000zHGl8"/>
    <hyperlink ref="D7034" r:id="rId7002" display="https://ffreedom.my.salesforce.com/0012000000zHGl8"/>
    <hyperlink ref="D7035" r:id="rId7003" display="https://ffreedom.my.salesforce.com/0012000000zHGl8"/>
    <hyperlink ref="D7036" r:id="rId7004" display="https://ffreedom.my.salesforce.com/0012000000zHGl8"/>
    <hyperlink ref="D7037" r:id="rId7005" display="https://ffreedom.my.salesforce.com/0012000000zHGl8"/>
    <hyperlink ref="D7038" r:id="rId7006" display="https://ffreedom.my.salesforce.com/0012000000zHGl8"/>
    <hyperlink ref="D7039" r:id="rId7007" display="https://ffreedom.my.salesforce.com/0012000000zHGl8"/>
    <hyperlink ref="D7040" r:id="rId7008" display="https://ffreedom.my.salesforce.com/0012000000zHGl8"/>
    <hyperlink ref="D7041" r:id="rId7009" display="https://ffreedom.my.salesforce.com/0012000000zHGl8"/>
    <hyperlink ref="D7042" r:id="rId7010" display="https://ffreedom.my.salesforce.com/0012000000zHGl8"/>
    <hyperlink ref="D7043" r:id="rId7011" display="https://ffreedom.my.salesforce.com/0012000000zHGl8"/>
    <hyperlink ref="D7044" r:id="rId7012" display="https://ffreedom.my.salesforce.com/0012000000zHGl8"/>
    <hyperlink ref="D7045" r:id="rId7013" display="https://ffreedom.my.salesforce.com/0012000000zHGl8"/>
    <hyperlink ref="D7046" r:id="rId7014" display="https://ffreedom.my.salesforce.com/0012000000zHGl8"/>
    <hyperlink ref="D7047" r:id="rId7015" display="https://ffreedom.my.salesforce.com/0012000000zHGl8"/>
    <hyperlink ref="D7048" r:id="rId7016" display="https://ffreedom.my.salesforce.com/0012000000zHGl8"/>
    <hyperlink ref="D7049" r:id="rId7017" display="https://ffreedom.my.salesforce.com/0012000000zHGl8"/>
    <hyperlink ref="D7050" r:id="rId7018" display="https://ffreedom.my.salesforce.com/0012000000zHGl8"/>
    <hyperlink ref="D7051" r:id="rId7019" display="https://ffreedom.my.salesforce.com/0012000000zHGl8"/>
    <hyperlink ref="D7052" r:id="rId7020" display="https://ffreedom.my.salesforce.com/0012000000zHGl8"/>
    <hyperlink ref="D7053" r:id="rId7021" display="https://ffreedom.my.salesforce.com/0012000000zHGl8"/>
    <hyperlink ref="D7054" r:id="rId7022" display="https://ffreedom.my.salesforce.com/0012000000zHGl8"/>
    <hyperlink ref="D7055" r:id="rId7023" display="https://ffreedom.my.salesforce.com/0012000000zHGl8"/>
    <hyperlink ref="D7056" r:id="rId7024" display="https://ffreedom.my.salesforce.com/0012000000zHGl8"/>
    <hyperlink ref="D7057" r:id="rId7025" display="https://ffreedom.my.salesforce.com/0012000000zHGl8"/>
    <hyperlink ref="D7058" r:id="rId7026" display="https://ffreedom.my.salesforce.com/0012000000zHGl8"/>
    <hyperlink ref="D7059" r:id="rId7027" display="https://ffreedom.my.salesforce.com/0012000000zHGl8"/>
    <hyperlink ref="D7060" r:id="rId7028" display="https://ffreedom.my.salesforce.com/0012000000zHGl8"/>
    <hyperlink ref="D7061" r:id="rId7029" display="https://ffreedom.my.salesforce.com/0012000000zHGl8"/>
    <hyperlink ref="D7062" r:id="rId7030" display="https://ffreedom.my.salesforce.com/0012000000zHGl8"/>
    <hyperlink ref="D7063" r:id="rId7031" display="https://ffreedom.my.salesforce.com/0012000000zHGl8"/>
    <hyperlink ref="D7064" r:id="rId7032" display="https://ffreedom.my.salesforce.com/0012000000zHGl8"/>
    <hyperlink ref="D7065" r:id="rId7033" display="https://ffreedom.my.salesforce.com/0012000000zHGl8"/>
    <hyperlink ref="D7066" r:id="rId7034" display="https://ffreedom.my.salesforce.com/0012000000zHGl8"/>
    <hyperlink ref="D183" r:id="rId7035" display="https://ffreedom.my.salesforce.com/0012000000zF16K"/>
    <hyperlink ref="D7067" r:id="rId7036" display="https://ffreedom.my.salesforce.com/0012000000zF16K"/>
    <hyperlink ref="D7068" r:id="rId7037" display="https://ffreedom.my.salesforce.com/0012000000zF16K"/>
    <hyperlink ref="D7069" r:id="rId7038" display="https://ffreedom.my.salesforce.com/0012000000zF16K"/>
    <hyperlink ref="D7070" r:id="rId7039" display="https://ffreedom.my.salesforce.com/0012000000zF16K"/>
    <hyperlink ref="D7071" r:id="rId7040" display="https://ffreedom.my.salesforce.com/0012000000zF16K"/>
    <hyperlink ref="D7072" r:id="rId7041" display="https://ffreedom.my.salesforce.com/0012000000zF16K"/>
    <hyperlink ref="D7073" r:id="rId7042" display="https://ffreedom.my.salesforce.com/0012000000zF16K"/>
    <hyperlink ref="D7074" r:id="rId7043" display="https://ffreedom.my.salesforce.com/0012000000zF16K"/>
    <hyperlink ref="D7075" r:id="rId7044" display="https://ffreedom.my.salesforce.com/0012000000zF16K"/>
    <hyperlink ref="D7076" r:id="rId7045" display="https://ffreedom.my.salesforce.com/0012000000zF16K"/>
    <hyperlink ref="D7077" r:id="rId7046" display="https://ffreedom.my.salesforce.com/0012000000zF16K"/>
    <hyperlink ref="D7078" r:id="rId7047" display="https://ffreedom.my.salesforce.com/0012000000zF16K"/>
    <hyperlink ref="D7079" r:id="rId7048" display="https://ffreedom.my.salesforce.com/0012000000zF16K"/>
    <hyperlink ref="D7080" r:id="rId7049" display="https://ffreedom.my.salesforce.com/0012000000zF16K"/>
    <hyperlink ref="D7081" r:id="rId7050" display="https://ffreedom.my.salesforce.com/0012000000zF16K"/>
    <hyperlink ref="D7082" r:id="rId7051" display="https://ffreedom.my.salesforce.com/0012000000zF16K"/>
    <hyperlink ref="D7083" r:id="rId7052" display="https://ffreedom.my.salesforce.com/0012000000zF16K"/>
    <hyperlink ref="D7084" r:id="rId7053" display="https://ffreedom.my.salesforce.com/0012000000zF16K"/>
    <hyperlink ref="D7085" r:id="rId7054" display="https://ffreedom.my.salesforce.com/0012000000zF16K"/>
    <hyperlink ref="D7086" r:id="rId7055" display="https://ffreedom.my.salesforce.com/0012000000zF16K"/>
    <hyperlink ref="D7087" r:id="rId7056" display="https://ffreedom.my.salesforce.com/0012000000zF16K"/>
    <hyperlink ref="D7088" r:id="rId7057" display="https://ffreedom.my.salesforce.com/0012000000zF16K"/>
    <hyperlink ref="D7089" r:id="rId7058" display="https://ffreedom.my.salesforce.com/0012000000zF16K"/>
    <hyperlink ref="D7090" r:id="rId7059" display="https://ffreedom.my.salesforce.com/0012000000zF16K"/>
    <hyperlink ref="D7091" r:id="rId7060" display="https://ffreedom.my.salesforce.com/0012000000zF16K"/>
    <hyperlink ref="D7092" r:id="rId7061" display="https://ffreedom.my.salesforce.com/0012000000zF16K"/>
    <hyperlink ref="D7093" r:id="rId7062" display="https://ffreedom.my.salesforce.com/0012000000zF16K"/>
    <hyperlink ref="D7094" r:id="rId7063" display="https://ffreedom.my.salesforce.com/0012000000zF16K"/>
    <hyperlink ref="D7095" r:id="rId7064" display="https://ffreedom.my.salesforce.com/0012000000zF16K"/>
    <hyperlink ref="D7096" r:id="rId7065" display="https://ffreedom.my.salesforce.com/0012000000zF16K"/>
    <hyperlink ref="D7097" r:id="rId7066" display="https://ffreedom.my.salesforce.com/0012000000zF16K"/>
    <hyperlink ref="D7098" r:id="rId7067" display="https://ffreedom.my.salesforce.com/0012000000zF16K"/>
    <hyperlink ref="D7099" r:id="rId7068" display="https://ffreedom.my.salesforce.com/0012000000zF16K"/>
    <hyperlink ref="D7100" r:id="rId7069" display="https://ffreedom.my.salesforce.com/0012000000zF16K"/>
    <hyperlink ref="D7101" r:id="rId7070" display="https://ffreedom.my.salesforce.com/0012000000zF16K"/>
    <hyperlink ref="D7102" r:id="rId7071" display="https://ffreedom.my.salesforce.com/0012000000zF16K"/>
    <hyperlink ref="D7103" r:id="rId7072" display="https://ffreedom.my.salesforce.com/0012000000zF16K"/>
    <hyperlink ref="D7104" r:id="rId7073" display="https://ffreedom.my.salesforce.com/0012000000zF16K"/>
    <hyperlink ref="D7105" r:id="rId7074" display="https://ffreedom.my.salesforce.com/0012000000zF16K"/>
    <hyperlink ref="D7106" r:id="rId7075" display="https://ffreedom.my.salesforce.com/0012000000zF16K"/>
    <hyperlink ref="D7107" r:id="rId7076" display="https://ffreedom.my.salesforce.com/0012000000zF16K"/>
    <hyperlink ref="D7108" r:id="rId7077" display="https://ffreedom.my.salesforce.com/0012000000zF16K"/>
    <hyperlink ref="D7109" r:id="rId7078" display="https://ffreedom.my.salesforce.com/0012000000zF16K"/>
    <hyperlink ref="D7110" r:id="rId7079" display="https://ffreedom.my.salesforce.com/0012000000zF16K"/>
    <hyperlink ref="D7111" r:id="rId7080" display="https://ffreedom.my.salesforce.com/0012000000zF16K"/>
    <hyperlink ref="D7112" r:id="rId7081" display="https://ffreedom.my.salesforce.com/0012000000zF16K"/>
    <hyperlink ref="D7113" r:id="rId7082" display="https://ffreedom.my.salesforce.com/0012000000zF16K"/>
    <hyperlink ref="D7114" r:id="rId7083" display="https://ffreedom.my.salesforce.com/0012000000zF16K"/>
    <hyperlink ref="D7115" r:id="rId7084" display="https://ffreedom.my.salesforce.com/0012000000zF16K"/>
    <hyperlink ref="D7116" r:id="rId7085" display="https://ffreedom.my.salesforce.com/0012000000zF16K"/>
    <hyperlink ref="D7117" r:id="rId7086" display="https://ffreedom.my.salesforce.com/0012000000zF16K"/>
    <hyperlink ref="D7118" r:id="rId7087" display="https://ffreedom.my.salesforce.com/0012000000zF16K"/>
    <hyperlink ref="D7119" r:id="rId7088" display="https://ffreedom.my.salesforce.com/0012000000zF16K"/>
    <hyperlink ref="D7120" r:id="rId7089" display="https://ffreedom.my.salesforce.com/0012000000zF16K"/>
    <hyperlink ref="D7121" r:id="rId7090" display="https://ffreedom.my.salesforce.com/0012000000zF16K"/>
    <hyperlink ref="D7122" r:id="rId7091" display="https://ffreedom.my.salesforce.com/0012000000zF16K"/>
    <hyperlink ref="D7123" r:id="rId7092" display="https://ffreedom.my.salesforce.com/0012000000zF16K"/>
    <hyperlink ref="D7124" r:id="rId7093" display="https://ffreedom.my.salesforce.com/0012000000zF16K"/>
    <hyperlink ref="D7125" r:id="rId7094" display="https://ffreedom.my.salesforce.com/0012000000zF16K"/>
    <hyperlink ref="D7126" r:id="rId7095" display="https://ffreedom.my.salesforce.com/0012000000zF16K"/>
    <hyperlink ref="D7127" r:id="rId7096" display="https://ffreedom.my.salesforce.com/0012000000zF16K"/>
    <hyperlink ref="D7128" r:id="rId7097" display="https://ffreedom.my.salesforce.com/0012000000zF16K"/>
    <hyperlink ref="D7129" r:id="rId7098" display="https://ffreedom.my.salesforce.com/0012000000zF16K"/>
    <hyperlink ref="D7130" r:id="rId7099" display="https://ffreedom.my.salesforce.com/0012000000zF16K"/>
    <hyperlink ref="D7131" r:id="rId7100" display="https://ffreedom.my.salesforce.com/0012000000zF16K"/>
    <hyperlink ref="D7132" r:id="rId7101" display="https://ffreedom.my.salesforce.com/0012000000zF16K"/>
    <hyperlink ref="D7133" r:id="rId7102" display="https://ffreedom.my.salesforce.com/0012000000zF16K"/>
    <hyperlink ref="D7134" r:id="rId7103" display="https://ffreedom.my.salesforce.com/0012000000zF16K"/>
    <hyperlink ref="D7135" r:id="rId7104" display="https://ffreedom.my.salesforce.com/0012000000zF16K"/>
    <hyperlink ref="D7136" r:id="rId7105" display="https://ffreedom.my.salesforce.com/0012000000zF16K"/>
    <hyperlink ref="D7137" r:id="rId7106" display="https://ffreedom.my.salesforce.com/0012000000zF16K"/>
    <hyperlink ref="D7138" r:id="rId7107" display="https://ffreedom.my.salesforce.com/0012000000zF16K"/>
    <hyperlink ref="D7139" r:id="rId7108" display="https://ffreedom.my.salesforce.com/0012000000zF16K"/>
    <hyperlink ref="D184" r:id="rId7109" display="https://ffreedom.my.salesforce.com/0012000000eYy34"/>
    <hyperlink ref="D7140" r:id="rId7110" display="https://ffreedom.my.salesforce.com/0012000000eYy34"/>
    <hyperlink ref="D7141" r:id="rId7111" display="https://ffreedom.my.salesforce.com/0012000000eYy34"/>
    <hyperlink ref="D7142" r:id="rId7112" display="https://ffreedom.my.salesforce.com/0012000000eYy34"/>
    <hyperlink ref="D7143" r:id="rId7113" display="https://ffreedom.my.salesforce.com/0012000000eYy34"/>
    <hyperlink ref="D7144" r:id="rId7114" display="https://ffreedom.my.salesforce.com/0012000000eYy34"/>
    <hyperlink ref="D7145" r:id="rId7115" display="https://ffreedom.my.salesforce.com/0012000000eYy34"/>
    <hyperlink ref="D7146" r:id="rId7116" display="https://ffreedom.my.salesforce.com/0012000000eYy34"/>
    <hyperlink ref="D7147" r:id="rId7117" display="https://ffreedom.my.salesforce.com/0012000000eYy34"/>
    <hyperlink ref="D7148" r:id="rId7118" display="https://ffreedom.my.salesforce.com/0012000000eYy34"/>
    <hyperlink ref="D7149" r:id="rId7119" display="https://ffreedom.my.salesforce.com/0012000000eYy34"/>
    <hyperlink ref="D7150" r:id="rId7120" display="https://ffreedom.my.salesforce.com/0012000000eYy34"/>
    <hyperlink ref="D7151" r:id="rId7121" display="https://ffreedom.my.salesforce.com/0012000000eYy34"/>
    <hyperlink ref="D7152" r:id="rId7122" display="https://ffreedom.my.salesforce.com/0012000000eYy34"/>
    <hyperlink ref="D7153" r:id="rId7123" display="https://ffreedom.my.salesforce.com/0012000000eYy34"/>
    <hyperlink ref="D7154" r:id="rId7124" display="https://ffreedom.my.salesforce.com/0012000000eYy34"/>
    <hyperlink ref="D7155" r:id="rId7125" display="https://ffreedom.my.salesforce.com/0012000000eYy34"/>
    <hyperlink ref="D7156" r:id="rId7126" display="https://ffreedom.my.salesforce.com/0012000000eYy34"/>
    <hyperlink ref="D7157" r:id="rId7127" display="https://ffreedom.my.salesforce.com/0012000000eYy34"/>
    <hyperlink ref="D7158" r:id="rId7128" display="https://ffreedom.my.salesforce.com/00120000010OKlm"/>
    <hyperlink ref="D7159" r:id="rId7129" display="https://ffreedom.my.salesforce.com/00120000010OKlm"/>
    <hyperlink ref="D7160" r:id="rId7130" display="https://ffreedom.my.salesforce.com/00120000010OKlm"/>
    <hyperlink ref="D7161" r:id="rId7131" display="https://ffreedom.my.salesforce.com/00120000010OKlm"/>
    <hyperlink ref="D7162" r:id="rId7132" display="https://ffreedom.my.salesforce.com/00120000010OKlm"/>
    <hyperlink ref="D7163" r:id="rId7133" display="https://ffreedom.my.salesforce.com/00120000010OKlm"/>
    <hyperlink ref="D7164" r:id="rId7134" display="https://ffreedom.my.salesforce.com/00120000010OKlm"/>
    <hyperlink ref="D7165" r:id="rId7135" display="https://ffreedom.my.salesforce.com/00120000010OKlm"/>
    <hyperlink ref="D7166" r:id="rId7136" display="https://ffreedom.my.salesforce.com/00120000010OKlm"/>
    <hyperlink ref="D7167" r:id="rId7137" display="https://ffreedom.my.salesforce.com/00120000010OKlm"/>
    <hyperlink ref="D7168" r:id="rId7138" display="https://ffreedom.my.salesforce.com/00120000010OKlm"/>
    <hyperlink ref="D7169" r:id="rId7139" display="https://ffreedom.my.salesforce.com/00120000010OKlm"/>
    <hyperlink ref="D7170" r:id="rId7140" display="https://ffreedom.my.salesforce.com/00120000010OKlm"/>
    <hyperlink ref="D7171" r:id="rId7141" display="https://ffreedom.my.salesforce.com/00120000010OKlm"/>
    <hyperlink ref="D7172" r:id="rId7142" display="https://ffreedom.my.salesforce.com/00120000010OKlm"/>
    <hyperlink ref="D7173" r:id="rId7143" display="https://ffreedom.my.salesforce.com/00120000010OKlm"/>
    <hyperlink ref="D7174" r:id="rId7144" display="https://ffreedom.my.salesforce.com/00120000010OKlm"/>
    <hyperlink ref="D7175" r:id="rId7145" display="https://ffreedom.my.salesforce.com/00120000010OKlm"/>
    <hyperlink ref="D7176" r:id="rId7146" display="https://ffreedom.my.salesforce.com/00120000010OKlm"/>
    <hyperlink ref="D7177" r:id="rId7147" display="https://ffreedom.my.salesforce.com/00120000010OKlm"/>
    <hyperlink ref="D7178" r:id="rId7148" display="https://ffreedom.my.salesforce.com/00120000010OKlm"/>
    <hyperlink ref="D7179" r:id="rId7149" display="https://ffreedom.my.salesforce.com/00120000010OKlm"/>
    <hyperlink ref="D7180" r:id="rId7150" display="https://ffreedom.my.salesforce.com/00120000010OKlm"/>
    <hyperlink ref="D7181" r:id="rId7151" display="https://ffreedom.my.salesforce.com/00120000010OKlm"/>
    <hyperlink ref="D7182" r:id="rId7152" display="https://ffreedom.my.salesforce.com/00120000010OKlm"/>
    <hyperlink ref="D7183" r:id="rId7153" display="https://ffreedom.my.salesforce.com/00120000010OKlm"/>
    <hyperlink ref="D7184" r:id="rId7154" display="https://ffreedom.my.salesforce.com/00120000010OKlm"/>
    <hyperlink ref="D7185" r:id="rId7155" display="https://ffreedom.my.salesforce.com/00120000010OKlm"/>
    <hyperlink ref="D7186" r:id="rId7156" display="https://ffreedom.my.salesforce.com/00120000010OKlm"/>
    <hyperlink ref="D7187" r:id="rId7157" display="https://ffreedom.my.salesforce.com/00120000010OKlm"/>
    <hyperlink ref="D7188" r:id="rId7158" display="https://ffreedom.my.salesforce.com/00120000010OKlm"/>
    <hyperlink ref="D7189" r:id="rId7159" display="https://ffreedom.my.salesforce.com/0012000000oEztT"/>
    <hyperlink ref="D7190" r:id="rId7160" display="https://ffreedom.my.salesforce.com/0012000000oEztT"/>
    <hyperlink ref="D7191" r:id="rId7161" display="https://ffreedom.my.salesforce.com/0012000000oEztT"/>
    <hyperlink ref="D7192" r:id="rId7162" display="https://ffreedom.my.salesforce.com/0012000000oEztT"/>
    <hyperlink ref="D7193" r:id="rId7163" display="https://ffreedom.my.salesforce.com/0012000000oEztT"/>
    <hyperlink ref="D7194" r:id="rId7164" display="https://ffreedom.my.salesforce.com/0012000000oEztT"/>
    <hyperlink ref="D7195" r:id="rId7165" display="https://ffreedom.my.salesforce.com/0012000000oEztT"/>
    <hyperlink ref="D7196" r:id="rId7166" display="https://ffreedom.my.salesforce.com/0012000000oEztT"/>
    <hyperlink ref="D7197" r:id="rId7167" display="https://ffreedom.my.salesforce.com/0012000000oEztT"/>
    <hyperlink ref="D7198" r:id="rId7168" display="https://ffreedom.my.salesforce.com/0012000000oEztT"/>
    <hyperlink ref="D7199" r:id="rId7169" display="https://ffreedom.my.salesforce.com/0012000000oEztT"/>
    <hyperlink ref="D7200" r:id="rId7170" display="https://ffreedom.my.salesforce.com/0012000000oEztT"/>
    <hyperlink ref="D7201" r:id="rId7171" display="https://ffreedom.my.salesforce.com/0012000000oEztT"/>
    <hyperlink ref="D7202" r:id="rId7172" display="https://ffreedom.my.salesforce.com/0012000000oEztT"/>
    <hyperlink ref="D7203" r:id="rId7173" display="https://ffreedom.my.salesforce.com/0012000000oEztT"/>
    <hyperlink ref="D7204" r:id="rId7174" display="https://ffreedom.my.salesforce.com/0012000000oEztT"/>
    <hyperlink ref="D7205" r:id="rId7175" display="https://ffreedom.my.salesforce.com/0012000000oEztT"/>
    <hyperlink ref="D7206" r:id="rId7176" display="https://ffreedom.my.salesforce.com/0012000000oEztT"/>
    <hyperlink ref="D7207" r:id="rId7177" display="https://ffreedom.my.salesforce.com/0012000000oEztT"/>
    <hyperlink ref="D7208" r:id="rId7178" display="https://ffreedom.my.salesforce.com/0012000000oEztT"/>
    <hyperlink ref="D7209" r:id="rId7179" display="https://ffreedom.my.salesforce.com/0012000000oEztT"/>
    <hyperlink ref="D7210" r:id="rId7180" display="https://ffreedom.my.salesforce.com/0012000000oEztT"/>
    <hyperlink ref="D7211" r:id="rId7181" display="https://ffreedom.my.salesforce.com/0012000000oEztT"/>
    <hyperlink ref="D7212" r:id="rId7182" display="https://ffreedom.my.salesforce.com/0012000000oEztT"/>
    <hyperlink ref="D7213" r:id="rId7183" display="https://ffreedom.my.salesforce.com/0012000000oEztT"/>
    <hyperlink ref="D7214" r:id="rId7184" display="https://ffreedom.my.salesforce.com/0012000000oEztT"/>
    <hyperlink ref="D7215" r:id="rId7185" display="https://ffreedom.my.salesforce.com/0012000000oEztT"/>
    <hyperlink ref="D7216" r:id="rId7186" display="https://ffreedom.my.salesforce.com/0012000000oEztT"/>
    <hyperlink ref="D7217" r:id="rId7187" display="https://ffreedom.my.salesforce.com/0012000000oEztT"/>
    <hyperlink ref="D7218" r:id="rId7188" display="https://ffreedom.my.salesforce.com/0012000000oEztT"/>
    <hyperlink ref="D7219" r:id="rId7189" display="https://ffreedom.my.salesforce.com/0012000000oEztT"/>
    <hyperlink ref="D7220" r:id="rId7190" display="https://ffreedom.my.salesforce.com/0012000000oEztT"/>
    <hyperlink ref="D185" r:id="rId7191" display="https://ffreedom.my.salesforce.com/0012000000zGfiQ"/>
    <hyperlink ref="D7221" r:id="rId7192" display="https://ffreedom.my.salesforce.com/0012000000zGfiQ"/>
    <hyperlink ref="D7222" r:id="rId7193" display="https://ffreedom.my.salesforce.com/0012000000zGfiQ"/>
    <hyperlink ref="D7223" r:id="rId7194" display="https://ffreedom.my.salesforce.com/0012000000zGfiQ"/>
    <hyperlink ref="D7224" r:id="rId7195" display="https://ffreedom.my.salesforce.com/0012000000zGfiQ"/>
    <hyperlink ref="D7225" r:id="rId7196" display="https://ffreedom.my.salesforce.com/0012000000zGfiQ"/>
    <hyperlink ref="D7226" r:id="rId7197" display="https://ffreedom.my.salesforce.com/0012000000zGfiQ"/>
    <hyperlink ref="D7227" r:id="rId7198" display="https://ffreedom.my.salesforce.com/0012000000zGfiQ"/>
    <hyperlink ref="D7228" r:id="rId7199" display="https://ffreedom.my.salesforce.com/0012000000zGfiQ"/>
    <hyperlink ref="D7229" r:id="rId7200" display="https://ffreedom.my.salesforce.com/0012000000zGfiQ"/>
    <hyperlink ref="D7230" r:id="rId7201" display="https://ffreedom.my.salesforce.com/0012000000zGfiQ"/>
    <hyperlink ref="D7231" r:id="rId7202" display="https://ffreedom.my.salesforce.com/0012000000zGfiQ"/>
    <hyperlink ref="D7232" r:id="rId7203" display="https://ffreedom.my.salesforce.com/0012000000zGfiQ"/>
    <hyperlink ref="D7233" r:id="rId7204" display="https://ffreedom.my.salesforce.com/0012000000zGfiQ"/>
    <hyperlink ref="D7234" r:id="rId7205" display="https://ffreedom.my.salesforce.com/0012000000zGfiQ"/>
    <hyperlink ref="D7235" r:id="rId7206" display="https://ffreedom.my.salesforce.com/0012000000zGfiQ"/>
    <hyperlink ref="D7236" r:id="rId7207" display="https://ffreedom.my.salesforce.com/0012000000zGfiQ"/>
    <hyperlink ref="D7237" r:id="rId7208" display="https://ffreedom.my.salesforce.com/0012000000zGfiQ"/>
    <hyperlink ref="D7238" r:id="rId7209" display="https://ffreedom.my.salesforce.com/0012000000zGfiQ"/>
    <hyperlink ref="D7239" r:id="rId7210" display="https://ffreedom.my.salesforce.com/0012000000zGfiQ"/>
    <hyperlink ref="D7240" r:id="rId7211" display="https://ffreedom.my.salesforce.com/0012000000zGfiQ"/>
    <hyperlink ref="D7241" r:id="rId7212" display="https://ffreedom.my.salesforce.com/0012000000zGfiQ"/>
    <hyperlink ref="D7242" r:id="rId7213" display="https://ffreedom.my.salesforce.com/0012000000zGfiQ"/>
    <hyperlink ref="D7243" r:id="rId7214" display="https://ffreedom.my.salesforce.com/0012000000zGfiQ"/>
    <hyperlink ref="D7244" r:id="rId7215" display="https://ffreedom.my.salesforce.com/0012000000zGfiQ"/>
    <hyperlink ref="D7245" r:id="rId7216" display="https://ffreedom.my.salesforce.com/0012000000zGfiQ"/>
    <hyperlink ref="D7246" r:id="rId7217" display="https://ffreedom.my.salesforce.com/0012000000zGfiQ"/>
    <hyperlink ref="D7247" r:id="rId7218" display="https://ffreedom.my.salesforce.com/0012000000zGfiQ"/>
    <hyperlink ref="D7248" r:id="rId7219" display="https://ffreedom.my.salesforce.com/0012000000zGfiQ"/>
    <hyperlink ref="D7249" r:id="rId7220" display="https://ffreedom.my.salesforce.com/0012000000zGfiQ"/>
    <hyperlink ref="D186" r:id="rId7221" display="https://ffreedom.my.salesforce.com/0012000000zIfbz"/>
    <hyperlink ref="D7250" r:id="rId7222" display="https://ffreedom.my.salesforce.com/0012000000zIfbz"/>
    <hyperlink ref="D7251" r:id="rId7223" display="https://ffreedom.my.salesforce.com/0012000000zIfbz"/>
    <hyperlink ref="D7252" r:id="rId7224" display="https://ffreedom.my.salesforce.com/0012000000zIfbz"/>
    <hyperlink ref="D7253" r:id="rId7225" display="https://ffreedom.my.salesforce.com/0012000000zIfbz"/>
    <hyperlink ref="D7254" r:id="rId7226" display="https://ffreedom.my.salesforce.com/0012000000zIfbz"/>
    <hyperlink ref="D7255" r:id="rId7227" display="https://ffreedom.my.salesforce.com/0012000000zIfbz"/>
    <hyperlink ref="D7256" r:id="rId7228" display="https://ffreedom.my.salesforce.com/0012000000zIfbz"/>
    <hyperlink ref="D7257" r:id="rId7229" display="https://ffreedom.my.salesforce.com/0012000000zIfbz"/>
    <hyperlink ref="D7258" r:id="rId7230" display="https://ffreedom.my.salesforce.com/0012000000zIfbz"/>
    <hyperlink ref="D7259" r:id="rId7231" display="https://ffreedom.my.salesforce.com/0012000000zIfbz"/>
    <hyperlink ref="D7260" r:id="rId7232" display="https://ffreedom.my.salesforce.com/0012000000zIfbz"/>
    <hyperlink ref="D7261" r:id="rId7233" display="https://ffreedom.my.salesforce.com/0012000000zIfbz"/>
    <hyperlink ref="D7262" r:id="rId7234" display="https://ffreedom.my.salesforce.com/0012000000zIfbz"/>
    <hyperlink ref="D7263" r:id="rId7235" display="https://ffreedom.my.salesforce.com/0012000000zIfbz"/>
    <hyperlink ref="D7264" r:id="rId7236" display="https://ffreedom.my.salesforce.com/0012000000zIfbz"/>
    <hyperlink ref="D7265" r:id="rId7237" display="https://ffreedom.my.salesforce.com/0012000000zIfbz"/>
    <hyperlink ref="D7266" r:id="rId7238" display="https://ffreedom.my.salesforce.com/0012000000zIfbz"/>
    <hyperlink ref="D7267" r:id="rId7239" display="https://ffreedom.my.salesforce.com/0012000000zIfbz"/>
    <hyperlink ref="D187" r:id="rId7240" display="https://ffreedom.my.salesforce.com/0012000000wnUsA"/>
    <hyperlink ref="D7268" r:id="rId7241" display="https://ffreedom.my.salesforce.com/0012000000wnUsA"/>
    <hyperlink ref="D7269" r:id="rId7242" display="https://ffreedom.my.salesforce.com/0012000000wnUsA"/>
    <hyperlink ref="D7270" r:id="rId7243" display="https://ffreedom.my.salesforce.com/0012000000wnUsA"/>
    <hyperlink ref="D7271" r:id="rId7244" display="https://ffreedom.my.salesforce.com/0012000000wnUsA"/>
    <hyperlink ref="D7272" r:id="rId7245" display="https://ffreedom.my.salesforce.com/0012000000wnUsA"/>
    <hyperlink ref="D7273" r:id="rId7246" display="https://ffreedom.my.salesforce.com/0012000000wnUsA"/>
    <hyperlink ref="D7274" r:id="rId7247" display="https://ffreedom.my.salesforce.com/0012000000wnUsA"/>
    <hyperlink ref="D7275" r:id="rId7248" display="https://ffreedom.my.salesforce.com/0012000000wnUsA"/>
    <hyperlink ref="D7276" r:id="rId7249" display="https://ffreedom.my.salesforce.com/0012000000wnUsA"/>
    <hyperlink ref="D7277" r:id="rId7250" display="https://ffreedom.my.salesforce.com/0012000000wnUsA"/>
    <hyperlink ref="D7278" r:id="rId7251" display="https://ffreedom.my.salesforce.com/0012000000wnUsA"/>
    <hyperlink ref="D7279" r:id="rId7252" display="https://ffreedom.my.salesforce.com/0012000000wnUsA"/>
    <hyperlink ref="D7280" r:id="rId7253" display="https://ffreedom.my.salesforce.com/0012000000wnUsA"/>
    <hyperlink ref="D7281" r:id="rId7254" display="https://ffreedom.my.salesforce.com/0012000000wnUsA"/>
    <hyperlink ref="D7282" r:id="rId7255" display="https://ffreedom.my.salesforce.com/0012000000wnUsA"/>
    <hyperlink ref="D7283" r:id="rId7256" display="https://ffreedom.my.salesforce.com/0012000000wnUsA"/>
    <hyperlink ref="D7284" r:id="rId7257" display="https://ffreedom.my.salesforce.com/0012000000wnUsA"/>
    <hyperlink ref="D7285" r:id="rId7258" display="https://ffreedom.my.salesforce.com/0012000000wnUsA"/>
    <hyperlink ref="D7286" r:id="rId7259" display="https://ffreedom.my.salesforce.com/0012000000wnUsA"/>
    <hyperlink ref="D7287" r:id="rId7260" display="https://ffreedom.my.salesforce.com/0012000000wnUsA"/>
    <hyperlink ref="D7288" r:id="rId7261" display="https://ffreedom.my.salesforce.com/0012000000wnUsA"/>
    <hyperlink ref="D7289" r:id="rId7262" display="https://ffreedom.my.salesforce.com/0012000000wnUsA"/>
    <hyperlink ref="D7290" r:id="rId7263" display="https://ffreedom.my.salesforce.com/0012000000wnUsA"/>
    <hyperlink ref="D7291" r:id="rId7264" display="https://ffreedom.my.salesforce.com/0012000000wnUsA"/>
    <hyperlink ref="D7292" r:id="rId7265" display="https://ffreedom.my.salesforce.com/0012000000wnUsA"/>
    <hyperlink ref="D7293" r:id="rId7266" display="https://ffreedom.my.salesforce.com/0012000000wnUsA"/>
    <hyperlink ref="D7294" r:id="rId7267" display="https://ffreedom.my.salesforce.com/0012000000wnUsA"/>
    <hyperlink ref="D7295" r:id="rId7268" display="https://ffreedom.my.salesforce.com/0012000000wnUsA"/>
    <hyperlink ref="D7296" r:id="rId7269" display="https://ffreedom.my.salesforce.com/0012000000wnUsA"/>
    <hyperlink ref="D7297" r:id="rId7270" display="https://ffreedom.my.salesforce.com/0012000000wnUsA"/>
    <hyperlink ref="D7298" r:id="rId7271" display="https://ffreedom.my.salesforce.com/0012000000wnUsA"/>
    <hyperlink ref="D7299" r:id="rId7272" display="https://ffreedom.my.salesforce.com/0012000000wnUsA"/>
    <hyperlink ref="D7300" r:id="rId7273" display="https://ffreedom.my.salesforce.com/0012000000wnUsA"/>
    <hyperlink ref="D7301" r:id="rId7274" display="https://ffreedom.my.salesforce.com/0012000000wnUsA"/>
    <hyperlink ref="D7302" r:id="rId7275" display="https://ffreedom.my.salesforce.com/0012000000wnUsA"/>
    <hyperlink ref="D7303" r:id="rId7276" display="https://ffreedom.my.salesforce.com/0012000000wnUsA"/>
    <hyperlink ref="D7304" r:id="rId7277" display="https://ffreedom.my.salesforce.com/0012000000wnUsA"/>
    <hyperlink ref="D7305" r:id="rId7278" display="https://ffreedom.my.salesforce.com/0012000000wnUsA"/>
    <hyperlink ref="D7306" r:id="rId7279" display="https://ffreedom.my.salesforce.com/0012000000wnUsA"/>
    <hyperlink ref="D7307" r:id="rId7280" display="https://ffreedom.my.salesforce.com/0012000000wnUsA"/>
    <hyperlink ref="D7308" r:id="rId7281" display="https://ffreedom.my.salesforce.com/0012000000wnUsA"/>
    <hyperlink ref="D7309" r:id="rId7282" display="https://ffreedom.my.salesforce.com/0012000000wnUsA"/>
    <hyperlink ref="D7310" r:id="rId7283" display="https://ffreedom.my.salesforce.com/0012000000wnUsA"/>
    <hyperlink ref="D7311" r:id="rId7284" display="https://ffreedom.my.salesforce.com/0012000000wnUsA"/>
    <hyperlink ref="D7312" r:id="rId7285" display="https://ffreedom.my.salesforce.com/0012000000wnUsA"/>
    <hyperlink ref="D7313" r:id="rId7286" display="https://ffreedom.my.salesforce.com/0012000000wnUsA"/>
    <hyperlink ref="D7314" r:id="rId7287" display="https://ffreedom.my.salesforce.com/0012000000wnUsA"/>
    <hyperlink ref="D7315" r:id="rId7288" display="https://ffreedom.my.salesforce.com/0012000000wnUsA"/>
    <hyperlink ref="D7316" r:id="rId7289" display="https://ffreedom.my.salesforce.com/0012000000wnUsA"/>
    <hyperlink ref="D7317" r:id="rId7290" display="https://ffreedom.my.salesforce.com/0012000000wnUsA"/>
    <hyperlink ref="D7318" r:id="rId7291" display="https://ffreedom.my.salesforce.com/0012000000wnUsA"/>
    <hyperlink ref="D7319" r:id="rId7292" display="https://ffreedom.my.salesforce.com/0012000000zIfbz"/>
    <hyperlink ref="D7320" r:id="rId7293" display="https://ffreedom.my.salesforce.com/0012000000zIfbz"/>
    <hyperlink ref="D7321" r:id="rId7294" display="https://ffreedom.my.salesforce.com/0012000000zIfbz"/>
    <hyperlink ref="D7322" r:id="rId7295" display="https://ffreedom.my.salesforce.com/0012000000zIfbz"/>
    <hyperlink ref="D7323" r:id="rId7296" display="https://ffreedom.my.salesforce.com/0012000000zIfbz"/>
    <hyperlink ref="D7324" r:id="rId7297" display="https://ffreedom.my.salesforce.com/0012000000zIfbz"/>
    <hyperlink ref="D7325" r:id="rId7298" display="https://ffreedom.my.salesforce.com/0012000000zIfbz"/>
    <hyperlink ref="D7326" r:id="rId7299" display="https://ffreedom.my.salesforce.com/0012000000zIfbz"/>
    <hyperlink ref="D7327" r:id="rId7300" display="https://ffreedom.my.salesforce.com/0012000000zIfbz"/>
    <hyperlink ref="D7328" r:id="rId7301" display="https://ffreedom.my.salesforce.com/0012000000zIfbz"/>
    <hyperlink ref="D7329" r:id="rId7302" display="https://ffreedom.my.salesforce.com/0012000000zIfbz"/>
    <hyperlink ref="D7330" r:id="rId7303" display="https://ffreedom.my.salesforce.com/0012000000zIfbz"/>
    <hyperlink ref="D7331" r:id="rId7304" display="https://ffreedom.my.salesforce.com/0012000000zIfbz"/>
    <hyperlink ref="D7332" r:id="rId7305" display="https://ffreedom.my.salesforce.com/0012000000zIfbz"/>
    <hyperlink ref="D7333" r:id="rId7306" display="https://ffreedom.my.salesforce.com/0012000000zIfbz"/>
    <hyperlink ref="D7334" r:id="rId7307" display="https://ffreedom.my.salesforce.com/0012000000zIfbz"/>
    <hyperlink ref="D7335" r:id="rId7308" display="https://ffreedom.my.salesforce.com/0012000000zIfbz"/>
    <hyperlink ref="D7336" r:id="rId7309" display="https://ffreedom.my.salesforce.com/0012000000zIfbz"/>
    <hyperlink ref="D7337" r:id="rId7310" display="https://ffreedom.my.salesforce.com/0012000000zIfbz"/>
    <hyperlink ref="D7338" r:id="rId7311" display="https://ffreedom.my.salesforce.com/0012000000zIfbz"/>
    <hyperlink ref="D7339" r:id="rId7312" display="https://ffreedom.my.salesforce.com/0012000000zIfbz"/>
    <hyperlink ref="D7340" r:id="rId7313" display="https://ffreedom.my.salesforce.com/0012000000zIfbz"/>
    <hyperlink ref="D7341" r:id="rId7314" display="https://ffreedom.my.salesforce.com/0012000000zIfbz"/>
    <hyperlink ref="D7342" r:id="rId7315" display="https://ffreedom.my.salesforce.com/0012000000zIfbz"/>
    <hyperlink ref="D7343" r:id="rId7316" display="https://ffreedom.my.salesforce.com/0012000000zIfbz"/>
    <hyperlink ref="D7344" r:id="rId7317" display="https://ffreedom.my.salesforce.com/0012000000zIfbz"/>
    <hyperlink ref="D7345" r:id="rId7318" display="https://ffreedom.my.salesforce.com/0012000000zIfbz"/>
    <hyperlink ref="D188" r:id="rId7319" display="https://ffreedom.my.salesforce.com/00120000011Dagp"/>
    <hyperlink ref="D7346" r:id="rId7320" display="https://ffreedom.my.salesforce.com/00120000011Dagp"/>
    <hyperlink ref="D7347" r:id="rId7321" display="https://ffreedom.my.salesforce.com/00120000011Dagp"/>
    <hyperlink ref="D189" r:id="rId7322" display="https://ffreedom.my.salesforce.com/0012000000wlzx7"/>
    <hyperlink ref="D7348" r:id="rId7323" display="https://ffreedom.my.salesforce.com/0012000000wlzx7"/>
    <hyperlink ref="D7349" r:id="rId7324" display="https://ffreedom.my.salesforce.com/0012000000wlzx7"/>
    <hyperlink ref="D7350" r:id="rId7325" display="https://ffreedom.my.salesforce.com/0012000000wlzx7"/>
    <hyperlink ref="D7351" r:id="rId7326" display="https://ffreedom.my.salesforce.com/0012000000wlzx7"/>
    <hyperlink ref="D7352" r:id="rId7327" display="https://ffreedom.my.salesforce.com/0012000000wlzx7"/>
    <hyperlink ref="D7353" r:id="rId7328" display="https://ffreedom.my.salesforce.com/0012000000wlzx7"/>
    <hyperlink ref="D7354" r:id="rId7329" display="https://ffreedom.my.salesforce.com/00120000011Dagp"/>
    <hyperlink ref="D7355" r:id="rId7330" display="https://ffreedom.my.salesforce.com/00120000011Dagp"/>
    <hyperlink ref="D7356" r:id="rId7331" display="https://ffreedom.my.salesforce.com/00120000011Dagp"/>
    <hyperlink ref="D7357" r:id="rId7332" display="https://ffreedom.my.salesforce.com/00120000011Dagp"/>
    <hyperlink ref="D7358" r:id="rId7333" display="https://ffreedom.my.salesforce.com/00120000011Dagp"/>
    <hyperlink ref="D7359" r:id="rId7334" display="https://ffreedom.my.salesforce.com/00120000011Dagp"/>
    <hyperlink ref="D7360" r:id="rId7335" display="https://ffreedom.my.salesforce.com/00120000011Dagp"/>
    <hyperlink ref="D7361" r:id="rId7336" display="https://ffreedom.my.salesforce.com/00120000011Dagp"/>
    <hyperlink ref="D7362" r:id="rId7337" display="https://ffreedom.my.salesforce.com/00120000011Dagp"/>
    <hyperlink ref="D7363" r:id="rId7338" display="https://ffreedom.my.salesforce.com/00120000011Dagp"/>
    <hyperlink ref="D7364" r:id="rId7339" display="https://ffreedom.my.salesforce.com/00120000011Dagp"/>
    <hyperlink ref="D7365" r:id="rId7340" display="https://ffreedom.my.salesforce.com/00120000011Dagp"/>
    <hyperlink ref="D7366" r:id="rId7341" display="https://ffreedom.my.salesforce.com/00120000011Dagp"/>
    <hyperlink ref="D7367" r:id="rId7342" display="https://ffreedom.my.salesforce.com/00120000011Dagp"/>
    <hyperlink ref="D7368" r:id="rId7343" display="https://ffreedom.my.salesforce.com/00120000011Dagp"/>
    <hyperlink ref="D7369" r:id="rId7344" display="https://ffreedom.my.salesforce.com/00120000011Dagp"/>
    <hyperlink ref="D7370" r:id="rId7345" display="https://ffreedom.my.salesforce.com/00120000011Dagp"/>
    <hyperlink ref="D7371" r:id="rId7346" display="https://ffreedom.my.salesforce.com/00120000011Dagp"/>
    <hyperlink ref="D7372" r:id="rId7347" display="https://ffreedom.my.salesforce.com/00120000011Dagp"/>
    <hyperlink ref="D7373" r:id="rId7348" display="https://ffreedom.my.salesforce.com/00120000011Dagp"/>
    <hyperlink ref="D7374" r:id="rId7349" display="https://ffreedom.my.salesforce.com/00120000011Dagp"/>
    <hyperlink ref="D7375" r:id="rId7350" display="https://ffreedom.my.salesforce.com/00120000011Dagp"/>
    <hyperlink ref="D7376" r:id="rId7351" display="https://ffreedom.my.salesforce.com/00120000011Dagp"/>
    <hyperlink ref="D7377" r:id="rId7352" display="https://ffreedom.my.salesforce.com/00120000011Dagp"/>
    <hyperlink ref="D7378" r:id="rId7353" display="https://ffreedom.my.salesforce.com/00120000011Dagp"/>
    <hyperlink ref="D7379" r:id="rId7354" display="https://ffreedom.my.salesforce.com/00120000011Dagp"/>
    <hyperlink ref="D7380" r:id="rId7355" display="https://ffreedom.my.salesforce.com/00120000011Dagp"/>
    <hyperlink ref="D7381" r:id="rId7356" display="https://ffreedom.my.salesforce.com/00120000011Dagp"/>
    <hyperlink ref="D7382" r:id="rId7357" display="https://ffreedom.my.salesforce.com/00120000011Dagp"/>
    <hyperlink ref="D7383" r:id="rId7358" display="https://ffreedom.my.salesforce.com/00120000011Dagp"/>
    <hyperlink ref="D7384" r:id="rId7359" display="https://ffreedom.my.salesforce.com/00120000011Dagp"/>
    <hyperlink ref="D7385" r:id="rId7360" display="https://ffreedom.my.salesforce.com/00120000011Dagp"/>
    <hyperlink ref="D7386" r:id="rId7361" display="https://ffreedom.my.salesforce.com/00120000011Dagp"/>
    <hyperlink ref="D7387" r:id="rId7362" display="https://ffreedom.my.salesforce.com/00120000011Dagp"/>
    <hyperlink ref="D7388" r:id="rId7363" display="https://ffreedom.my.salesforce.com/00120000011Dagp"/>
    <hyperlink ref="D7389" r:id="rId7364" display="https://ffreedom.my.salesforce.com/00120000011Dagp"/>
    <hyperlink ref="D7390" r:id="rId7365" display="https://ffreedom.my.salesforce.com/00120000011Dagp"/>
    <hyperlink ref="D7391" r:id="rId7366" display="https://ffreedom.my.salesforce.com/00120000011Dagp"/>
    <hyperlink ref="D7392" r:id="rId7367" display="https://ffreedom.my.salesforce.com/00120000011Dagp"/>
    <hyperlink ref="D7393" r:id="rId7368" display="https://ffreedom.my.salesforce.com/00120000011Dagp"/>
    <hyperlink ref="D7394" r:id="rId7369" display="https://ffreedom.my.salesforce.com/00120000011Dagp"/>
    <hyperlink ref="D7395" r:id="rId7370" display="https://ffreedom.my.salesforce.com/00120000011Dagp"/>
    <hyperlink ref="D7396" r:id="rId7371" display="https://ffreedom.my.salesforce.com/00120000011Dagp"/>
    <hyperlink ref="D7397" r:id="rId7372" display="https://ffreedom.my.salesforce.com/00120000011Dagp"/>
    <hyperlink ref="D7398" r:id="rId7373" display="https://ffreedom.my.salesforce.com/00120000011Dagp"/>
    <hyperlink ref="D7399" r:id="rId7374" display="https://ffreedom.my.salesforce.com/00120000011Dagp"/>
    <hyperlink ref="D7400" r:id="rId7375" display="https://ffreedom.my.salesforce.com/00120000011Dagp"/>
    <hyperlink ref="D7401" r:id="rId7376" display="https://ffreedom.my.salesforce.com/00120000011Dagp"/>
    <hyperlink ref="D7402" r:id="rId7377" display="https://ffreedom.my.salesforce.com/00120000011Dagp"/>
    <hyperlink ref="D7403" r:id="rId7378" display="https://ffreedom.my.salesforce.com/00120000011Dagp"/>
    <hyperlink ref="D7404" r:id="rId7379" display="https://ffreedom.my.salesforce.com/00120000011Dagp"/>
    <hyperlink ref="D7405" r:id="rId7380" display="https://ffreedom.my.salesforce.com/00120000011Dagp"/>
    <hyperlink ref="D7406" r:id="rId7381" display="https://ffreedom.my.salesforce.com/0012000000rJIzI"/>
    <hyperlink ref="D7407" r:id="rId7382" display="https://ffreedom.my.salesforce.com/0012000000rJIzI"/>
    <hyperlink ref="D7408" r:id="rId7383" display="https://ffreedom.my.salesforce.com/0012000000rJIzI"/>
    <hyperlink ref="D7409" r:id="rId7384" display="https://ffreedom.my.salesforce.com/0012000000rJIzI"/>
    <hyperlink ref="D190" r:id="rId7385" display="https://ffreedom.my.salesforce.com/00120000010QXsg"/>
    <hyperlink ref="D7410" r:id="rId7386" display="https://ffreedom.my.salesforce.com/00120000010QXsg"/>
    <hyperlink ref="D7411" r:id="rId7387" display="https://ffreedom.my.salesforce.com/00120000010QXsg"/>
    <hyperlink ref="D7412" r:id="rId7388" display="https://ffreedom.my.salesforce.com/00120000010QXsg"/>
    <hyperlink ref="D7413" r:id="rId7389" display="https://ffreedom.my.salesforce.com/00120000010QXsg"/>
    <hyperlink ref="D7414" r:id="rId7390" display="https://ffreedom.my.salesforce.com/00120000010QXsg"/>
    <hyperlink ref="D7415" r:id="rId7391" display="https://ffreedom.my.salesforce.com/00120000010QXsg"/>
    <hyperlink ref="D7416" r:id="rId7392" display="https://ffreedom.my.salesforce.com/00120000010QXsg"/>
    <hyperlink ref="D7417" r:id="rId7393" display="https://ffreedom.my.salesforce.com/00120000010QXsg"/>
    <hyperlink ref="D7418" r:id="rId7394" display="https://ffreedom.my.salesforce.com/00120000010QXsg"/>
    <hyperlink ref="D7419" r:id="rId7395" display="https://ffreedom.my.salesforce.com/00120000010QXsg"/>
    <hyperlink ref="D7420" r:id="rId7396" display="https://ffreedom.my.salesforce.com/00120000010QXsg"/>
    <hyperlink ref="D7421" r:id="rId7397" display="https://ffreedom.my.salesforce.com/00120000010QXsg"/>
    <hyperlink ref="D7422" r:id="rId7398" display="https://ffreedom.my.salesforce.com/00120000010QXsg"/>
    <hyperlink ref="D7423" r:id="rId7399" display="https://ffreedom.my.salesforce.com/00120000010QXsg"/>
    <hyperlink ref="D7424" r:id="rId7400" display="https://ffreedom.my.salesforce.com/00120000010QXsg"/>
    <hyperlink ref="D7425" r:id="rId7401" display="https://ffreedom.my.salesforce.com/00120000010QXsg"/>
    <hyperlink ref="D7426" r:id="rId7402" display="https://ffreedom.my.salesforce.com/00120000010QXsg"/>
    <hyperlink ref="D7427" r:id="rId7403" display="https://ffreedom.my.salesforce.com/00120000010QXsg"/>
    <hyperlink ref="D7428" r:id="rId7404" display="https://ffreedom.my.salesforce.com/00120000010QXsg"/>
    <hyperlink ref="D7429" r:id="rId7405" display="https://ffreedom.my.salesforce.com/00120000010QXsg"/>
    <hyperlink ref="D7430" r:id="rId7406" display="https://ffreedom.my.salesforce.com/00120000010QXsg"/>
    <hyperlink ref="D7431" r:id="rId7407" display="https://ffreedom.my.salesforce.com/00120000010QXsg"/>
    <hyperlink ref="D7432" r:id="rId7408" display="https://ffreedom.my.salesforce.com/00120000010QXsg"/>
    <hyperlink ref="D7433" r:id="rId7409" display="https://ffreedom.my.salesforce.com/00120000010QXsg"/>
    <hyperlink ref="D7434" r:id="rId7410" display="https://ffreedom.my.salesforce.com/00120000010QXsg"/>
    <hyperlink ref="D7435" r:id="rId7411" display="https://ffreedom.my.salesforce.com/00120000010QXsg"/>
    <hyperlink ref="D7436" r:id="rId7412" display="https://ffreedom.my.salesforce.com/00120000010QXsg"/>
    <hyperlink ref="D7437" r:id="rId7413" display="https://ffreedom.my.salesforce.com/00120000010QXsg"/>
    <hyperlink ref="D7438" r:id="rId7414" display="https://ffreedom.my.salesforce.com/00120000010QXsg"/>
    <hyperlink ref="D7439" r:id="rId7415" display="https://ffreedom.my.salesforce.com/00120000010QXsg"/>
    <hyperlink ref="D7440" r:id="rId7416" display="https://ffreedom.my.salesforce.com/00120000010QXsg"/>
    <hyperlink ref="D7441" r:id="rId7417" display="https://ffreedom.my.salesforce.com/00120000010QXsg"/>
    <hyperlink ref="D7442" r:id="rId7418" display="https://ffreedom.my.salesforce.com/00120000010QXsg"/>
    <hyperlink ref="D7443" r:id="rId7419" display="https://ffreedom.my.salesforce.com/00120000010QXsg"/>
    <hyperlink ref="D7444" r:id="rId7420" display="https://ffreedom.my.salesforce.com/00120000010QXsg"/>
    <hyperlink ref="D7445" r:id="rId7421" display="https://ffreedom.my.salesforce.com/00120000010QXsg"/>
    <hyperlink ref="D7446" r:id="rId7422" display="https://ffreedom.my.salesforce.com/00120000010QXsg"/>
    <hyperlink ref="D7447" r:id="rId7423" display="https://ffreedom.my.salesforce.com/00120000010QXsg"/>
    <hyperlink ref="D7448" r:id="rId7424" display="https://ffreedom.my.salesforce.com/00120000010QXsg"/>
    <hyperlink ref="D7449" r:id="rId7425" display="https://ffreedom.my.salesforce.com/00120000010QXsg"/>
    <hyperlink ref="D7450" r:id="rId7426" display="https://ffreedom.my.salesforce.com/00120000010QXsg"/>
    <hyperlink ref="D7451" r:id="rId7427" display="https://ffreedom.my.salesforce.com/00120000010QXsg"/>
    <hyperlink ref="D7452" r:id="rId7428" display="https://ffreedom.my.salesforce.com/00120000010QXsg"/>
    <hyperlink ref="D7453" r:id="rId7429" display="https://ffreedom.my.salesforce.com/00120000010QXsg"/>
    <hyperlink ref="D7454" r:id="rId7430" display="https://ffreedom.my.salesforce.com/00120000010QXsg"/>
    <hyperlink ref="D7455" r:id="rId7431" display="https://ffreedom.my.salesforce.com/00120000010QXsg"/>
    <hyperlink ref="D7456" r:id="rId7432" display="https://ffreedom.my.salesforce.com/00120000010QXsg"/>
    <hyperlink ref="D7457" r:id="rId7433" display="https://ffreedom.my.salesforce.com/00120000010QXsg"/>
    <hyperlink ref="D7458" r:id="rId7434" display="https://ffreedom.my.salesforce.com/00120000010QXsg"/>
    <hyperlink ref="D7459" r:id="rId7435" display="https://ffreedom.my.salesforce.com/00120000010QXsg"/>
    <hyperlink ref="D7460" r:id="rId7436" display="https://ffreedom.my.salesforce.com/00120000010QXsg"/>
    <hyperlink ref="D7461" r:id="rId7437" display="https://ffreedom.my.salesforce.com/00120000010QXsg"/>
    <hyperlink ref="D7462" r:id="rId7438" display="https://ffreedom.my.salesforce.com/00120000010QXsg"/>
    <hyperlink ref="D7463" r:id="rId7439" display="https://ffreedom.my.salesforce.com/00120000010QXsg"/>
    <hyperlink ref="D7464" r:id="rId7440" display="https://ffreedom.my.salesforce.com/00120000010QXsg"/>
    <hyperlink ref="D7465" r:id="rId7441" display="https://ffreedom.my.salesforce.com/00120000010QXsg"/>
    <hyperlink ref="D7466" r:id="rId7442" display="https://ffreedom.my.salesforce.com/00120000010QXsg"/>
    <hyperlink ref="D7467" r:id="rId7443" display="https://ffreedom.my.salesforce.com/00120000010QXsg"/>
    <hyperlink ref="D7468" r:id="rId7444" display="https://ffreedom.my.salesforce.com/00120000010QXsg"/>
    <hyperlink ref="D7469" r:id="rId7445" display="https://ffreedom.my.salesforce.com/00120000010QXsg"/>
    <hyperlink ref="D7470" r:id="rId7446" display="https://ffreedom.my.salesforce.com/00120000010QXsg"/>
    <hyperlink ref="D7471" r:id="rId7447" display="https://ffreedom.my.salesforce.com/0012000000rG4Ta"/>
    <hyperlink ref="D7472" r:id="rId7448" display="https://ffreedom.my.salesforce.com/0012000000rG4Ta"/>
    <hyperlink ref="D7473" r:id="rId7449" display="https://ffreedom.my.salesforce.com/0012000000rG4Ta"/>
    <hyperlink ref="D7474" r:id="rId7450" display="https://ffreedom.my.salesforce.com/0012000000rG4Ta"/>
    <hyperlink ref="D7475" r:id="rId7451" display="https://ffreedom.my.salesforce.com/0012000000rG4Ta"/>
    <hyperlink ref="D7476" r:id="rId7452" display="https://ffreedom.my.salesforce.com/0012000000rG4Ta"/>
    <hyperlink ref="D7477" r:id="rId7453" display="https://ffreedom.my.salesforce.com/0012000000rG4Ta"/>
    <hyperlink ref="D7478" r:id="rId7454" display="https://ffreedom.my.salesforce.com/0012000000rG4Ta"/>
    <hyperlink ref="D7479" r:id="rId7455" display="https://ffreedom.my.salesforce.com/0012000000rG4Ta"/>
    <hyperlink ref="D7480" r:id="rId7456" display="https://ffreedom.my.salesforce.com/0012000000rG4Ta"/>
    <hyperlink ref="D7481" r:id="rId7457" display="https://ffreedom.my.salesforce.com/0012000000rG4Ta"/>
    <hyperlink ref="D7482" r:id="rId7458" display="https://ffreedom.my.salesforce.com/0012000000rG4Ta"/>
    <hyperlink ref="D7483" r:id="rId7459" display="https://ffreedom.my.salesforce.com/0012000000rG4Ta"/>
    <hyperlink ref="D7484" r:id="rId7460" display="https://ffreedom.my.salesforce.com/0012000000rG4Ta"/>
    <hyperlink ref="D7485" r:id="rId7461" display="https://ffreedom.my.salesforce.com/0012000000rG4Ta"/>
    <hyperlink ref="D7486" r:id="rId7462" display="https://ffreedom.my.salesforce.com/0012000000rG4Ta"/>
    <hyperlink ref="D7487" r:id="rId7463" display="https://ffreedom.my.salesforce.com/0012000000rG4Ta"/>
    <hyperlink ref="D7488" r:id="rId7464" display="https://ffreedom.my.salesforce.com/0012000000rG4Ta"/>
    <hyperlink ref="D7489" r:id="rId7465" display="https://ffreedom.my.salesforce.com/0012000000rG4Ta"/>
    <hyperlink ref="D7490" r:id="rId7466" display="https://ffreedom.my.salesforce.com/0012000000rG4Ta"/>
    <hyperlink ref="D7491" r:id="rId7467" display="https://ffreedom.my.salesforce.com/0012000000rG4Ta"/>
    <hyperlink ref="D7492" r:id="rId7468" display="https://ffreedom.my.salesforce.com/0012000000rG4Ta"/>
    <hyperlink ref="D7493" r:id="rId7469" display="https://ffreedom.my.salesforce.com/0012000000rG4Ta"/>
    <hyperlink ref="D7494" r:id="rId7470" display="https://ffreedom.my.salesforce.com/0012000000rG4Ta"/>
    <hyperlink ref="D7495" r:id="rId7471" display="https://ffreedom.my.salesforce.com/0012000000rG4Ta"/>
    <hyperlink ref="D7496" r:id="rId7472" display="https://ffreedom.my.salesforce.com/0012000000rG4Ta"/>
    <hyperlink ref="D7497" r:id="rId7473" display="https://ffreedom.my.salesforce.com/0012000000rG4Ta"/>
    <hyperlink ref="D7498" r:id="rId7474" display="https://ffreedom.my.salesforce.com/0012000000rG4Ta"/>
    <hyperlink ref="D7499" r:id="rId7475" display="https://ffreedom.my.salesforce.com/0012000000rG4Ta"/>
    <hyperlink ref="D7500" r:id="rId7476" display="https://ffreedom.my.salesforce.com/0012000000rG4Ta"/>
    <hyperlink ref="D7501" r:id="rId7477" display="https://ffreedom.my.salesforce.com/0012000000rG4Ta"/>
    <hyperlink ref="D7502" r:id="rId7478" display="https://ffreedom.my.salesforce.com/0012000000rG4Ta"/>
    <hyperlink ref="D7503" r:id="rId7479" display="https://ffreedom.my.salesforce.com/0012000000rG4Ta"/>
    <hyperlink ref="D7504" r:id="rId7480" display="https://ffreedom.my.salesforce.com/0012000000rG4Ta"/>
    <hyperlink ref="D7505" r:id="rId7481" display="https://ffreedom.my.salesforce.com/0012000000rG4Ta"/>
    <hyperlink ref="D7506" r:id="rId7482" display="https://ffreedom.my.salesforce.com/0012000000rG4Ta"/>
    <hyperlink ref="D7507" r:id="rId7483" display="https://ffreedom.my.salesforce.com/0012000000rG4Ta"/>
    <hyperlink ref="D7508" r:id="rId7484" display="https://ffreedom.my.salesforce.com/0012000000rG4Ta"/>
    <hyperlink ref="D7509" r:id="rId7485" display="https://ffreedom.my.salesforce.com/0012000000rG4Ta"/>
    <hyperlink ref="D7510" r:id="rId7486" display="https://ffreedom.my.salesforce.com/0012000000rG4Ta"/>
    <hyperlink ref="D7511" r:id="rId7487" display="https://ffreedom.my.salesforce.com/0012000000rG4Ta"/>
    <hyperlink ref="D7512" r:id="rId7488" display="https://ffreedom.my.salesforce.com/0012000000rG4Ta"/>
    <hyperlink ref="D7513" r:id="rId7489" display="https://ffreedom.my.salesforce.com/0012000000rG4Ta"/>
    <hyperlink ref="D7514" r:id="rId7490" display="https://ffreedom.my.salesforce.com/0012000000rG4Ta"/>
    <hyperlink ref="D7515" r:id="rId7491" display="https://ffreedom.my.salesforce.com/0012000000rG4Ta"/>
    <hyperlink ref="D7516" r:id="rId7492" display="https://ffreedom.my.salesforce.com/0012000000rG4Ta"/>
    <hyperlink ref="D7517" r:id="rId7493" display="https://ffreedom.my.salesforce.com/0012000000rG4Ta"/>
    <hyperlink ref="D7518" r:id="rId7494" display="https://ffreedom.my.salesforce.com/0012000000rG4Ta"/>
    <hyperlink ref="D7519" r:id="rId7495" display="https://ffreedom.my.salesforce.com/0012000000rG4Ta"/>
    <hyperlink ref="D7520" r:id="rId7496" display="https://ffreedom.my.salesforce.com/0012000000rG4Ta"/>
    <hyperlink ref="D7521" r:id="rId7497" display="https://ffreedom.my.salesforce.com/0012000000rG4Ta"/>
    <hyperlink ref="D7522" r:id="rId7498" display="https://ffreedom.my.salesforce.com/0012000000rG4Ta"/>
    <hyperlink ref="D7523" r:id="rId7499" display="https://ffreedom.my.salesforce.com/0012000000rG4Ta"/>
    <hyperlink ref="D7524" r:id="rId7500" display="https://ffreedom.my.salesforce.com/0012000000rG4Ta"/>
    <hyperlink ref="D7525" r:id="rId7501" display="https://ffreedom.my.salesforce.com/0012000000rG4Ta"/>
    <hyperlink ref="D7526" r:id="rId7502" display="https://ffreedom.my.salesforce.com/0012000000rG4Ta"/>
    <hyperlink ref="D7527" r:id="rId7503" display="https://ffreedom.my.salesforce.com/0012000000rG4Ta"/>
    <hyperlink ref="D7528" r:id="rId7504" display="https://ffreedom.my.salesforce.com/0012000000rG4Ta"/>
    <hyperlink ref="D7529" r:id="rId7505" display="https://ffreedom.my.salesforce.com/0012000000rG4Ta"/>
    <hyperlink ref="D7530" r:id="rId7506" display="https://ffreedom.my.salesforce.com/0012000000rG4Ta"/>
    <hyperlink ref="D7531" r:id="rId7507" display="https://ffreedom.my.salesforce.com/0012000000rG4Ta"/>
    <hyperlink ref="D191" r:id="rId7508" display="https://ffreedom.my.salesforce.com/00120000011DbCb"/>
    <hyperlink ref="D7532" r:id="rId7509" display="https://ffreedom.my.salesforce.com/00120000011DbCb"/>
    <hyperlink ref="D7533" r:id="rId7510" display="https://ffreedom.my.salesforce.com/00120000011DbCb"/>
    <hyperlink ref="D7534" r:id="rId7511" display="https://ffreedom.my.salesforce.com/00120000011DbCb"/>
    <hyperlink ref="D7535" r:id="rId7512" display="https://ffreedom.my.salesforce.com/00120000011DbCb"/>
    <hyperlink ref="D7536" r:id="rId7513" display="https://ffreedom.my.salesforce.com/00120000011DbCb"/>
    <hyperlink ref="D7537" r:id="rId7514" display="https://ffreedom.my.salesforce.com/00120000011DbCb"/>
    <hyperlink ref="D7538" r:id="rId7515" display="https://ffreedom.my.salesforce.com/00120000011DbCb"/>
    <hyperlink ref="D7539" r:id="rId7516" display="https://ffreedom.my.salesforce.com/00120000011DbCb"/>
    <hyperlink ref="D7540" r:id="rId7517" display="https://ffreedom.my.salesforce.com/00120000011DbCb"/>
    <hyperlink ref="D7541" r:id="rId7518" display="https://ffreedom.my.salesforce.com/00120000011DbCb"/>
    <hyperlink ref="D7542" r:id="rId7519" display="https://ffreedom.my.salesforce.com/00120000011DbCb"/>
    <hyperlink ref="D7543" r:id="rId7520" display="https://ffreedom.my.salesforce.com/00120000011DbCb"/>
    <hyperlink ref="D7544" r:id="rId7521" display="https://ffreedom.my.salesforce.com/00120000011DbCb"/>
    <hyperlink ref="D7545" r:id="rId7522" display="https://ffreedom.my.salesforce.com/00120000011DbCb"/>
    <hyperlink ref="D7546" r:id="rId7523" display="https://ffreedom.my.salesforce.com/00120000011DbCb"/>
    <hyperlink ref="D7547" r:id="rId7524" display="https://ffreedom.my.salesforce.com/00120000011DbCb"/>
    <hyperlink ref="D7548" r:id="rId7525" display="https://ffreedom.my.salesforce.com/00120000011DbCb"/>
    <hyperlink ref="D7549" r:id="rId7526" display="https://ffreedom.my.salesforce.com/00120000011DbCb"/>
    <hyperlink ref="D7550" r:id="rId7527" display="https://ffreedom.my.salesforce.com/00120000011DbCb"/>
    <hyperlink ref="D7551" r:id="rId7528" display="https://ffreedom.my.salesforce.com/00120000011DbCb"/>
    <hyperlink ref="D7552" r:id="rId7529" display="https://ffreedom.my.salesforce.com/00120000011DbCb"/>
    <hyperlink ref="D7553" r:id="rId7530" display="https://ffreedom.my.salesforce.com/00120000011DbCb"/>
    <hyperlink ref="D7554" r:id="rId7531" display="https://ffreedom.my.salesforce.com/00120000011DbCb"/>
    <hyperlink ref="D7555" r:id="rId7532" display="https://ffreedom.my.salesforce.com/00120000011DbCb"/>
    <hyperlink ref="D7556" r:id="rId7533" display="https://ffreedom.my.salesforce.com/00120000011DbCb"/>
    <hyperlink ref="D7557" r:id="rId7534" display="https://ffreedom.my.salesforce.com/00120000011DbCb"/>
    <hyperlink ref="D7558" r:id="rId7535" display="https://ffreedom.my.salesforce.com/00120000011DbCb"/>
    <hyperlink ref="D7559" r:id="rId7536" display="https://ffreedom.my.salesforce.com/00120000011DbCb"/>
    <hyperlink ref="D7560" r:id="rId7537" display="https://ffreedom.my.salesforce.com/00120000011DbCb"/>
    <hyperlink ref="D7561" r:id="rId7538" display="https://ffreedom.my.salesforce.com/00120000011DbCb"/>
    <hyperlink ref="D7562" r:id="rId7539" display="https://ffreedom.my.salesforce.com/00120000011DbCb"/>
    <hyperlink ref="D7563" r:id="rId7540" display="https://ffreedom.my.salesforce.com/00120000011DbCb"/>
    <hyperlink ref="D7564" r:id="rId7541" display="https://ffreedom.my.salesforce.com/00120000011DbCb"/>
    <hyperlink ref="D7565" r:id="rId7542" display="https://ffreedom.my.salesforce.com/00120000011DbCb"/>
    <hyperlink ref="D7566" r:id="rId7543" display="https://ffreedom.my.salesforce.com/00120000011DbCb"/>
    <hyperlink ref="D7567" r:id="rId7544" display="https://ffreedom.my.salesforce.com/00120000010QCpU"/>
    <hyperlink ref="D7568" r:id="rId7545" display="https://ffreedom.my.salesforce.com/00120000010QCpU"/>
    <hyperlink ref="D7569" r:id="rId7546" display="https://ffreedom.my.salesforce.com/00120000010QCpU"/>
    <hyperlink ref="D7570" r:id="rId7547" display="https://ffreedom.my.salesforce.com/0012000000s0xNG"/>
    <hyperlink ref="D192" r:id="rId7548" display="https://ffreedom.my.salesforce.com/0012000000xUMMC"/>
    <hyperlink ref="D7571" r:id="rId7549" display="https://ffreedom.my.salesforce.com/0012000000xUMMC"/>
    <hyperlink ref="D7572" r:id="rId7550" display="https://ffreedom.my.salesforce.com/0012000000xUMMC"/>
    <hyperlink ref="D7573" r:id="rId7551" display="https://ffreedom.my.salesforce.com/0012000000xUMMC"/>
    <hyperlink ref="D7574" r:id="rId7552" display="https://ffreedom.my.salesforce.com/0012000000xUMMC"/>
    <hyperlink ref="D7575" r:id="rId7553" display="https://ffreedom.my.salesforce.com/0012000000xUMMC"/>
    <hyperlink ref="D7576" r:id="rId7554" display="https://ffreedom.my.salesforce.com/0012000000xUMMC"/>
    <hyperlink ref="D7577" r:id="rId7555" display="https://ffreedom.my.salesforce.com/0012000000xUMMC"/>
    <hyperlink ref="D7578" r:id="rId7556" display="https://ffreedom.my.salesforce.com/0012000000xUMMC"/>
    <hyperlink ref="D7579" r:id="rId7557" display="https://ffreedom.my.salesforce.com/0012000000xUMMC"/>
    <hyperlink ref="D7580" r:id="rId7558" display="https://ffreedom.my.salesforce.com/0012000000xUMMC"/>
    <hyperlink ref="D7581" r:id="rId7559" display="https://ffreedom.my.salesforce.com/0012000000xUMMC"/>
    <hyperlink ref="D7582" r:id="rId7560" display="https://ffreedom.my.salesforce.com/0012000000xUMMC"/>
    <hyperlink ref="D7583" r:id="rId7561" display="https://ffreedom.my.salesforce.com/0012000000xUMMC"/>
    <hyperlink ref="D7584" r:id="rId7562" display="https://ffreedom.my.salesforce.com/0012000000xUMMC"/>
    <hyperlink ref="D7585" r:id="rId7563" display="https://ffreedom.my.salesforce.com/0012000000xUMMC"/>
    <hyperlink ref="D7586" r:id="rId7564" display="https://ffreedom.my.salesforce.com/0012000000xUMMC"/>
    <hyperlink ref="D7587" r:id="rId7565" display="https://ffreedom.my.salesforce.com/0012000000xUMMC"/>
    <hyperlink ref="D7588" r:id="rId7566" display="https://ffreedom.my.salesforce.com/0012000000xUMMC"/>
    <hyperlink ref="D7589" r:id="rId7567" display="https://ffreedom.my.salesforce.com/0012000000xUMMC"/>
    <hyperlink ref="D7590" r:id="rId7568" display="https://ffreedom.my.salesforce.com/0012000000xUMMC"/>
    <hyperlink ref="D7591" r:id="rId7569" display="https://ffreedom.my.salesforce.com/0012000000xUMMC"/>
    <hyperlink ref="D7592" r:id="rId7570" display="https://ffreedom.my.salesforce.com/0012000000xUMMC"/>
    <hyperlink ref="D7593" r:id="rId7571" display="https://ffreedom.my.salesforce.com/0012000000xUMMC"/>
    <hyperlink ref="D7594" r:id="rId7572" display="https://ffreedom.my.salesforce.com/0012000000xUMMC"/>
    <hyperlink ref="D7595" r:id="rId7573" display="https://ffreedom.my.salesforce.com/0012000000xUMMC"/>
    <hyperlink ref="D7596" r:id="rId7574" display="https://ffreedom.my.salesforce.com/0012000000xUMMC"/>
    <hyperlink ref="D7597" r:id="rId7575" display="https://ffreedom.my.salesforce.com/0012000000xUMMC"/>
    <hyperlink ref="D7598" r:id="rId7576" display="https://ffreedom.my.salesforce.com/0012000000xUMMC"/>
    <hyperlink ref="D7599" r:id="rId7577" display="https://ffreedom.my.salesforce.com/0012000000xUMMC"/>
    <hyperlink ref="D7600" r:id="rId7578" display="https://ffreedom.my.salesforce.com/0012000000xUMMC"/>
    <hyperlink ref="D7601" r:id="rId7579" display="https://ffreedom.my.salesforce.com/0012000000xUMMC"/>
    <hyperlink ref="D7602" r:id="rId7580" display="https://ffreedom.my.salesforce.com/0012000000xUMMC"/>
    <hyperlink ref="D7603" r:id="rId7581" display="https://ffreedom.my.salesforce.com/0012000000xUMMC"/>
    <hyperlink ref="D193" r:id="rId7582" display="https://ffreedom.my.salesforce.com/00120000011DbHq"/>
    <hyperlink ref="D7604" r:id="rId7583" display="https://ffreedom.my.salesforce.com/00120000011DbHq"/>
    <hyperlink ref="D7605" r:id="rId7584" display="https://ffreedom.my.salesforce.com/00120000011DbHq"/>
    <hyperlink ref="D7606" r:id="rId7585" display="https://ffreedom.my.salesforce.com/00120000011DbHq"/>
    <hyperlink ref="D7607" r:id="rId7586" display="https://ffreedom.my.salesforce.com/00120000011DbHq"/>
    <hyperlink ref="D7608" r:id="rId7587" display="https://ffreedom.my.salesforce.com/00120000011DbHq"/>
    <hyperlink ref="D7609" r:id="rId7588" display="https://ffreedom.my.salesforce.com/00120000011DbHq"/>
    <hyperlink ref="D7610" r:id="rId7589" display="https://ffreedom.my.salesforce.com/00120000011DbHq"/>
    <hyperlink ref="D7611" r:id="rId7590" display="https://ffreedom.my.salesforce.com/00120000011DbHq"/>
    <hyperlink ref="D7612" r:id="rId7591" display="https://ffreedom.my.salesforce.com/00120000011DbHq"/>
    <hyperlink ref="D7613" r:id="rId7592" display="https://ffreedom.my.salesforce.com/00120000011DbHq"/>
    <hyperlink ref="D7614" r:id="rId7593" display="https://ffreedom.my.salesforce.com/00120000011DbHq"/>
    <hyperlink ref="D7615" r:id="rId7594" display="https://ffreedom.my.salesforce.com/00120000011DbHq"/>
    <hyperlink ref="D7616" r:id="rId7595" display="https://ffreedom.my.salesforce.com/00120000011DbHq"/>
    <hyperlink ref="D7617" r:id="rId7596" display="https://ffreedom.my.salesforce.com/00120000011DbHq"/>
    <hyperlink ref="D7618" r:id="rId7597" display="https://ffreedom.my.salesforce.com/00120000011DbHq"/>
    <hyperlink ref="D7619" r:id="rId7598" display="https://ffreedom.my.salesforce.com/00120000011DbHq"/>
    <hyperlink ref="D7620" r:id="rId7599" display="https://ffreedom.my.salesforce.com/00120000011DbHq"/>
    <hyperlink ref="D7621" r:id="rId7600" display="https://ffreedom.my.salesforce.com/00120000011DbHq"/>
    <hyperlink ref="D7622" r:id="rId7601" display="https://ffreedom.my.salesforce.com/00120000011DbHq"/>
    <hyperlink ref="D7623" r:id="rId7602" display="https://ffreedom.my.salesforce.com/00120000011DbHq"/>
    <hyperlink ref="D7624" r:id="rId7603" display="https://ffreedom.my.salesforce.com/00120000011DbHq"/>
    <hyperlink ref="D7625" r:id="rId7604" display="https://ffreedom.my.salesforce.com/00120000011DbHq"/>
    <hyperlink ref="D7626" r:id="rId7605" display="https://ffreedom.my.salesforce.com/00120000011DbHq"/>
    <hyperlink ref="D7627" r:id="rId7606" display="https://ffreedom.my.salesforce.com/00120000011DbHq"/>
    <hyperlink ref="D7628" r:id="rId7607" display="https://ffreedom.my.salesforce.com/00120000011DbHq"/>
    <hyperlink ref="D7629" r:id="rId7608" display="https://ffreedom.my.salesforce.com/00120000011DbHq"/>
    <hyperlink ref="D7630" r:id="rId7609" display="https://ffreedom.my.salesforce.com/00120000011DbHq"/>
    <hyperlink ref="D7631" r:id="rId7610" display="https://ffreedom.my.salesforce.com/00120000011DbHq"/>
    <hyperlink ref="D7632" r:id="rId7611" display="https://ffreedom.my.salesforce.com/00120000011DbHq"/>
    <hyperlink ref="D7633" r:id="rId7612" display="https://ffreedom.my.salesforce.com/00120000011DbHq"/>
    <hyperlink ref="D7634" r:id="rId7613" display="https://ffreedom.my.salesforce.com/00120000011DbHq"/>
    <hyperlink ref="D7635" r:id="rId7614" display="https://ffreedom.my.salesforce.com/00120000011DbHq"/>
    <hyperlink ref="D7636" r:id="rId7615" display="https://ffreedom.my.salesforce.com/00120000011DbHq"/>
    <hyperlink ref="D7637" r:id="rId7616" display="https://ffreedom.my.salesforce.com/00120000011DbHq"/>
    <hyperlink ref="D7638" r:id="rId7617" display="https://ffreedom.my.salesforce.com/00120000011DbHq"/>
    <hyperlink ref="D7639" r:id="rId7618" display="https://ffreedom.my.salesforce.com/00120000011DbHq"/>
    <hyperlink ref="D7640" r:id="rId7619" display="https://ffreedom.my.salesforce.com/00120000011DbHq"/>
    <hyperlink ref="D7641" r:id="rId7620" display="https://ffreedom.my.salesforce.com/00120000011DbHq"/>
    <hyperlink ref="D7642" r:id="rId7621" display="https://ffreedom.my.salesforce.com/00120000011DbHq"/>
    <hyperlink ref="D7643" r:id="rId7622" display="https://ffreedom.my.salesforce.com/00120000011DbHq"/>
    <hyperlink ref="D7644" r:id="rId7623" display="https://ffreedom.my.salesforce.com/00120000011DbHq"/>
    <hyperlink ref="D7645" r:id="rId7624" display="https://ffreedom.my.salesforce.com/00120000011DbHq"/>
    <hyperlink ref="D7646" r:id="rId7625" display="https://ffreedom.my.salesforce.com/00120000011DbHq"/>
    <hyperlink ref="D7647" r:id="rId7626" display="https://ffreedom.my.salesforce.com/00120000011DbHq"/>
    <hyperlink ref="D7648" r:id="rId7627" display="https://ffreedom.my.salesforce.com/00120000011DbHq"/>
    <hyperlink ref="D7649" r:id="rId7628" display="https://ffreedom.my.salesforce.com/00120000011DbHq"/>
    <hyperlink ref="D7650" r:id="rId7629" display="https://ffreedom.my.salesforce.com/00120000011DbHq"/>
    <hyperlink ref="D7651" r:id="rId7630" display="https://ffreedom.my.salesforce.com/00120000011DbHq"/>
    <hyperlink ref="D7652" r:id="rId7631" display="https://ffreedom.my.salesforce.com/00120000011DbHq"/>
    <hyperlink ref="D7653" r:id="rId7632" display="https://ffreedom.my.salesforce.com/00120000011DbHq"/>
    <hyperlink ref="D7654" r:id="rId7633" display="https://ffreedom.my.salesforce.com/00120000011DbHq"/>
    <hyperlink ref="D7655" r:id="rId7634" display="https://ffreedom.my.salesforce.com/00120000011DbHq"/>
    <hyperlink ref="D7656" r:id="rId7635" display="https://ffreedom.my.salesforce.com/00120000011DbHq"/>
    <hyperlink ref="D7657" r:id="rId7636" display="https://ffreedom.my.salesforce.com/00120000011DbHq"/>
    <hyperlink ref="D7658" r:id="rId7637" display="https://ffreedom.my.salesforce.com/00120000011DbHq"/>
    <hyperlink ref="D7659" r:id="rId7638" display="https://ffreedom.my.salesforce.com/00120000011DbHq"/>
    <hyperlink ref="D7660" r:id="rId7639" display="https://ffreedom.my.salesforce.com/00120000011DbHq"/>
    <hyperlink ref="D194" r:id="rId7640" display="https://ffreedom.my.salesforce.com/0012000000zI90F"/>
    <hyperlink ref="D7661" r:id="rId7641" display="https://ffreedom.my.salesforce.com/0012000000zI90F"/>
    <hyperlink ref="D7662" r:id="rId7642" display="https://ffreedom.my.salesforce.com/0012000000zI90F"/>
    <hyperlink ref="D7663" r:id="rId7643" display="https://ffreedom.my.salesforce.com/0012000000zI90F"/>
    <hyperlink ref="D7664" r:id="rId7644" display="https://ffreedom.my.salesforce.com/0012000000zI90F"/>
    <hyperlink ref="D7665" r:id="rId7645" display="https://ffreedom.my.salesforce.com/0012000000zI90F"/>
    <hyperlink ref="D7666" r:id="rId7646" display="https://ffreedom.my.salesforce.com/0012000000zI90F"/>
    <hyperlink ref="D7667" r:id="rId7647" display="https://ffreedom.my.salesforce.com/0012000000zI90F"/>
    <hyperlink ref="D7668" r:id="rId7648" display="https://ffreedom.my.salesforce.com/0012000000zI90F"/>
    <hyperlink ref="D7669" r:id="rId7649" display="https://ffreedom.my.salesforce.com/0012000000zI90F"/>
    <hyperlink ref="D7670" r:id="rId7650" display="https://ffreedom.my.salesforce.com/0012000000zI90F"/>
    <hyperlink ref="D7671" r:id="rId7651" display="https://ffreedom.my.salesforce.com/0012000000zI90F"/>
    <hyperlink ref="D7672" r:id="rId7652" display="https://ffreedom.my.salesforce.com/0012000000zI90F"/>
    <hyperlink ref="D7673" r:id="rId7653" display="https://ffreedom.my.salesforce.com/0012000000zI90F"/>
    <hyperlink ref="D7674" r:id="rId7654" display="https://ffreedom.my.salesforce.com/0012000000zI90F"/>
    <hyperlink ref="D7675" r:id="rId7655" display="https://ffreedom.my.salesforce.com/0012000000zI90F"/>
    <hyperlink ref="D7676" r:id="rId7656" display="https://ffreedom.my.salesforce.com/0012000000zI90F"/>
    <hyperlink ref="D7677" r:id="rId7657" display="https://ffreedom.my.salesforce.com/0012000000zI90F"/>
    <hyperlink ref="D7678" r:id="rId7658" display="https://ffreedom.my.salesforce.com/0012000000zI90F"/>
    <hyperlink ref="D7679" r:id="rId7659" display="https://ffreedom.my.salesforce.com/0012000000zI90F"/>
    <hyperlink ref="D7680" r:id="rId7660" display="https://ffreedom.my.salesforce.com/0012000000zI90F"/>
    <hyperlink ref="D7681" r:id="rId7661" display="https://ffreedom.my.salesforce.com/0012000000zI90F"/>
    <hyperlink ref="D7682" r:id="rId7662" display="https://ffreedom.my.salesforce.com/0012000000zI90F"/>
    <hyperlink ref="D7683" r:id="rId7663" display="https://ffreedom.my.salesforce.com/0012000000zI90F"/>
    <hyperlink ref="D7684" r:id="rId7664" display="https://ffreedom.my.salesforce.com/0012000000zI90F"/>
    <hyperlink ref="D7685" r:id="rId7665" display="https://ffreedom.my.salesforce.com/0012000000zI90F"/>
    <hyperlink ref="D7686" r:id="rId7666" display="https://ffreedom.my.salesforce.com/0012000000zI90F"/>
    <hyperlink ref="D7687" r:id="rId7667" display="https://ffreedom.my.salesforce.com/0012000000zI90F"/>
    <hyperlink ref="D7688" r:id="rId7668" display="https://ffreedom.my.salesforce.com/0012000000zI90F"/>
    <hyperlink ref="D7689" r:id="rId7669" display="https://ffreedom.my.salesforce.com/0012000000zI90F"/>
    <hyperlink ref="D7690" r:id="rId7670" display="https://ffreedom.my.salesforce.com/0012000000zI90F"/>
    <hyperlink ref="D7691" r:id="rId7671" display="https://ffreedom.my.salesforce.com/0012000000zI90F"/>
    <hyperlink ref="D7692" r:id="rId7672" display="https://ffreedom.my.salesforce.com/0012000000zI90F"/>
    <hyperlink ref="D7693" r:id="rId7673" display="https://ffreedom.my.salesforce.com/0012000000zI90F"/>
    <hyperlink ref="D7694" r:id="rId7674" display="https://ffreedom.my.salesforce.com/0012000000zI90F"/>
    <hyperlink ref="D7695" r:id="rId7675" display="https://ffreedom.my.salesforce.com/0012000000zI90F"/>
    <hyperlink ref="D7696" r:id="rId7676" display="https://ffreedom.my.salesforce.com/0012000000zI90F"/>
    <hyperlink ref="D7697" r:id="rId7677" display="https://ffreedom.my.salesforce.com/0012000000zI90F"/>
    <hyperlink ref="D7698" r:id="rId7678" display="https://ffreedom.my.salesforce.com/0012000000zI90F"/>
    <hyperlink ref="D7699" r:id="rId7679" display="https://ffreedom.my.salesforce.com/0012000000zI90F"/>
    <hyperlink ref="D7700" r:id="rId7680" display="https://ffreedom.my.salesforce.com/0012000000zI90F"/>
    <hyperlink ref="D7701" r:id="rId7681" display="https://ffreedom.my.salesforce.com/0012000000zI90F"/>
    <hyperlink ref="D7702" r:id="rId7682" display="https://ffreedom.my.salesforce.com/0012000000zI90F"/>
    <hyperlink ref="D7703" r:id="rId7683" display="https://ffreedom.my.salesforce.com/0012000000zI90F"/>
    <hyperlink ref="D7704" r:id="rId7684" display="https://ffreedom.my.salesforce.com/0012000000zI90F"/>
    <hyperlink ref="D7705" r:id="rId7685" display="https://ffreedom.my.salesforce.com/0012000000zI90F"/>
    <hyperlink ref="D7706" r:id="rId7686" display="https://ffreedom.my.salesforce.com/0012000000zI90F"/>
    <hyperlink ref="D7707" r:id="rId7687" display="https://ffreedom.my.salesforce.com/0012000000zI90F"/>
    <hyperlink ref="D7708" r:id="rId7688" display="https://ffreedom.my.salesforce.com/0012000000zI90F"/>
    <hyperlink ref="D7709" r:id="rId7689" display="https://ffreedom.my.salesforce.com/0012000000zI90F"/>
    <hyperlink ref="D7710" r:id="rId7690" display="https://ffreedom.my.salesforce.com/0012000000zI90F"/>
    <hyperlink ref="D195" r:id="rId7691" display="https://ffreedom.my.salesforce.com/0012000000zIttX"/>
    <hyperlink ref="D7711" r:id="rId7692" display="https://ffreedom.my.salesforce.com/0012000000zIttX"/>
    <hyperlink ref="D7712" r:id="rId7693" display="https://ffreedom.my.salesforce.com/0012000000zIttX"/>
    <hyperlink ref="D7713" r:id="rId7694" display="https://ffreedom.my.salesforce.com/0012000000zIttX"/>
    <hyperlink ref="D7714" r:id="rId7695" display="https://ffreedom.my.salesforce.com/0012000000zIttX"/>
    <hyperlink ref="D7715" r:id="rId7696" display="https://ffreedom.my.salesforce.com/0012000000zIttX"/>
    <hyperlink ref="D7716" r:id="rId7697" display="https://ffreedom.my.salesforce.com/0012000000zIttX"/>
    <hyperlink ref="D7717" r:id="rId7698" display="https://ffreedom.my.salesforce.com/0012000000zIttX"/>
    <hyperlink ref="D7718" r:id="rId7699" display="https://ffreedom.my.salesforce.com/0012000000zIttX"/>
    <hyperlink ref="D7719" r:id="rId7700" display="https://ffreedom.my.salesforce.com/0012000000zIttX"/>
    <hyperlink ref="D7720" r:id="rId7701" display="https://ffreedom.my.salesforce.com/0012000000zIttX"/>
    <hyperlink ref="D7721" r:id="rId7702" display="https://ffreedom.my.salesforce.com/0012000000zIttX"/>
    <hyperlink ref="D7722" r:id="rId7703" display="https://ffreedom.my.salesforce.com/0012000000zIttX"/>
    <hyperlink ref="D7723" r:id="rId7704" display="https://ffreedom.my.salesforce.com/0012000000zIttX"/>
    <hyperlink ref="D7724" r:id="rId7705" display="https://ffreedom.my.salesforce.com/0012000000zIttX"/>
    <hyperlink ref="D7725" r:id="rId7706" display="https://ffreedom.my.salesforce.com/0012000000zIttX"/>
    <hyperlink ref="D7726" r:id="rId7707" display="https://ffreedom.my.salesforce.com/0012000000zIttX"/>
    <hyperlink ref="D7727" r:id="rId7708" display="https://ffreedom.my.salesforce.com/0012000000zIttX"/>
    <hyperlink ref="D7728" r:id="rId7709" display="https://ffreedom.my.salesforce.com/0012000000zIttX"/>
    <hyperlink ref="D7729" r:id="rId7710" display="https://ffreedom.my.salesforce.com/0012000000zIttX"/>
    <hyperlink ref="D7730" r:id="rId7711" display="https://ffreedom.my.salesforce.com/0012000000zIttX"/>
    <hyperlink ref="D7731" r:id="rId7712" display="https://ffreedom.my.salesforce.com/0012000000zIttX"/>
    <hyperlink ref="D7732" r:id="rId7713" display="https://ffreedom.my.salesforce.com/0012000000zIttX"/>
    <hyperlink ref="D7733" r:id="rId7714" display="https://ffreedom.my.salesforce.com/0012000000zIttX"/>
    <hyperlink ref="D7734" r:id="rId7715" display="https://ffreedom.my.salesforce.com/0012000000zIttX"/>
    <hyperlink ref="D7735" r:id="rId7716" display="https://ffreedom.my.salesforce.com/0012000000rGf5U"/>
    <hyperlink ref="D7736" r:id="rId7717" display="https://ffreedom.my.salesforce.com/0012000000rGf5U"/>
    <hyperlink ref="D7737" r:id="rId7718" display="https://ffreedom.my.salesforce.com/0012000000rGf5U"/>
    <hyperlink ref="D7738" r:id="rId7719" display="https://ffreedom.my.salesforce.com/0012000000rGf5U"/>
    <hyperlink ref="D7739" r:id="rId7720" display="https://ffreedom.my.salesforce.com/0012000000rGf5U"/>
    <hyperlink ref="D7740" r:id="rId7721" display="https://ffreedom.my.salesforce.com/0012000000rGf5U"/>
    <hyperlink ref="D7741" r:id="rId7722" display="https://ffreedom.my.salesforce.com/0012000000rGf5U"/>
    <hyperlink ref="D7742" r:id="rId7723" display="https://ffreedom.my.salesforce.com/0012000000rGf5U"/>
    <hyperlink ref="D7743" r:id="rId7724" display="https://ffreedom.my.salesforce.com/0012000000rGf5U"/>
    <hyperlink ref="D7744" r:id="rId7725" display="https://ffreedom.my.salesforce.com/0012000000rGf5U"/>
    <hyperlink ref="D7745" r:id="rId7726" display="https://ffreedom.my.salesforce.com/0012000000rGf5U"/>
    <hyperlink ref="D7746" r:id="rId7727" display="https://ffreedom.my.salesforce.com/0012000000rGf5U"/>
    <hyperlink ref="D196" r:id="rId7728" display="https://ffreedom.my.salesforce.com/0012000000mgkfj"/>
    <hyperlink ref="D7747" r:id="rId7729" display="https://ffreedom.my.salesforce.com/0012000000mgkfj"/>
    <hyperlink ref="D7748" r:id="rId7730" display="https://ffreedom.my.salesforce.com/0012000000mgkfj"/>
    <hyperlink ref="D7749" r:id="rId7731" display="https://ffreedom.my.salesforce.com/0012000000mgkfj"/>
    <hyperlink ref="D7750" r:id="rId7732" display="https://ffreedom.my.salesforce.com/0012000000mgkfj"/>
    <hyperlink ref="D7751" r:id="rId7733" display="https://ffreedom.my.salesforce.com/0012000000mgkfj"/>
    <hyperlink ref="D7752" r:id="rId7734" display="https://ffreedom.my.salesforce.com/0012000000mgkfj"/>
    <hyperlink ref="D7753" r:id="rId7735" display="https://ffreedom.my.salesforce.com/0012000000mgkfj"/>
    <hyperlink ref="D7754" r:id="rId7736" display="https://ffreedom.my.salesforce.com/0012000000mgkfj"/>
    <hyperlink ref="D7755" r:id="rId7737" display="https://ffreedom.my.salesforce.com/0012000000mgkfj"/>
    <hyperlink ref="D7756" r:id="rId7738" display="https://ffreedom.my.salesforce.com/0012000000mgkfj"/>
    <hyperlink ref="D7757" r:id="rId7739" display="https://ffreedom.my.salesforce.com/0012000000mgkfj"/>
    <hyperlink ref="D7758" r:id="rId7740" display="https://ffreedom.my.salesforce.com/0012000000mgkfj"/>
    <hyperlink ref="D7759" r:id="rId7741" display="https://ffreedom.my.salesforce.com/0012000000mgkfj"/>
    <hyperlink ref="D7760" r:id="rId7742" display="https://ffreedom.my.salesforce.com/0012000000mgkfj"/>
    <hyperlink ref="D7761" r:id="rId7743" display="https://ffreedom.my.salesforce.com/0012000000mgkfj"/>
    <hyperlink ref="D7762" r:id="rId7744" display="https://ffreedom.my.salesforce.com/0012000000mgkfj"/>
    <hyperlink ref="D7763" r:id="rId7745" display="https://ffreedom.my.salesforce.com/0012000000mgkfj"/>
    <hyperlink ref="D7764" r:id="rId7746" display="https://ffreedom.my.salesforce.com/0012000000mgkfj"/>
    <hyperlink ref="D7765" r:id="rId7747" display="https://ffreedom.my.salesforce.com/0012000000mgkfj"/>
    <hyperlink ref="D7766" r:id="rId7748" display="https://ffreedom.my.salesforce.com/0012000000mgkfj"/>
    <hyperlink ref="D7767" r:id="rId7749" display="https://ffreedom.my.salesforce.com/0012000000mgkfj"/>
    <hyperlink ref="D7768" r:id="rId7750" display="https://ffreedom.my.salesforce.com/0012000000mgkfj"/>
    <hyperlink ref="D7769" r:id="rId7751" display="https://ffreedom.my.salesforce.com/0012000000mgkfj"/>
    <hyperlink ref="D7770" r:id="rId7752" display="https://ffreedom.my.salesforce.com/0012000000mgkfj"/>
    <hyperlink ref="D7771" r:id="rId7753" display="https://ffreedom.my.salesforce.com/0012000000mgkfj"/>
    <hyperlink ref="D7772" r:id="rId7754" display="https://ffreedom.my.salesforce.com/0012000000mgkfj"/>
    <hyperlink ref="D7773" r:id="rId7755" display="https://ffreedom.my.salesforce.com/0012000000mgkfj"/>
    <hyperlink ref="D7774" r:id="rId7756" display="https://ffreedom.my.salesforce.com/0012000000mgkfj"/>
    <hyperlink ref="D7775" r:id="rId7757" display="https://ffreedom.my.salesforce.com/0012000000mgkfj"/>
    <hyperlink ref="D197" r:id="rId7758" display="https://ffreedom.my.salesforce.com/0012000000na2Xd"/>
    <hyperlink ref="D7776" r:id="rId7759" display="https://ffreedom.my.salesforce.com/0012000000na2Xd"/>
    <hyperlink ref="D7777" r:id="rId7760" display="https://ffreedom.my.salesforce.com/0012000000na2Xd"/>
    <hyperlink ref="D7778" r:id="rId7761" display="https://ffreedom.my.salesforce.com/0012000000na2Xd"/>
    <hyperlink ref="D7779" r:id="rId7762" display="https://ffreedom.my.salesforce.com/0012000000na2Xd"/>
    <hyperlink ref="D7780" r:id="rId7763" display="https://ffreedom.my.salesforce.com/0012000000na2Xd"/>
    <hyperlink ref="D7781" r:id="rId7764" display="https://ffreedom.my.salesforce.com/0012000000na2Xd"/>
    <hyperlink ref="D7782" r:id="rId7765" display="https://ffreedom.my.salesforce.com/0012000000na2Xd"/>
    <hyperlink ref="D7783" r:id="rId7766" display="https://ffreedom.my.salesforce.com/0012000000na2Xd"/>
    <hyperlink ref="D7784" r:id="rId7767" display="https://ffreedom.my.salesforce.com/0012000000na2Xd"/>
    <hyperlink ref="D7785" r:id="rId7768" display="https://ffreedom.my.salesforce.com/0012000000na2Xd"/>
    <hyperlink ref="D7786" r:id="rId7769" display="https://ffreedom.my.salesforce.com/0012000000na2Xd"/>
    <hyperlink ref="D7787" r:id="rId7770" display="https://ffreedom.my.salesforce.com/0012000000na2Xd"/>
    <hyperlink ref="D7788" r:id="rId7771" display="https://ffreedom.my.salesforce.com/0012000000na2Xd"/>
    <hyperlink ref="D7789" r:id="rId7772" display="https://ffreedom.my.salesforce.com/0012000000na2Xd"/>
    <hyperlink ref="D7790" r:id="rId7773" display="https://ffreedom.my.salesforce.com/0012000000na2Xd"/>
    <hyperlink ref="D7791" r:id="rId7774" display="https://ffreedom.my.salesforce.com/0012000000na2Xd"/>
    <hyperlink ref="D7792" r:id="rId7775" display="https://ffreedom.my.salesforce.com/0012000000na2Xd"/>
    <hyperlink ref="D7793" r:id="rId7776" display="https://ffreedom.my.salesforce.com/0012000000na2Xd"/>
    <hyperlink ref="D7794" r:id="rId7777" display="https://ffreedom.my.salesforce.com/0012000000na2Xd"/>
    <hyperlink ref="D7795" r:id="rId7778" display="https://ffreedom.my.salesforce.com/0012000000na2Xd"/>
    <hyperlink ref="D7796" r:id="rId7779" display="https://ffreedom.my.salesforce.com/0012000000na2Xd"/>
    <hyperlink ref="D7797" r:id="rId7780" display="https://ffreedom.my.salesforce.com/0012000000na2Xd"/>
    <hyperlink ref="D7798" r:id="rId7781" display="https://ffreedom.my.salesforce.com/0012000000na2Xd"/>
    <hyperlink ref="D7799" r:id="rId7782" display="https://ffreedom.my.salesforce.com/0012000000na2Xd"/>
    <hyperlink ref="D7800" r:id="rId7783" display="https://ffreedom.my.salesforce.com/0012000000na2Xd"/>
    <hyperlink ref="D7801" r:id="rId7784" display="https://ffreedom.my.salesforce.com/0012000000na2Xd"/>
    <hyperlink ref="D7802" r:id="rId7785" display="https://ffreedom.my.salesforce.com/0012000000na2Xd"/>
    <hyperlink ref="D7803" r:id="rId7786" display="https://ffreedom.my.salesforce.com/0012000000na2Xd"/>
    <hyperlink ref="D7804" r:id="rId7787" display="https://ffreedom.my.salesforce.com/0012000000na2Xd"/>
    <hyperlink ref="D7805" r:id="rId7788" display="https://ffreedom.my.salesforce.com/0012000000na2Xd"/>
    <hyperlink ref="D7806" r:id="rId7789" display="https://ffreedom.my.salesforce.com/0012000000na2Xd"/>
    <hyperlink ref="D7807" r:id="rId7790" display="https://ffreedom.my.salesforce.com/0012000000na2Xd"/>
    <hyperlink ref="D7808" r:id="rId7791" display="https://ffreedom.my.salesforce.com/0012000000na2Xd"/>
    <hyperlink ref="D7809" r:id="rId7792" display="https://ffreedom.my.salesforce.com/0012000000na2Xd"/>
    <hyperlink ref="D7810" r:id="rId7793" display="https://ffreedom.my.salesforce.com/0012000000na2Xd"/>
    <hyperlink ref="D7811" r:id="rId7794" display="https://ffreedom.my.salesforce.com/0012000000na2Xd"/>
    <hyperlink ref="D7812" r:id="rId7795" display="https://ffreedom.my.salesforce.com/0012000000na2Xd"/>
    <hyperlink ref="D7813" r:id="rId7796" display="https://ffreedom.my.salesforce.com/0012000000na2Xd"/>
    <hyperlink ref="D7814" r:id="rId7797" display="https://ffreedom.my.salesforce.com/0012000000na2Xd"/>
    <hyperlink ref="D7815" r:id="rId7798" display="https://ffreedom.my.salesforce.com/0012000000na2Xd"/>
    <hyperlink ref="D7816" r:id="rId7799" display="https://ffreedom.my.salesforce.com/0012000000na2Xd"/>
    <hyperlink ref="D7817" r:id="rId7800" display="https://ffreedom.my.salesforce.com/0012000000na2Xd"/>
    <hyperlink ref="D7818" r:id="rId7801" display="https://ffreedom.my.salesforce.com/0012000000na2Xd"/>
    <hyperlink ref="D7819" r:id="rId7802" display="https://ffreedom.my.salesforce.com/0012000000rJcp2"/>
    <hyperlink ref="D7820" r:id="rId7803" display="https://ffreedom.my.salesforce.com/0012000000rJcp2"/>
    <hyperlink ref="D7821" r:id="rId7804" display="https://ffreedom.my.salesforce.com/0012000000rJcp2"/>
    <hyperlink ref="D7822" r:id="rId7805" display="https://ffreedom.my.salesforce.com/0012000000rJcp2"/>
    <hyperlink ref="D7823" r:id="rId7806" display="https://ffreedom.my.salesforce.com/0012000000rJcp2"/>
    <hyperlink ref="D7824" r:id="rId7807" display="https://ffreedom.my.salesforce.com/0012000000rJcp2"/>
    <hyperlink ref="D7825" r:id="rId7808" display="https://ffreedom.my.salesforce.com/0012000000rJcp2"/>
    <hyperlink ref="D7826" r:id="rId7809" display="https://ffreedom.my.salesforce.com/0012000000rJcp2"/>
    <hyperlink ref="D7827" r:id="rId7810" display="https://ffreedom.my.salesforce.com/0012000000rJcp2"/>
    <hyperlink ref="D7828" r:id="rId7811" display="https://ffreedom.my.salesforce.com/0012000000rJcp2"/>
    <hyperlink ref="D7829" r:id="rId7812" display="https://ffreedom.my.salesforce.com/0012000000rJcp2"/>
    <hyperlink ref="D7830" r:id="rId7813" display="https://ffreedom.my.salesforce.com/0012000000rJcp2"/>
    <hyperlink ref="D7831" r:id="rId7814" display="https://ffreedom.my.salesforce.com/0012000000rJcp2"/>
    <hyperlink ref="D7832" r:id="rId7815" display="https://ffreedom.my.salesforce.com/0012000000rJcp2"/>
    <hyperlink ref="D7833" r:id="rId7816" display="https://ffreedom.my.salesforce.com/0012000000rJcp2"/>
    <hyperlink ref="D7834" r:id="rId7817" display="https://ffreedom.my.salesforce.com/0012000000rJcp2"/>
    <hyperlink ref="D7835" r:id="rId7818" display="https://ffreedom.my.salesforce.com/0012000000rJcp2"/>
    <hyperlink ref="D7836" r:id="rId7819" display="https://ffreedom.my.salesforce.com/0012000000rJcp2"/>
    <hyperlink ref="D7837" r:id="rId7820" display="https://ffreedom.my.salesforce.com/0012000000rJcp2"/>
    <hyperlink ref="D7838" r:id="rId7821" display="https://ffreedom.my.salesforce.com/0012000000rJcp2"/>
    <hyperlink ref="D7839" r:id="rId7822" display="https://ffreedom.my.salesforce.com/0012000000rJcp2"/>
    <hyperlink ref="D7840" r:id="rId7823" display="https://ffreedom.my.salesforce.com/0012000000rJcp2"/>
    <hyperlink ref="D7841" r:id="rId7824" display="https://ffreedom.my.salesforce.com/0012000000rJcp2"/>
    <hyperlink ref="D7842" r:id="rId7825" display="https://ffreedom.my.salesforce.com/0012000000rJcp2"/>
    <hyperlink ref="D7843" r:id="rId7826" display="https://ffreedom.my.salesforce.com/0012000000rJcp2"/>
    <hyperlink ref="D7844" r:id="rId7827" display="https://ffreedom.my.salesforce.com/0012000000rJcp2"/>
    <hyperlink ref="D7845" r:id="rId7828" display="https://ffreedom.my.salesforce.com/0012000000rJcp2"/>
    <hyperlink ref="D7846" r:id="rId7829" display="https://ffreedom.my.salesforce.com/0012000000rJcp2"/>
    <hyperlink ref="D7847" r:id="rId7830" display="https://ffreedom.my.salesforce.com/0012000000rJcp2"/>
    <hyperlink ref="D7848" r:id="rId7831" display="https://ffreedom.my.salesforce.com/0012000000rJcp2"/>
    <hyperlink ref="D7849" r:id="rId7832" display="https://ffreedom.my.salesforce.com/0012000000rJcp2"/>
    <hyperlink ref="D7850" r:id="rId7833" display="https://ffreedom.my.salesforce.com/0012000000rJcp2"/>
    <hyperlink ref="D7851" r:id="rId7834" display="https://ffreedom.my.salesforce.com/0012000000rJcp2"/>
    <hyperlink ref="D7852" r:id="rId7835" display="https://ffreedom.my.salesforce.com/0012000000rJcp2"/>
    <hyperlink ref="D198" r:id="rId7836" display="https://ffreedom.my.salesforce.com/00120000010PJrH"/>
    <hyperlink ref="D7853" r:id="rId7837" display="https://ffreedom.my.salesforce.com/00120000010PJrH"/>
    <hyperlink ref="D7854" r:id="rId7838" display="https://ffreedom.my.salesforce.com/00120000010PJrH"/>
    <hyperlink ref="D7855" r:id="rId7839" display="https://ffreedom.my.salesforce.com/00120000010PJrH"/>
    <hyperlink ref="D7856" r:id="rId7840" display="https://ffreedom.my.salesforce.com/00120000010PJrH"/>
    <hyperlink ref="D7857" r:id="rId7841" display="https://ffreedom.my.salesforce.com/00120000010PJrH"/>
    <hyperlink ref="D7858" r:id="rId7842" display="https://ffreedom.my.salesforce.com/00120000010PJrH"/>
    <hyperlink ref="D7859" r:id="rId7843" display="https://ffreedom.my.salesforce.com/00120000010PJrH"/>
    <hyperlink ref="D7860" r:id="rId7844" display="https://ffreedom.my.salesforce.com/00120000010PJrH"/>
    <hyperlink ref="D7861" r:id="rId7845" display="https://ffreedom.my.salesforce.com/00120000010PJrH"/>
    <hyperlink ref="D7862" r:id="rId7846" display="https://ffreedom.my.salesforce.com/00120000010PJrH"/>
    <hyperlink ref="D7863" r:id="rId7847" display="https://ffreedom.my.salesforce.com/00120000010PJrH"/>
    <hyperlink ref="D7864" r:id="rId7848" display="https://ffreedom.my.salesforce.com/00120000010PJrH"/>
    <hyperlink ref="D7865" r:id="rId7849" display="https://ffreedom.my.salesforce.com/00120000010PJrH"/>
    <hyperlink ref="D7866" r:id="rId7850" display="https://ffreedom.my.salesforce.com/00120000010PJrH"/>
    <hyperlink ref="D7867" r:id="rId7851" display="https://ffreedom.my.salesforce.com/00120000010PJrH"/>
    <hyperlink ref="D7868" r:id="rId7852" display="https://ffreedom.my.salesforce.com/00120000010PJrH"/>
    <hyperlink ref="D7869" r:id="rId7853" display="https://ffreedom.my.salesforce.com/00120000010PJrH"/>
    <hyperlink ref="D7870" r:id="rId7854" display="https://ffreedom.my.salesforce.com/00120000010PJrH"/>
    <hyperlink ref="D7871" r:id="rId7855" display="https://ffreedom.my.salesforce.com/00120000010PJrH"/>
    <hyperlink ref="D7872" r:id="rId7856" display="https://ffreedom.my.salesforce.com/00120000010PJrH"/>
    <hyperlink ref="D7873" r:id="rId7857" display="https://ffreedom.my.salesforce.com/00120000010PJrH"/>
    <hyperlink ref="D7874" r:id="rId7858" display="https://ffreedom.my.salesforce.com/00120000010PJrH"/>
    <hyperlink ref="D7875" r:id="rId7859" display="https://ffreedom.my.salesforce.com/00120000010PJrH"/>
    <hyperlink ref="D7876" r:id="rId7860" display="https://ffreedom.my.salesforce.com/00120000010PJrH"/>
    <hyperlink ref="D7877" r:id="rId7861" display="https://ffreedom.my.salesforce.com/00120000010PJrH"/>
    <hyperlink ref="D7878" r:id="rId7862" display="https://ffreedom.my.salesforce.com/00120000010PJrH"/>
    <hyperlink ref="D7879" r:id="rId7863" display="https://ffreedom.my.salesforce.com/00120000010PJrH"/>
    <hyperlink ref="D7880" r:id="rId7864" display="https://ffreedom.my.salesforce.com/00120000010PJrH"/>
    <hyperlink ref="D7881" r:id="rId7865" display="https://ffreedom.my.salesforce.com/00120000010PJrH"/>
    <hyperlink ref="D7882" r:id="rId7866" display="https://ffreedom.my.salesforce.com/00120000010PJrH"/>
    <hyperlink ref="D7883" r:id="rId7867" display="https://ffreedom.my.salesforce.com/00120000010PJrH"/>
    <hyperlink ref="D7884" r:id="rId7868" display="https://ffreedom.my.salesforce.com/00120000010PJrH"/>
    <hyperlink ref="D7885" r:id="rId7869" display="https://ffreedom.my.salesforce.com/00120000010PJrH"/>
    <hyperlink ref="D7886" r:id="rId7870" display="https://ffreedom.my.salesforce.com/0012000000kmlll"/>
    <hyperlink ref="D7887" r:id="rId7871" display="https://ffreedom.my.salesforce.com/0012000000kmlll"/>
    <hyperlink ref="D7888" r:id="rId7872" display="https://ffreedom.my.salesforce.com/0012000000kmlll"/>
    <hyperlink ref="D7889" r:id="rId7873" display="https://ffreedom.my.salesforce.com/0012000000kmlll"/>
    <hyperlink ref="D7890" r:id="rId7874" display="https://ffreedom.my.salesforce.com/0012000000kmlll"/>
    <hyperlink ref="D7891" r:id="rId7875" display="https://ffreedom.my.salesforce.com/0012000000kmlll"/>
    <hyperlink ref="D7892" r:id="rId7876" display="https://ffreedom.my.salesforce.com/0012000000kmlll"/>
    <hyperlink ref="D7893" r:id="rId7877" display="https://ffreedom.my.salesforce.com/0012000000kmlll"/>
    <hyperlink ref="D199" r:id="rId7878" display="https://ffreedom.my.salesforce.com/0012000000zGiuD"/>
    <hyperlink ref="D7894" r:id="rId7879" display="https://ffreedom.my.salesforce.com/0012000000zGiuD"/>
    <hyperlink ref="D7895" r:id="rId7880" display="https://ffreedom.my.salesforce.com/0012000000zGiuD"/>
    <hyperlink ref="D7896" r:id="rId7881" display="https://ffreedom.my.salesforce.com/0012000000zGiuD"/>
    <hyperlink ref="D7897" r:id="rId7882" display="https://ffreedom.my.salesforce.com/0012000000zGiuD"/>
    <hyperlink ref="D7898" r:id="rId7883" display="https://ffreedom.my.salesforce.com/0012000000zGiuD"/>
    <hyperlink ref="D7899" r:id="rId7884" display="https://ffreedom.my.salesforce.com/0012000000zGiuD"/>
    <hyperlink ref="D7900" r:id="rId7885" display="https://ffreedom.my.salesforce.com/0012000000zGiuD"/>
    <hyperlink ref="D7901" r:id="rId7886" display="https://ffreedom.my.salesforce.com/0012000000zGiuD"/>
    <hyperlink ref="D7902" r:id="rId7887" display="https://ffreedom.my.salesforce.com/0012000000zGiuD"/>
    <hyperlink ref="D7903" r:id="rId7888" display="https://ffreedom.my.salesforce.com/0012000000zGiuD"/>
    <hyperlink ref="D7904" r:id="rId7889" display="https://ffreedom.my.salesforce.com/0012000000zGiuD"/>
    <hyperlink ref="D7905" r:id="rId7890" display="https://ffreedom.my.salesforce.com/0012000000zGiuD"/>
    <hyperlink ref="D7906" r:id="rId7891" display="https://ffreedom.my.salesforce.com/0012000000zGiuD"/>
    <hyperlink ref="D7907" r:id="rId7892" display="https://ffreedom.my.salesforce.com/0012000000zGiuD"/>
    <hyperlink ref="D7908" r:id="rId7893" display="https://ffreedom.my.salesforce.com/0012000000zGiuD"/>
    <hyperlink ref="D7909" r:id="rId7894" display="https://ffreedom.my.salesforce.com/0012000000zGiuD"/>
    <hyperlink ref="D7910" r:id="rId7895" display="https://ffreedom.my.salesforce.com/0012000000zGiuD"/>
    <hyperlink ref="D7911" r:id="rId7896" display="https://ffreedom.my.salesforce.com/0012000000zGiuD"/>
    <hyperlink ref="D7912" r:id="rId7897" display="https://ffreedom.my.salesforce.com/0012000000zGiuD"/>
    <hyperlink ref="D7913" r:id="rId7898" display="https://ffreedom.my.salesforce.com/0012000000zGiuD"/>
    <hyperlink ref="D7914" r:id="rId7899" display="https://ffreedom.my.salesforce.com/0012000000zGiuD"/>
    <hyperlink ref="D7915" r:id="rId7900" display="https://ffreedom.my.salesforce.com/0012000000zGiuD"/>
    <hyperlink ref="D7916" r:id="rId7901" display="https://ffreedom.my.salesforce.com/0012000000zGiuD"/>
    <hyperlink ref="D7917" r:id="rId7902" display="https://ffreedom.my.salesforce.com/0012000000zGiuD"/>
    <hyperlink ref="D7918" r:id="rId7903" display="https://ffreedom.my.salesforce.com/0012000000zGiuD"/>
    <hyperlink ref="D7919" r:id="rId7904" display="https://ffreedom.my.salesforce.com/0012000000zGiuD"/>
    <hyperlink ref="D7920" r:id="rId7905" display="https://ffreedom.my.salesforce.com/0012000000zGiuD"/>
    <hyperlink ref="D7921" r:id="rId7906" display="https://ffreedom.my.salesforce.com/0012000000zGiuD"/>
    <hyperlink ref="D7922" r:id="rId7907" display="https://ffreedom.my.salesforce.com/0012000000zGiuD"/>
    <hyperlink ref="D7923" r:id="rId7908" display="https://ffreedom.my.salesforce.com/0012000000zGiuD"/>
    <hyperlink ref="D7924" r:id="rId7909" display="https://ffreedom.my.salesforce.com/0012000000zGiuD"/>
    <hyperlink ref="D7925" r:id="rId7910" display="https://ffreedom.my.salesforce.com/0012000000zGiuD"/>
    <hyperlink ref="D7926" r:id="rId7911" display="https://ffreedom.my.salesforce.com/0012000000zGiuD"/>
    <hyperlink ref="D7927" r:id="rId7912" display="https://ffreedom.my.salesforce.com/0012000000zGiuD"/>
    <hyperlink ref="D7928" r:id="rId7913" display="https://ffreedom.my.salesforce.com/0012000000zGiuD"/>
    <hyperlink ref="D7929" r:id="rId7914" display="https://ffreedom.my.salesforce.com/0012000000zGiuD"/>
    <hyperlink ref="D7930" r:id="rId7915" display="https://ffreedom.my.salesforce.com/0012000000zGiuD"/>
    <hyperlink ref="D7931" r:id="rId7916" display="https://ffreedom.my.salesforce.com/0012000000zGiuD"/>
    <hyperlink ref="D7932" r:id="rId7917" display="https://ffreedom.my.salesforce.com/0012000000zGiuD"/>
    <hyperlink ref="D7933" r:id="rId7918" display="https://ffreedom.my.salesforce.com/0012000000zGiuD"/>
    <hyperlink ref="D7934" r:id="rId7919" display="https://ffreedom.my.salesforce.com/0012000000zGiuD"/>
    <hyperlink ref="D7935" r:id="rId7920" display="https://ffreedom.my.salesforce.com/0012000000zGiuD"/>
    <hyperlink ref="D7936" r:id="rId7921" display="https://ffreedom.my.salesforce.com/0012000000zGiuD"/>
    <hyperlink ref="D7937" r:id="rId7922" display="https://ffreedom.my.salesforce.com/0012000000zGiuD"/>
    <hyperlink ref="D7938" r:id="rId7923" display="https://ffreedom.my.salesforce.com/0012000000zGiuD"/>
    <hyperlink ref="D7939" r:id="rId7924" display="https://ffreedom.my.salesforce.com/0012000000zGiuD"/>
    <hyperlink ref="D7940" r:id="rId7925" display="https://ffreedom.my.salesforce.com/0012000000zGiuD"/>
    <hyperlink ref="D7941" r:id="rId7926" display="https://ffreedom.my.salesforce.com/0012000000zGiuD"/>
    <hyperlink ref="D7942" r:id="rId7927" display="https://ffreedom.my.salesforce.com/0012000000zGiuD"/>
    <hyperlink ref="D7943" r:id="rId7928" display="https://ffreedom.my.salesforce.com/0012000000zGiuD"/>
    <hyperlink ref="D7944" r:id="rId7929" display="https://ffreedom.my.salesforce.com/0012000000zGiuD"/>
    <hyperlink ref="D7945" r:id="rId7930" display="https://ffreedom.my.salesforce.com/0012000000zGiuD"/>
    <hyperlink ref="D7946" r:id="rId7931" display="https://ffreedom.my.salesforce.com/0012000000zGiuD"/>
    <hyperlink ref="D7947" r:id="rId7932" display="https://ffreedom.my.salesforce.com/0012000000zGiuD"/>
    <hyperlink ref="D7948" r:id="rId7933" display="https://ffreedom.my.salesforce.com/0012000000zGiuD"/>
    <hyperlink ref="D7949" r:id="rId7934" display="https://ffreedom.my.salesforce.com/0012000000zGiuD"/>
    <hyperlink ref="D7950" r:id="rId7935" display="https://ffreedom.my.salesforce.com/0012000000zGiuD"/>
    <hyperlink ref="D7951" r:id="rId7936" display="https://ffreedom.my.salesforce.com/0012000000zGiuD"/>
    <hyperlink ref="D7952" r:id="rId7937" display="https://ffreedom.my.salesforce.com/0012000000zGiuD"/>
    <hyperlink ref="D7953" r:id="rId7938" display="https://ffreedom.my.salesforce.com/0012000000zGiuD"/>
    <hyperlink ref="D7954" r:id="rId7939" display="https://ffreedom.my.salesforce.com/0012000000zGiuD"/>
    <hyperlink ref="D7955" r:id="rId7940" display="https://ffreedom.my.salesforce.com/0012000000zGiuD"/>
    <hyperlink ref="D7956" r:id="rId7941" display="https://ffreedom.my.salesforce.com/0012000000zGiuD"/>
    <hyperlink ref="D7957" r:id="rId7942" display="https://ffreedom.my.salesforce.com/0012000000zGiuD"/>
    <hyperlink ref="D7958" r:id="rId7943" display="https://ffreedom.my.salesforce.com/0012000000zGiuD"/>
    <hyperlink ref="D7959" r:id="rId7944" display="https://ffreedom.my.salesforce.com/0012000000zGiuD"/>
    <hyperlink ref="D7960" r:id="rId7945" display="https://ffreedom.my.salesforce.com/0012000000zGiuD"/>
    <hyperlink ref="D7961" r:id="rId7946" display="https://ffreedom.my.salesforce.com/0012000000zGiuD"/>
    <hyperlink ref="D7962" r:id="rId7947" display="https://ffreedom.my.salesforce.com/0012000000zGiuD"/>
    <hyperlink ref="D7963" r:id="rId7948" display="https://ffreedom.my.salesforce.com/0012000000zGiuD"/>
    <hyperlink ref="D7964" r:id="rId7949" display="https://ffreedom.my.salesforce.com/0012000000zGiuD"/>
    <hyperlink ref="D7965" r:id="rId7950" display="https://ffreedom.my.salesforce.com/0012000000zGiuD"/>
    <hyperlink ref="D7966" r:id="rId7951" display="https://ffreedom.my.salesforce.com/0012000000zGiuD"/>
    <hyperlink ref="D7967" r:id="rId7952" display="https://ffreedom.my.salesforce.com/0012000000zGiuD"/>
    <hyperlink ref="D7968" r:id="rId7953" display="https://ffreedom.my.salesforce.com/0012000000zGiuD"/>
    <hyperlink ref="D7969" r:id="rId7954" display="https://ffreedom.my.salesforce.com/0012000000zGiuD"/>
    <hyperlink ref="D7970" r:id="rId7955" display="https://ffreedom.my.salesforce.com/0012000000zGiuD"/>
    <hyperlink ref="D7971" r:id="rId7956" display="https://ffreedom.my.salesforce.com/0012000000zGiuD"/>
    <hyperlink ref="D7972" r:id="rId7957" display="https://ffreedom.my.salesforce.com/0012000000zGiuD"/>
    <hyperlink ref="D7973" r:id="rId7958" display="https://ffreedom.my.salesforce.com/0012000000zGiuD"/>
    <hyperlink ref="D7974" r:id="rId7959" display="https://ffreedom.my.salesforce.com/0012000000zGiuD"/>
    <hyperlink ref="D7975" r:id="rId7960" display="https://ffreedom.my.salesforce.com/0012000000zGiuD"/>
    <hyperlink ref="D7976" r:id="rId7961" display="https://ffreedom.my.salesforce.com/0012000000zGiuD"/>
    <hyperlink ref="D7977" r:id="rId7962" display="https://ffreedom.my.salesforce.com/0012000000zGiuD"/>
    <hyperlink ref="D7978" r:id="rId7963" display="https://ffreedom.my.salesforce.com/0012000000zGiuD"/>
    <hyperlink ref="D7979" r:id="rId7964" display="https://ffreedom.my.salesforce.com/0012000000zGiuD"/>
    <hyperlink ref="D7980" r:id="rId7965" display="https://ffreedom.my.salesforce.com/0012000000zGiuD"/>
    <hyperlink ref="D7981" r:id="rId7966" display="https://ffreedom.my.salesforce.com/0012000000zGiuD"/>
    <hyperlink ref="D7982" r:id="rId7967" display="https://ffreedom.my.salesforce.com/0012000000zGiuD"/>
    <hyperlink ref="D7983" r:id="rId7968" display="https://ffreedom.my.salesforce.com/0012000000zGiuD"/>
    <hyperlink ref="D7984" r:id="rId7969" display="https://ffreedom.my.salesforce.com/0012000000zGiuD"/>
    <hyperlink ref="D7985" r:id="rId7970" display="https://ffreedom.my.salesforce.com/0012000000zGiuD"/>
    <hyperlink ref="D7986" r:id="rId7971" display="https://ffreedom.my.salesforce.com/0012000000zGiuD"/>
    <hyperlink ref="D7987" r:id="rId7972" display="https://ffreedom.my.salesforce.com/0012000000zGiuD"/>
    <hyperlink ref="D7988" r:id="rId7973" display="https://ffreedom.my.salesforce.com/0012000000zGiuD"/>
    <hyperlink ref="D7989" r:id="rId7974" display="https://ffreedom.my.salesforce.com/0012000000zGiuD"/>
    <hyperlink ref="D7990" r:id="rId7975" display="https://ffreedom.my.salesforce.com/0012000000zGiuD"/>
    <hyperlink ref="D7991" r:id="rId7976" display="https://ffreedom.my.salesforce.com/0012000000zGiuD"/>
    <hyperlink ref="D200" r:id="rId7977" display="https://ffreedom.my.salesforce.com/0012000000xDpsI"/>
    <hyperlink ref="D7992" r:id="rId7978" display="https://ffreedom.my.salesforce.com/0012000000xDpsI"/>
    <hyperlink ref="D7993" r:id="rId7979" display="https://ffreedom.my.salesforce.com/0012000000xDpsI"/>
    <hyperlink ref="D7994" r:id="rId7980" display="https://ffreedom.my.salesforce.com/0012000000xDpsI"/>
    <hyperlink ref="D7995" r:id="rId7981" display="https://ffreedom.my.salesforce.com/0012000000xDpsI"/>
    <hyperlink ref="D7996" r:id="rId7982" display="https://ffreedom.my.salesforce.com/0012000000xDpsI"/>
    <hyperlink ref="D201" r:id="rId7983" display="https://ffreedom.my.salesforce.com/0012000000mgN2k"/>
    <hyperlink ref="D7997" r:id="rId7984" display="https://ffreedom.my.salesforce.com/0012000000mgN2k"/>
    <hyperlink ref="D7998" r:id="rId7985" display="https://ffreedom.my.salesforce.com/0012000000mgN2k"/>
    <hyperlink ref="D7999" r:id="rId7986" display="https://ffreedom.my.salesforce.com/0012000000mgN2k"/>
    <hyperlink ref="D8000" r:id="rId7987" display="https://ffreedom.my.salesforce.com/0012000000mgN2k"/>
    <hyperlink ref="D8001" r:id="rId7988" display="https://ffreedom.my.salesforce.com/0012000000mgN2k"/>
    <hyperlink ref="D8002" r:id="rId7989" display="https://ffreedom.my.salesforce.com/0012000000mgN2k"/>
    <hyperlink ref="D8003" r:id="rId7990" display="https://ffreedom.my.salesforce.com/0012000000mgN2k"/>
    <hyperlink ref="D8004" r:id="rId7991" display="https://ffreedom.my.salesforce.com/0012000000mgN2k"/>
    <hyperlink ref="D8005" r:id="rId7992" display="https://ffreedom.my.salesforce.com/0012000000mgN2k"/>
    <hyperlink ref="D8006" r:id="rId7993" display="https://ffreedom.my.salesforce.com/0012000000mgN2k"/>
    <hyperlink ref="D8007" r:id="rId7994" display="https://ffreedom.my.salesforce.com/0012000000mgN2k"/>
    <hyperlink ref="D8008" r:id="rId7995" display="https://ffreedom.my.salesforce.com/0012000000mgN2k"/>
    <hyperlink ref="D8009" r:id="rId7996" display="https://ffreedom.my.salesforce.com/0012000000mgN2k"/>
    <hyperlink ref="D8010" r:id="rId7997" display="https://ffreedom.my.salesforce.com/0012000000mgN2k"/>
    <hyperlink ref="D8011" r:id="rId7998" display="https://ffreedom.my.salesforce.com/0012000000mgN2k"/>
    <hyperlink ref="D8012" r:id="rId7999" display="https://ffreedom.my.salesforce.com/0012000000mgN2k"/>
    <hyperlink ref="D8013" r:id="rId8000" display="https://ffreedom.my.salesforce.com/0012000000mgN2k"/>
    <hyperlink ref="D8014" r:id="rId8001" display="https://ffreedom.my.salesforce.com/0012000000mgN2k"/>
    <hyperlink ref="D8015" r:id="rId8002" display="https://ffreedom.my.salesforce.com/0012000000mgN2k"/>
    <hyperlink ref="D8016" r:id="rId8003" display="https://ffreedom.my.salesforce.com/0012000000mgN2k"/>
    <hyperlink ref="D8017" r:id="rId8004" display="https://ffreedom.my.salesforce.com/0012000000mgN2k"/>
    <hyperlink ref="D8018" r:id="rId8005" display="https://ffreedom.my.salesforce.com/0012000000mgN2k"/>
    <hyperlink ref="D8019" r:id="rId8006" display="https://ffreedom.my.salesforce.com/0012000000mgN2k"/>
    <hyperlink ref="D8020" r:id="rId8007" display="https://ffreedom.my.salesforce.com/0012000000mgN2k"/>
    <hyperlink ref="D8021" r:id="rId8008" display="https://ffreedom.my.salesforce.com/0012000000mgN2k"/>
    <hyperlink ref="D8022" r:id="rId8009" display="https://ffreedom.my.salesforce.com/0012000000mgN2k"/>
    <hyperlink ref="D8023" r:id="rId8010" display="https://ffreedom.my.salesforce.com/0012000000mgN2k"/>
    <hyperlink ref="D202" r:id="rId8011" display="https://ffreedom.my.salesforce.com/00120000011udf9"/>
    <hyperlink ref="D8024" r:id="rId8012" display="https://ffreedom.my.salesforce.com/00120000011udf9"/>
    <hyperlink ref="D8025" r:id="rId8013" display="https://ffreedom.my.salesforce.com/00120000011udf9"/>
    <hyperlink ref="D8026" r:id="rId8014" display="https://ffreedom.my.salesforce.com/00120000011udf9"/>
    <hyperlink ref="D8027" r:id="rId8015" display="https://ffreedom.my.salesforce.com/00120000011udf9"/>
    <hyperlink ref="D8028" r:id="rId8016" display="https://ffreedom.my.salesforce.com/00120000011udf9"/>
    <hyperlink ref="D8029" r:id="rId8017" display="https://ffreedom.my.salesforce.com/00120000011udf9"/>
    <hyperlink ref="D8030" r:id="rId8018" display="https://ffreedom.my.salesforce.com/00120000011udf9"/>
    <hyperlink ref="D8031" r:id="rId8019" display="https://ffreedom.my.salesforce.com/00120000011udf9"/>
    <hyperlink ref="D8032" r:id="rId8020" display="https://ffreedom.my.salesforce.com/00120000011udf9"/>
    <hyperlink ref="D8033" r:id="rId8021" display="https://ffreedom.my.salesforce.com/00120000011udf9"/>
    <hyperlink ref="D8034" r:id="rId8022" display="https://ffreedom.my.salesforce.com/00120000011udf9"/>
    <hyperlink ref="D8035" r:id="rId8023" display="https://ffreedom.my.salesforce.com/00120000011udf9"/>
    <hyperlink ref="D8036" r:id="rId8024" display="https://ffreedom.my.salesforce.com/0012000000zFWKd"/>
    <hyperlink ref="D8037" r:id="rId8025" display="https://ffreedom.my.salesforce.com/0012000000zFWKd"/>
    <hyperlink ref="D8038" r:id="rId8026" display="https://ffreedom.my.salesforce.com/0012000000zFWKd"/>
    <hyperlink ref="D203" r:id="rId8027" display="https://ffreedom.my.salesforce.com/0012000000zG2rt"/>
    <hyperlink ref="D8039" r:id="rId8028" display="https://ffreedom.my.salesforce.com/0012000000zG2rt"/>
    <hyperlink ref="D8040" r:id="rId8029" display="https://ffreedom.my.salesforce.com/0012000000zG2rt"/>
    <hyperlink ref="D8041" r:id="rId8030" display="https://ffreedom.my.salesforce.com/0012000000zG2rt"/>
    <hyperlink ref="D8042" r:id="rId8031" display="https://ffreedom.my.salesforce.com/0012000000zG2rt"/>
    <hyperlink ref="D8043" r:id="rId8032" display="https://ffreedom.my.salesforce.com/0012000000zG2rt"/>
    <hyperlink ref="D8044" r:id="rId8033" display="https://ffreedom.my.salesforce.com/0012000000zG2rt"/>
    <hyperlink ref="D8045" r:id="rId8034" display="https://ffreedom.my.salesforce.com/0012000000zG2rt"/>
    <hyperlink ref="D8046" r:id="rId8035" display="https://ffreedom.my.salesforce.com/0012000000zG2rt"/>
    <hyperlink ref="D8047" r:id="rId8036" display="https://ffreedom.my.salesforce.com/0012000000zG2rt"/>
    <hyperlink ref="D8048" r:id="rId8037" display="https://ffreedom.my.salesforce.com/0012000000zG2rt"/>
    <hyperlink ref="D8049" r:id="rId8038" display="https://ffreedom.my.salesforce.com/0012000000zG2rt"/>
    <hyperlink ref="D8050" r:id="rId8039" display="https://ffreedom.my.salesforce.com/0012000000zG2rt"/>
    <hyperlink ref="D8051" r:id="rId8040" display="https://ffreedom.my.salesforce.com/0012000000zG2rt"/>
    <hyperlink ref="D8052" r:id="rId8041" display="https://ffreedom.my.salesforce.com/0012000000zG2rt"/>
    <hyperlink ref="D8053" r:id="rId8042" display="https://ffreedom.my.salesforce.com/0012000000zG2rt"/>
    <hyperlink ref="D8054" r:id="rId8043" display="https://ffreedom.my.salesforce.com/0012000000zG2rt"/>
    <hyperlink ref="D8055" r:id="rId8044" display="https://ffreedom.my.salesforce.com/0012000000zG2rt"/>
    <hyperlink ref="D8056" r:id="rId8045" display="https://ffreedom.my.salesforce.com/0012000000zG2rt"/>
    <hyperlink ref="D8057" r:id="rId8046" display="https://ffreedom.my.salesforce.com/0012000000zG2rt"/>
    <hyperlink ref="D8058" r:id="rId8047" display="https://ffreedom.my.salesforce.com/0012000000zFWKd"/>
    <hyperlink ref="D8059" r:id="rId8048" display="https://ffreedom.my.salesforce.com/0012000000zFWKd"/>
    <hyperlink ref="D8060" r:id="rId8049" display="https://ffreedom.my.salesforce.com/0012000000zFWKd"/>
    <hyperlink ref="D8061" r:id="rId8050" display="https://ffreedom.my.salesforce.com/0012000000zFWKd"/>
    <hyperlink ref="D8062" r:id="rId8051" display="https://ffreedom.my.salesforce.com/0012000000zFWKd"/>
    <hyperlink ref="D8063" r:id="rId8052" display="https://ffreedom.my.salesforce.com/0012000000zFWKd"/>
    <hyperlink ref="D8064" r:id="rId8053" display="https://ffreedom.my.salesforce.com/0012000000zFWKd"/>
    <hyperlink ref="D8065" r:id="rId8054" display="https://ffreedom.my.salesforce.com/0012000000zFWKd"/>
    <hyperlink ref="D8066" r:id="rId8055" display="https://ffreedom.my.salesforce.com/0012000000zFWKd"/>
    <hyperlink ref="D8067" r:id="rId8056" display="https://ffreedom.my.salesforce.com/0012000000zFWKd"/>
    <hyperlink ref="D8068" r:id="rId8057" display="https://ffreedom.my.salesforce.com/0012000000zFWKd"/>
    <hyperlink ref="D8069" r:id="rId8058" display="https://ffreedom.my.salesforce.com/0012000000zFWKd"/>
    <hyperlink ref="D8070" r:id="rId8059" display="https://ffreedom.my.salesforce.com/0012000000zFWKd"/>
    <hyperlink ref="D8071" r:id="rId8060" display="https://ffreedom.my.salesforce.com/0012000000zFWKd"/>
    <hyperlink ref="D8072" r:id="rId8061" display="https://ffreedom.my.salesforce.com/0012000000zFWKd"/>
    <hyperlink ref="D8073" r:id="rId8062" display="https://ffreedom.my.salesforce.com/0012000000zFWKd"/>
    <hyperlink ref="D8074" r:id="rId8063" display="https://ffreedom.my.salesforce.com/0012000000zFWKd"/>
    <hyperlink ref="D8075" r:id="rId8064" display="https://ffreedom.my.salesforce.com/0012000000zFWKd"/>
    <hyperlink ref="D8076" r:id="rId8065" display="https://ffreedom.my.salesforce.com/0012000000zFWKd"/>
    <hyperlink ref="D204" r:id="rId8066" display="https://ffreedom.my.salesforce.com/00120000011utiQ"/>
    <hyperlink ref="D8077" r:id="rId8067" display="https://ffreedom.my.salesforce.com/00120000011utiQ"/>
    <hyperlink ref="D8078" r:id="rId8068" display="https://ffreedom.my.salesforce.com/00120000011utiQ"/>
    <hyperlink ref="D8079" r:id="rId8069" display="https://ffreedom.my.salesforce.com/00120000011utiQ"/>
    <hyperlink ref="D8080" r:id="rId8070" display="https://ffreedom.my.salesforce.com/00120000011utiQ"/>
    <hyperlink ref="D8081" r:id="rId8071" display="https://ffreedom.my.salesforce.com/00120000011utiQ"/>
    <hyperlink ref="D8082" r:id="rId8072" display="https://ffreedom.my.salesforce.com/00120000011utiQ"/>
    <hyperlink ref="D8083" r:id="rId8073" display="https://ffreedom.my.salesforce.com/00120000011utiQ"/>
    <hyperlink ref="D8084" r:id="rId8074" display="https://ffreedom.my.salesforce.com/00120000011utiQ"/>
    <hyperlink ref="D8085" r:id="rId8075" display="https://ffreedom.my.salesforce.com/00120000011utiQ"/>
    <hyperlink ref="D8086" r:id="rId8076" display="https://ffreedom.my.salesforce.com/00120000011utiQ"/>
    <hyperlink ref="D8087" r:id="rId8077" display="https://ffreedom.my.salesforce.com/00120000011utiQ"/>
    <hyperlink ref="D8088" r:id="rId8078" display="https://ffreedom.my.salesforce.com/00120000011utiQ"/>
    <hyperlink ref="D8089" r:id="rId8079" display="https://ffreedom.my.salesforce.com/00120000011utiQ"/>
    <hyperlink ref="D8090" r:id="rId8080" display="https://ffreedom.my.salesforce.com/00120000011utiQ"/>
    <hyperlink ref="D8091" r:id="rId8081" display="https://ffreedom.my.salesforce.com/00120000011utiQ"/>
    <hyperlink ref="D8092" r:id="rId8082" display="https://ffreedom.my.salesforce.com/00120000011utiQ"/>
    <hyperlink ref="D8093" r:id="rId8083" display="https://ffreedom.my.salesforce.com/00120000011utiQ"/>
    <hyperlink ref="D8094" r:id="rId8084" display="https://ffreedom.my.salesforce.com/00120000011utiQ"/>
    <hyperlink ref="D8095" r:id="rId8085" display="https://ffreedom.my.salesforce.com/00120000011utiQ"/>
    <hyperlink ref="D8096" r:id="rId8086" display="https://ffreedom.my.salesforce.com/00120000011utiQ"/>
    <hyperlink ref="D8097" r:id="rId8087" display="https://ffreedom.my.salesforce.com/00120000011utiQ"/>
    <hyperlink ref="D8098" r:id="rId8088" display="https://ffreedom.my.salesforce.com/00120000011utiQ"/>
    <hyperlink ref="D8099" r:id="rId8089" display="https://ffreedom.my.salesforce.com/00120000011utiQ"/>
    <hyperlink ref="D8100" r:id="rId8090" display="https://ffreedom.my.salesforce.com/00120000011utiQ"/>
    <hyperlink ref="D8101" r:id="rId8091" display="https://ffreedom.my.salesforce.com/00120000011utiQ"/>
    <hyperlink ref="D205" r:id="rId8092" display="https://ffreedom.my.salesforce.com/0012000000zH5xH"/>
    <hyperlink ref="D8102" r:id="rId8093" display="https://ffreedom.my.salesforce.com/0012000000zH5xH"/>
    <hyperlink ref="D8103" r:id="rId8094" display="https://ffreedom.my.salesforce.com/0012000000zH5xH"/>
    <hyperlink ref="D8104" r:id="rId8095" display="https://ffreedom.my.salesforce.com/0012000000zH5xH"/>
    <hyperlink ref="D8105" r:id="rId8096" display="https://ffreedom.my.salesforce.com/0012000000zH5xH"/>
    <hyperlink ref="D8106" r:id="rId8097" display="https://ffreedom.my.salesforce.com/0012000000zH5xH"/>
    <hyperlink ref="D8107" r:id="rId8098" display="https://ffreedom.my.salesforce.com/0012000000zH5xH"/>
    <hyperlink ref="D8108" r:id="rId8099" display="https://ffreedom.my.salesforce.com/0012000000zH5xH"/>
    <hyperlink ref="D8109" r:id="rId8100" display="https://ffreedom.my.salesforce.com/0012000000zH5xH"/>
    <hyperlink ref="D8110" r:id="rId8101" display="https://ffreedom.my.salesforce.com/0012000000zH5xH"/>
    <hyperlink ref="D8111" r:id="rId8102" display="https://ffreedom.my.salesforce.com/0012000000zH5xH"/>
    <hyperlink ref="D8112" r:id="rId8103" display="https://ffreedom.my.salesforce.com/0012000000zH5xH"/>
    <hyperlink ref="D8113" r:id="rId8104" display="https://ffreedom.my.salesforce.com/0012000000zH5xH"/>
    <hyperlink ref="D8114" r:id="rId8105" display="https://ffreedom.my.salesforce.com/0012000000zH5xH"/>
    <hyperlink ref="D8115" r:id="rId8106" display="https://ffreedom.my.salesforce.com/0012000000zH5xH"/>
    <hyperlink ref="D8116" r:id="rId8107" display="https://ffreedom.my.salesforce.com/0012000000zH5xH"/>
    <hyperlink ref="D8117" r:id="rId8108" display="https://ffreedom.my.salesforce.com/0012000000zH5xH"/>
    <hyperlink ref="D8118" r:id="rId8109" display="https://ffreedom.my.salesforce.com/0012000000zH5xH"/>
    <hyperlink ref="D8119" r:id="rId8110" display="https://ffreedom.my.salesforce.com/0012000000zH5xH"/>
    <hyperlink ref="D8120" r:id="rId8111" display="https://ffreedom.my.salesforce.com/0012000000zH5xH"/>
    <hyperlink ref="D8121" r:id="rId8112" display="https://ffreedom.my.salesforce.com/0012000000zH5xH"/>
    <hyperlink ref="D8122" r:id="rId8113" display="https://ffreedom.my.salesforce.com/0012000000zH5xH"/>
    <hyperlink ref="D8123" r:id="rId8114" display="https://ffreedom.my.salesforce.com/0012000000zH5xH"/>
    <hyperlink ref="D8124" r:id="rId8115" display="https://ffreedom.my.salesforce.com/0012000000zH5xH"/>
    <hyperlink ref="D8125" r:id="rId8116" display="https://ffreedom.my.salesforce.com/0012000000zH5xH"/>
    <hyperlink ref="D8126" r:id="rId8117" display="https://ffreedom.my.salesforce.com/0012000000zH5xH"/>
    <hyperlink ref="D8127" r:id="rId8118" display="https://ffreedom.my.salesforce.com/0012000000zH5xH"/>
    <hyperlink ref="D8128" r:id="rId8119" display="https://ffreedom.my.salesforce.com/0012000000zH5xH"/>
    <hyperlink ref="D8129" r:id="rId8120" display="https://ffreedom.my.salesforce.com/0012000000zH5xH"/>
    <hyperlink ref="D8130" r:id="rId8121" display="https://ffreedom.my.salesforce.com/0012000000zH5xH"/>
    <hyperlink ref="D8131" r:id="rId8122" display="https://ffreedom.my.salesforce.com/0012000000zH5xH"/>
    <hyperlink ref="D8132" r:id="rId8123" display="https://ffreedom.my.salesforce.com/0012000000zH5xH"/>
    <hyperlink ref="D8133" r:id="rId8124" display="https://ffreedom.my.salesforce.com/0012000000zH5xH"/>
    <hyperlink ref="D8134" r:id="rId8125" display="https://ffreedom.my.salesforce.com/0012000000zH5xH"/>
    <hyperlink ref="D8135" r:id="rId8126" display="https://ffreedom.my.salesforce.com/0012000000zH5xH"/>
    <hyperlink ref="D8136" r:id="rId8127" display="https://ffreedom.my.salesforce.com/0012000000zH5xH"/>
    <hyperlink ref="D8137" r:id="rId8128" display="https://ffreedom.my.salesforce.com/0012000000zH5xH"/>
    <hyperlink ref="D8138" r:id="rId8129" display="https://ffreedom.my.salesforce.com/0012000000zH5xH"/>
    <hyperlink ref="D8139" r:id="rId8130" display="https://ffreedom.my.salesforce.com/0012000000zH5xH"/>
    <hyperlink ref="D8140" r:id="rId8131" display="https://ffreedom.my.salesforce.com/0012000000zH5xH"/>
    <hyperlink ref="D8141" r:id="rId8132" display="https://ffreedom.my.salesforce.com/0012000000zH5xH"/>
    <hyperlink ref="D8142" r:id="rId8133" display="https://ffreedom.my.salesforce.com/0012000000zH5xH"/>
    <hyperlink ref="D8143" r:id="rId8134" display="https://ffreedom.my.salesforce.com/0012000000zH5xH"/>
    <hyperlink ref="D8144" r:id="rId8135" display="https://ffreedom.my.salesforce.com/0012000000zH5xH"/>
    <hyperlink ref="D8145" r:id="rId8136" display="https://ffreedom.my.salesforce.com/0012000000zH5xH"/>
    <hyperlink ref="D8146" r:id="rId8137" display="https://ffreedom.my.salesforce.com/0012000000zH5xH"/>
    <hyperlink ref="D8147" r:id="rId8138" display="https://ffreedom.my.salesforce.com/0012000000zH5xH"/>
    <hyperlink ref="D8148" r:id="rId8139" display="https://ffreedom.my.salesforce.com/0012000000zH5xH"/>
    <hyperlink ref="D8149" r:id="rId8140" display="https://ffreedom.my.salesforce.com/0012000000zH5xH"/>
    <hyperlink ref="D8150" r:id="rId8141" display="https://ffreedom.my.salesforce.com/0012000000zH5xH"/>
    <hyperlink ref="D8151" r:id="rId8142" display="https://ffreedom.my.salesforce.com/0012000000zH5xH"/>
    <hyperlink ref="D8152" r:id="rId8143" display="https://ffreedom.my.salesforce.com/0012000000zH5xH"/>
    <hyperlink ref="D8153" r:id="rId8144" display="https://ffreedom.my.salesforce.com/0012000000zH5xH"/>
    <hyperlink ref="D8154" r:id="rId8145" display="https://ffreedom.my.salesforce.com/0012000000zH5xH"/>
    <hyperlink ref="D8155" r:id="rId8146" display="https://ffreedom.my.salesforce.com/0012000000zH5xH"/>
    <hyperlink ref="D8156" r:id="rId8147" display="https://ffreedom.my.salesforce.com/0012000000zH5xH"/>
    <hyperlink ref="D8157" r:id="rId8148" display="https://ffreedom.my.salesforce.com/0012000000zH5xH"/>
    <hyperlink ref="D8158" r:id="rId8149" display="https://ffreedom.my.salesforce.com/0012000000zH5xH"/>
    <hyperlink ref="D8159" r:id="rId8150" display="https://ffreedom.my.salesforce.com/00120000010QCpU"/>
    <hyperlink ref="D8160" r:id="rId8151" display="https://ffreedom.my.salesforce.com/00120000010QCpU"/>
    <hyperlink ref="D8161" r:id="rId8152" display="https://ffreedom.my.salesforce.com/00120000010QCpU"/>
    <hyperlink ref="D8162" r:id="rId8153" display="https://ffreedom.my.salesforce.com/00120000010QCpU"/>
    <hyperlink ref="D8163" r:id="rId8154" display="https://ffreedom.my.salesforce.com/00120000010QCpU"/>
    <hyperlink ref="D8164" r:id="rId8155" display="https://ffreedom.my.salesforce.com/00120000010QCpU"/>
    <hyperlink ref="D8165" r:id="rId8156" display="https://ffreedom.my.salesforce.com/00120000010QCpU"/>
    <hyperlink ref="D8166" r:id="rId8157" display="https://ffreedom.my.salesforce.com/00120000010QCpU"/>
    <hyperlink ref="D8167" r:id="rId8158" display="https://ffreedom.my.salesforce.com/00120000010QCpU"/>
    <hyperlink ref="D8168" r:id="rId8159" display="https://ffreedom.my.salesforce.com/00120000010QCpU"/>
    <hyperlink ref="D8169" r:id="rId8160" display="https://ffreedom.my.salesforce.com/00120000010QCpU"/>
    <hyperlink ref="D8170" r:id="rId8161" display="https://ffreedom.my.salesforce.com/00120000010QCpU"/>
    <hyperlink ref="D8171" r:id="rId8162" display="https://ffreedom.my.salesforce.com/00120000010QCpU"/>
    <hyperlink ref="D8172" r:id="rId8163" display="https://ffreedom.my.salesforce.com/00120000010QCpU"/>
    <hyperlink ref="D8173" r:id="rId8164" display="https://ffreedom.my.salesforce.com/00120000010QCpU"/>
    <hyperlink ref="D8174" r:id="rId8165" display="https://ffreedom.my.salesforce.com/00120000010QCpU"/>
    <hyperlink ref="D8175" r:id="rId8166" display="https://ffreedom.my.salesforce.com/00120000010QCpU"/>
    <hyperlink ref="D8176" r:id="rId8167" display="https://ffreedom.my.salesforce.com/00120000010QCpU"/>
    <hyperlink ref="D8177" r:id="rId8168" display="https://ffreedom.my.salesforce.com/00120000010QCpU"/>
    <hyperlink ref="D8178" r:id="rId8169" display="https://ffreedom.my.salesforce.com/00120000010QCpU"/>
    <hyperlink ref="D8179" r:id="rId8170" display="https://ffreedom.my.salesforce.com/00120000010QCpU"/>
    <hyperlink ref="D8180" r:id="rId8171" display="https://ffreedom.my.salesforce.com/00120000010QCpU"/>
    <hyperlink ref="D8181" r:id="rId8172" display="https://ffreedom.my.salesforce.com/00120000010QCpU"/>
    <hyperlink ref="D8182" r:id="rId8173" display="https://ffreedom.my.salesforce.com/00120000010QCpU"/>
    <hyperlink ref="D8183" r:id="rId8174" display="https://ffreedom.my.salesforce.com/00120000010QCpU"/>
    <hyperlink ref="D8184" r:id="rId8175" display="https://ffreedom.my.salesforce.com/00120000010QCpU"/>
    <hyperlink ref="D8185" r:id="rId8176" display="https://ffreedom.my.salesforce.com/00120000010QCpU"/>
    <hyperlink ref="D8186" r:id="rId8177" display="https://ffreedom.my.salesforce.com/00120000010QCpU"/>
    <hyperlink ref="D8187" r:id="rId8178" display="https://ffreedom.my.salesforce.com/00120000010QCpU"/>
    <hyperlink ref="D8188" r:id="rId8179" display="https://ffreedom.my.salesforce.com/00120000010QCpU"/>
    <hyperlink ref="D8189" r:id="rId8180" display="https://ffreedom.my.salesforce.com/00120000010QCpU"/>
    <hyperlink ref="D8190" r:id="rId8181" display="https://ffreedom.my.salesforce.com/00120000010QCpU"/>
    <hyperlink ref="D8191" r:id="rId8182" display="https://ffreedom.my.salesforce.com/00120000010QCpU"/>
    <hyperlink ref="D8192" r:id="rId8183" display="https://ffreedom.my.salesforce.com/00120000010QCpU"/>
    <hyperlink ref="D8193" r:id="rId8184" display="https://ffreedom.my.salesforce.com/00120000010QCpU"/>
    <hyperlink ref="D8194" r:id="rId8185" display="https://ffreedom.my.salesforce.com/00120000010QCpU"/>
    <hyperlink ref="D8195" r:id="rId8186" display="https://ffreedom.my.salesforce.com/00120000010QCpU"/>
    <hyperlink ref="D8196" r:id="rId8187" display="https://ffreedom.my.salesforce.com/00120000010QCpU"/>
    <hyperlink ref="D8197" r:id="rId8188" display="https://ffreedom.my.salesforce.com/00120000010QCpU"/>
    <hyperlink ref="D8198" r:id="rId8189" display="https://ffreedom.my.salesforce.com/00120000010QCpU"/>
    <hyperlink ref="D8199" r:id="rId8190" display="https://ffreedom.my.salesforce.com/00120000010QCpU"/>
    <hyperlink ref="D8200" r:id="rId8191" display="https://ffreedom.my.salesforce.com/00120000010QCpU"/>
    <hyperlink ref="D206" r:id="rId8192" display="https://ffreedom.my.salesforce.com/00120000011ELGr"/>
    <hyperlink ref="D8201" r:id="rId8193" display="https://ffreedom.my.salesforce.com/00120000011ELGr"/>
    <hyperlink ref="D8202" r:id="rId8194" display="https://ffreedom.my.salesforce.com/00120000011ELGr"/>
    <hyperlink ref="D8203" r:id="rId8195" display="https://ffreedom.my.salesforce.com/00120000011ELGr"/>
    <hyperlink ref="D8204" r:id="rId8196" display="https://ffreedom.my.salesforce.com/00120000011ELGr"/>
    <hyperlink ref="D8205" r:id="rId8197" display="https://ffreedom.my.salesforce.com/00120000011ELGr"/>
    <hyperlink ref="D8206" r:id="rId8198" display="https://ffreedom.my.salesforce.com/00120000011ELGr"/>
    <hyperlink ref="D8207" r:id="rId8199" display="https://ffreedom.my.salesforce.com/00120000011ELGr"/>
    <hyperlink ref="D8208" r:id="rId8200" display="https://ffreedom.my.salesforce.com/00120000011ELGr"/>
    <hyperlink ref="D8209" r:id="rId8201" display="https://ffreedom.my.salesforce.com/00120000011ELGr"/>
    <hyperlink ref="D8210" r:id="rId8202" display="https://ffreedom.my.salesforce.com/00120000011ELGr"/>
    <hyperlink ref="D8211" r:id="rId8203" display="https://ffreedom.my.salesforce.com/00120000011ELGr"/>
    <hyperlink ref="D8212" r:id="rId8204" display="https://ffreedom.my.salesforce.com/00120000011ELGr"/>
    <hyperlink ref="D8213" r:id="rId8205" display="https://ffreedom.my.salesforce.com/00120000011ELGr"/>
    <hyperlink ref="D8214" r:id="rId8206" display="https://ffreedom.my.salesforce.com/00120000011ELGr"/>
    <hyperlink ref="D8215" r:id="rId8207" display="https://ffreedom.my.salesforce.com/00120000011ELGr"/>
    <hyperlink ref="D8216" r:id="rId8208" display="https://ffreedom.my.salesforce.com/00120000011ELGr"/>
    <hyperlink ref="D8217" r:id="rId8209" display="https://ffreedom.my.salesforce.com/00120000011ELGr"/>
    <hyperlink ref="D8218" r:id="rId8210" display="https://ffreedom.my.salesforce.com/00120000011ELGr"/>
    <hyperlink ref="D8219" r:id="rId8211" display="https://ffreedom.my.salesforce.com/00120000011ELGr"/>
    <hyperlink ref="D8220" r:id="rId8212" display="https://ffreedom.my.salesforce.com/00120000011ELGr"/>
    <hyperlink ref="D8221" r:id="rId8213" display="https://ffreedom.my.salesforce.com/00120000011ELGr"/>
    <hyperlink ref="D8222" r:id="rId8214" display="https://ffreedom.my.salesforce.com/00120000011ELGr"/>
    <hyperlink ref="D8223" r:id="rId8215" display="https://ffreedom.my.salesforce.com/00120000011ELGr"/>
    <hyperlink ref="D8224" r:id="rId8216" display="https://ffreedom.my.salesforce.com/00120000011ELGr"/>
    <hyperlink ref="D8225" r:id="rId8217" display="https://ffreedom.my.salesforce.com/00120000011ELGr"/>
    <hyperlink ref="D8226" r:id="rId8218" display="https://ffreedom.my.salesforce.com/00120000011ELGr"/>
    <hyperlink ref="D8227" r:id="rId8219" display="https://ffreedom.my.salesforce.com/00120000011ELGr"/>
    <hyperlink ref="D8228" r:id="rId8220" display="https://ffreedom.my.salesforce.com/00120000011ELGr"/>
    <hyperlink ref="D8229" r:id="rId8221" display="https://ffreedom.my.salesforce.com/00120000011ELGr"/>
    <hyperlink ref="D8230" r:id="rId8222" display="https://ffreedom.my.salesforce.com/00120000011ELGr"/>
    <hyperlink ref="D8231" r:id="rId8223" display="https://ffreedom.my.salesforce.com/00120000011ELGr"/>
    <hyperlink ref="D8232" r:id="rId8224" display="https://ffreedom.my.salesforce.com/00120000011ELGr"/>
    <hyperlink ref="D8233" r:id="rId8225" display="https://ffreedom.my.salesforce.com/00120000011ELGr"/>
    <hyperlink ref="D8234" r:id="rId8226" display="https://ffreedom.my.salesforce.com/00120000011ELGr"/>
    <hyperlink ref="D8235" r:id="rId8227" display="https://ffreedom.my.salesforce.com/00120000011ELGr"/>
    <hyperlink ref="D8236" r:id="rId8228" display="https://ffreedom.my.salesforce.com/00120000011ELGr"/>
    <hyperlink ref="D8237" r:id="rId8229" display="https://ffreedom.my.salesforce.com/00120000011ELGr"/>
    <hyperlink ref="D8238" r:id="rId8230" display="https://ffreedom.my.salesforce.com/00120000011ELGr"/>
    <hyperlink ref="D8239" r:id="rId8231" display="https://ffreedom.my.salesforce.com/00120000011ELGr"/>
    <hyperlink ref="D8240" r:id="rId8232" display="https://ffreedom.my.salesforce.com/00120000011ELGr"/>
    <hyperlink ref="D8241" r:id="rId8233" display="https://ffreedom.my.salesforce.com/00120000011ELGr"/>
    <hyperlink ref="D207" r:id="rId8234" display="https://ffreedom.my.salesforce.com/0012000000yKbYF"/>
    <hyperlink ref="D8242" r:id="rId8235" display="https://ffreedom.my.salesforce.com/0012000000yKbYF"/>
    <hyperlink ref="D8243" r:id="rId8236" display="https://ffreedom.my.salesforce.com/0012000000yKbYF"/>
    <hyperlink ref="D8244" r:id="rId8237" display="https://ffreedom.my.salesforce.com/0012000000yKbYF"/>
    <hyperlink ref="D8245" r:id="rId8238" display="https://ffreedom.my.salesforce.com/0012000000yKbYF"/>
    <hyperlink ref="D8246" r:id="rId8239" display="https://ffreedom.my.salesforce.com/0012000000yKbYF"/>
    <hyperlink ref="D8247" r:id="rId8240" display="https://ffreedom.my.salesforce.com/0012000000yKbYF"/>
    <hyperlink ref="D8248" r:id="rId8241" display="https://ffreedom.my.salesforce.com/0012000000yKbYF"/>
    <hyperlink ref="D8249" r:id="rId8242" display="https://ffreedom.my.salesforce.com/0012000000yKbYF"/>
    <hyperlink ref="D8250" r:id="rId8243" display="https://ffreedom.my.salesforce.com/0012000000yKbYF"/>
    <hyperlink ref="D8251" r:id="rId8244" display="https://ffreedom.my.salesforce.com/0012000000yKbYF"/>
    <hyperlink ref="D8252" r:id="rId8245" display="https://ffreedom.my.salesforce.com/0012000000yKbYF"/>
    <hyperlink ref="D8253" r:id="rId8246" display="https://ffreedom.my.salesforce.com/0012000000yKbYF"/>
    <hyperlink ref="D8254" r:id="rId8247" display="https://ffreedom.my.salesforce.com/0012000000yKbYF"/>
    <hyperlink ref="D8255" r:id="rId8248" display="https://ffreedom.my.salesforce.com/0012000000yKbYF"/>
    <hyperlink ref="D8256" r:id="rId8249" display="https://ffreedom.my.salesforce.com/0012000000yKbYF"/>
    <hyperlink ref="D8257" r:id="rId8250" display="https://ffreedom.my.salesforce.com/0012000000yKbYF"/>
    <hyperlink ref="D8258" r:id="rId8251" display="https://ffreedom.my.salesforce.com/0012000000yKbYF"/>
    <hyperlink ref="D8259" r:id="rId8252" display="https://ffreedom.my.salesforce.com/0012000000yKbYF"/>
    <hyperlink ref="D8260" r:id="rId8253" display="https://ffreedom.my.salesforce.com/0012000000yKbYF"/>
    <hyperlink ref="D8261" r:id="rId8254" display="https://ffreedom.my.salesforce.com/0012000000yKbYF"/>
    <hyperlink ref="D8262" r:id="rId8255" display="https://ffreedom.my.salesforce.com/0012000000yKbYF"/>
    <hyperlink ref="D8263" r:id="rId8256" display="https://ffreedom.my.salesforce.com/0012000000yKbYF"/>
    <hyperlink ref="D8264" r:id="rId8257" display="https://ffreedom.my.salesforce.com/0012000000yKbYF"/>
    <hyperlink ref="D8265" r:id="rId8258" display="https://ffreedom.my.salesforce.com/0012000000yKbYF"/>
    <hyperlink ref="D8266" r:id="rId8259" display="https://ffreedom.my.salesforce.com/0012000000yKbYF"/>
    <hyperlink ref="D8267" r:id="rId8260" display="https://ffreedom.my.salesforce.com/0012000000yKbYF"/>
    <hyperlink ref="D8268" r:id="rId8261" display="https://ffreedom.my.salesforce.com/0012000000yKbYF"/>
    <hyperlink ref="D8269" r:id="rId8262" display="https://ffreedom.my.salesforce.com/0012000000yKbYF"/>
    <hyperlink ref="D8270" r:id="rId8263" display="https://ffreedom.my.salesforce.com/0012000000yKbYF"/>
    <hyperlink ref="D8271" r:id="rId8264" display="https://ffreedom.my.salesforce.com/0012000000yKbYF"/>
    <hyperlink ref="D8272" r:id="rId8265" display="https://ffreedom.my.salesforce.com/0012000000yKbYF"/>
    <hyperlink ref="D8273" r:id="rId8266" display="https://ffreedom.my.salesforce.com/0012000000yKbYF"/>
    <hyperlink ref="D8274" r:id="rId8267" display="https://ffreedom.my.salesforce.com/0012000000yKbYF"/>
    <hyperlink ref="D8275" r:id="rId8268" display="https://ffreedom.my.salesforce.com/0012000000yKbYF"/>
    <hyperlink ref="D8276" r:id="rId8269" display="https://ffreedom.my.salesforce.com/0012000000yKbYF"/>
    <hyperlink ref="D8277" r:id="rId8270" display="https://ffreedom.my.salesforce.com/0012000000yKbYF"/>
    <hyperlink ref="D8278" r:id="rId8271" display="https://ffreedom.my.salesforce.com/0012000000yKbYF"/>
    <hyperlink ref="D8279" r:id="rId8272" display="https://ffreedom.my.salesforce.com/0012000000yKbYF"/>
    <hyperlink ref="D8280" r:id="rId8273" display="https://ffreedom.my.salesforce.com/0012000000yKbYF"/>
    <hyperlink ref="D8281" r:id="rId8274" display="https://ffreedom.my.salesforce.com/0012000000yKbYF"/>
    <hyperlink ref="D8282" r:id="rId8275" display="https://ffreedom.my.salesforce.com/0012000000yKbYF"/>
    <hyperlink ref="D8283" r:id="rId8276" display="https://ffreedom.my.salesforce.com/0012000000yKbYF"/>
    <hyperlink ref="D8284" r:id="rId8277" display="https://ffreedom.my.salesforce.com/0012000000yKbYF"/>
    <hyperlink ref="D8285" r:id="rId8278" display="https://ffreedom.my.salesforce.com/0012000000yKbYF"/>
    <hyperlink ref="D8286" r:id="rId8279" display="https://ffreedom.my.salesforce.com/0012000000yKbYF"/>
    <hyperlink ref="D8287" r:id="rId8280" display="https://ffreedom.my.salesforce.com/0012000000yKbYF"/>
    <hyperlink ref="D8288" r:id="rId8281" display="https://ffreedom.my.salesforce.com/0012000000yKbYF"/>
    <hyperlink ref="D8289" r:id="rId8282" display="https://ffreedom.my.salesforce.com/0012000000SENJj"/>
    <hyperlink ref="D8290" r:id="rId8283" display="https://ffreedom.my.salesforce.com/0012000000SENJj"/>
    <hyperlink ref="D8291" r:id="rId8284" display="https://ffreedom.my.salesforce.com/0012000000SENJj"/>
    <hyperlink ref="D8292" r:id="rId8285" display="https://ffreedom.my.salesforce.com/0012000000SENJj"/>
    <hyperlink ref="D8293" r:id="rId8286" display="https://ffreedom.my.salesforce.com/0012000000SENJj"/>
    <hyperlink ref="D8294" r:id="rId8287" display="https://ffreedom.my.salesforce.com/0012000000SENJj"/>
    <hyperlink ref="D8295" r:id="rId8288" display="https://ffreedom.my.salesforce.com/0012000000SENJj"/>
    <hyperlink ref="D8296" r:id="rId8289" display="https://ffreedom.my.salesforce.com/0012000000SENJj"/>
    <hyperlink ref="D8297" r:id="rId8290" display="https://ffreedom.my.salesforce.com/0012000000SENJj"/>
    <hyperlink ref="D8298" r:id="rId8291" display="https://ffreedom.my.salesforce.com/0012000000SENJj"/>
    <hyperlink ref="D8299" r:id="rId8292" display="https://ffreedom.my.salesforce.com/0012000000SENJj"/>
    <hyperlink ref="D8300" r:id="rId8293" display="https://ffreedom.my.salesforce.com/0012000000SENJj"/>
    <hyperlink ref="D8301" r:id="rId8294" display="https://ffreedom.my.salesforce.com/0012000000SENJj"/>
    <hyperlink ref="D8302" r:id="rId8295" display="https://ffreedom.my.salesforce.com/0012000000SENJj"/>
    <hyperlink ref="D8303" r:id="rId8296" display="https://ffreedom.my.salesforce.com/0012000000SENJj"/>
    <hyperlink ref="D8304" r:id="rId8297" display="https://ffreedom.my.salesforce.com/0012000000SENJj"/>
    <hyperlink ref="D8305" r:id="rId8298" display="https://ffreedom.my.salesforce.com/0012000000SENJj"/>
    <hyperlink ref="D8306" r:id="rId8299" display="https://ffreedom.my.salesforce.com/0012000000SENJj"/>
    <hyperlink ref="D8307" r:id="rId8300" display="https://ffreedom.my.salesforce.com/0012000000SENJj"/>
    <hyperlink ref="D8308" r:id="rId8301" display="https://ffreedom.my.salesforce.com/0012000000zFWKd"/>
    <hyperlink ref="D8309" r:id="rId8302" display="https://ffreedom.my.salesforce.com/0012000000zFWKd"/>
    <hyperlink ref="D8310" r:id="rId8303" display="https://ffreedom.my.salesforce.com/0012000000zFWKd"/>
    <hyperlink ref="D8311" r:id="rId8304" display="https://ffreedom.my.salesforce.com/0012000000zFWKd"/>
    <hyperlink ref="D8312" r:id="rId8305" display="https://ffreedom.my.salesforce.com/0012000000zFWKd"/>
    <hyperlink ref="D8313" r:id="rId8306" display="https://ffreedom.my.salesforce.com/0012000000zFWKd"/>
    <hyperlink ref="D8314" r:id="rId8307" display="https://ffreedom.my.salesforce.com/0012000000zFWKd"/>
    <hyperlink ref="D8315" r:id="rId8308" display="https://ffreedom.my.salesforce.com/0012000000zFWKd"/>
    <hyperlink ref="D8316" r:id="rId8309" display="https://ffreedom.my.salesforce.com/0012000000zFWKd"/>
    <hyperlink ref="D8317" r:id="rId8310" display="https://ffreedom.my.salesforce.com/0012000000zFWKd"/>
    <hyperlink ref="D8318" r:id="rId8311" display="https://ffreedom.my.salesforce.com/0012000000zFWKd"/>
    <hyperlink ref="D8319" r:id="rId8312" display="https://ffreedom.my.salesforce.com/0012000000zFWKd"/>
    <hyperlink ref="D8320" r:id="rId8313" display="https://ffreedom.my.salesforce.com/0012000000zFWKd"/>
    <hyperlink ref="D8321" r:id="rId8314" display="https://ffreedom.my.salesforce.com/0012000000zFWKd"/>
    <hyperlink ref="D208" r:id="rId8315" display="https://ffreedom.my.salesforce.com/00120000010PFgq"/>
    <hyperlink ref="D8322" r:id="rId8316" display="https://ffreedom.my.salesforce.com/00120000010PFgq"/>
    <hyperlink ref="D8323" r:id="rId8317" display="https://ffreedom.my.salesforce.com/00120000010PFgq"/>
    <hyperlink ref="D8324" r:id="rId8318" display="https://ffreedom.my.salesforce.com/00120000010PFgq"/>
    <hyperlink ref="D8325" r:id="rId8319" display="https://ffreedom.my.salesforce.com/00120000010PFgq"/>
    <hyperlink ref="D8326" r:id="rId8320" display="https://ffreedom.my.salesforce.com/00120000010PFgq"/>
    <hyperlink ref="D8327" r:id="rId8321" display="https://ffreedom.my.salesforce.com/00120000010PFgq"/>
    <hyperlink ref="D8328" r:id="rId8322" display="https://ffreedom.my.salesforce.com/00120000010PFgq"/>
    <hyperlink ref="D8329" r:id="rId8323" display="https://ffreedom.my.salesforce.com/00120000010PFgq"/>
    <hyperlink ref="D8330" r:id="rId8324" display="https://ffreedom.my.salesforce.com/00120000010PFgq"/>
    <hyperlink ref="D8331" r:id="rId8325" display="https://ffreedom.my.salesforce.com/00120000010PFgq"/>
    <hyperlink ref="D8332" r:id="rId8326" display="https://ffreedom.my.salesforce.com/00120000010PFgq"/>
    <hyperlink ref="D8333" r:id="rId8327" display="https://ffreedom.my.salesforce.com/00120000010PFgq"/>
    <hyperlink ref="D8334" r:id="rId8328" display="https://ffreedom.my.salesforce.com/00120000010PFgq"/>
    <hyperlink ref="D8335" r:id="rId8329" display="https://ffreedom.my.salesforce.com/00120000010PFgq"/>
    <hyperlink ref="D8336" r:id="rId8330" display="https://ffreedom.my.salesforce.com/00120000010PFgq"/>
    <hyperlink ref="D8337" r:id="rId8331" display="https://ffreedom.my.salesforce.com/00120000010PFgq"/>
    <hyperlink ref="D8338" r:id="rId8332" display="https://ffreedom.my.salesforce.com/00120000010PFgq"/>
    <hyperlink ref="D8339" r:id="rId8333" display="https://ffreedom.my.salesforce.com/00120000010PFgq"/>
    <hyperlink ref="D8340" r:id="rId8334" display="https://ffreedom.my.salesforce.com/00120000010PFgq"/>
    <hyperlink ref="D8341" r:id="rId8335" display="https://ffreedom.my.salesforce.com/00120000010PFgq"/>
    <hyperlink ref="D8342" r:id="rId8336" display="https://ffreedom.my.salesforce.com/00120000010PFgq"/>
    <hyperlink ref="D8343" r:id="rId8337" display="https://ffreedom.my.salesforce.com/00120000010PFgq"/>
    <hyperlink ref="D8344" r:id="rId8338" display="https://ffreedom.my.salesforce.com/00120000010PFgq"/>
    <hyperlink ref="D8345" r:id="rId8339" display="https://ffreedom.my.salesforce.com/00120000010PFgq"/>
    <hyperlink ref="D8346" r:id="rId8340" display="https://ffreedom.my.salesforce.com/00120000010PFgq"/>
    <hyperlink ref="D8347" r:id="rId8341" display="https://ffreedom.my.salesforce.com/00120000010PFgq"/>
    <hyperlink ref="D8348" r:id="rId8342" display="https://ffreedom.my.salesforce.com/00120000010PFgq"/>
    <hyperlink ref="D8349" r:id="rId8343" display="https://ffreedom.my.salesforce.com/00120000010PFgq"/>
    <hyperlink ref="D8350" r:id="rId8344" display="https://ffreedom.my.salesforce.com/00120000010PFgq"/>
    <hyperlink ref="D8351" r:id="rId8345" display="https://ffreedom.my.salesforce.com/00120000010PFgq"/>
    <hyperlink ref="D8352" r:id="rId8346" display="https://ffreedom.my.salesforce.com/00120000010PFgq"/>
    <hyperlink ref="D8353" r:id="rId8347" display="https://ffreedom.my.salesforce.com/00120000010PFgq"/>
    <hyperlink ref="D8354" r:id="rId8348" display="https://ffreedom.my.salesforce.com/00120000010PFgq"/>
    <hyperlink ref="D8355" r:id="rId8349" display="https://ffreedom.my.salesforce.com/00120000010PFgq"/>
    <hyperlink ref="D8356" r:id="rId8350" display="https://ffreedom.my.salesforce.com/00120000010PFgq"/>
    <hyperlink ref="D8357" r:id="rId8351" display="https://ffreedom.my.salesforce.com/00120000010PFgq"/>
    <hyperlink ref="D8358" r:id="rId8352" display="https://ffreedom.my.salesforce.com/00120000010PFgq"/>
    <hyperlink ref="D8359" r:id="rId8353" display="https://ffreedom.my.salesforce.com/00120000010PFgq"/>
    <hyperlink ref="D8360" r:id="rId8354" display="https://ffreedom.my.salesforce.com/00120000010PFgq"/>
    <hyperlink ref="D8361" r:id="rId8355" display="https://ffreedom.my.salesforce.com/00120000010PFgq"/>
    <hyperlink ref="D8362" r:id="rId8356" display="https://ffreedom.my.salesforce.com/00120000010PFgq"/>
    <hyperlink ref="D8363" r:id="rId8357" display="https://ffreedom.my.salesforce.com/00120000010PFgq"/>
    <hyperlink ref="D8364" r:id="rId8358" display="https://ffreedom.my.salesforce.com/00120000010PFgq"/>
    <hyperlink ref="D8365" r:id="rId8359" display="https://ffreedom.my.salesforce.com/0012000000rGf5U"/>
    <hyperlink ref="D8366" r:id="rId8360" display="https://ffreedom.my.salesforce.com/0012000000rGf5U"/>
    <hyperlink ref="D8367" r:id="rId8361" display="https://ffreedom.my.salesforce.com/0012000000rGf5U"/>
    <hyperlink ref="D8368" r:id="rId8362" display="https://ffreedom.my.salesforce.com/0012000000rGf5U"/>
    <hyperlink ref="D8369" r:id="rId8363" display="https://ffreedom.my.salesforce.com/0012000000rGf5U"/>
    <hyperlink ref="D8370" r:id="rId8364" display="https://ffreedom.my.salesforce.com/0012000000rGf5U"/>
    <hyperlink ref="D8371" r:id="rId8365" display="https://ffreedom.my.salesforce.com/0012000000rGf5U"/>
    <hyperlink ref="D8372" r:id="rId8366" display="https://ffreedom.my.salesforce.com/0012000000rGf5U"/>
    <hyperlink ref="D8373" r:id="rId8367" display="https://ffreedom.my.salesforce.com/0012000000rGf5U"/>
    <hyperlink ref="D8374" r:id="rId8368" display="https://ffreedom.my.salesforce.com/0012000000rGf5U"/>
    <hyperlink ref="D8375" r:id="rId8369" display="https://ffreedom.my.salesforce.com/0012000000rGf5U"/>
    <hyperlink ref="D8376" r:id="rId8370" display="https://ffreedom.my.salesforce.com/0012000000rGf5U"/>
    <hyperlink ref="D8377" r:id="rId8371" display="https://ffreedom.my.salesforce.com/0012000000rGf5U"/>
    <hyperlink ref="D8378" r:id="rId8372" display="https://ffreedom.my.salesforce.com/0012000000rGf5U"/>
    <hyperlink ref="D8379" r:id="rId8373" display="https://ffreedom.my.salesforce.com/0012000000rGf5U"/>
    <hyperlink ref="D8380" r:id="rId8374" display="https://ffreedom.my.salesforce.com/0012000000rGf5U"/>
    <hyperlink ref="D8381" r:id="rId8375" display="https://ffreedom.my.salesforce.com/0012000000rGf5U"/>
    <hyperlink ref="D8382" r:id="rId8376" display="https://ffreedom.my.salesforce.com/0012000000rGf5U"/>
    <hyperlink ref="D8383" r:id="rId8377" display="https://ffreedom.my.salesforce.com/0012000000rGf5U"/>
    <hyperlink ref="D8384" r:id="rId8378" display="https://ffreedom.my.salesforce.com/0012000000rGf5U"/>
    <hyperlink ref="D8385" r:id="rId8379" display="https://ffreedom.my.salesforce.com/0012000000rGf5U"/>
    <hyperlink ref="D8386" r:id="rId8380" display="https://ffreedom.my.salesforce.com/0012000000rGf5U"/>
    <hyperlink ref="D8387" r:id="rId8381" display="https://ffreedom.my.salesforce.com/0012000000rGf5U"/>
    <hyperlink ref="D8388" r:id="rId8382" display="https://ffreedom.my.salesforce.com/0012000000rGf5U"/>
    <hyperlink ref="D8389" r:id="rId8383" display="https://ffreedom.my.salesforce.com/0012000000rGf5U"/>
    <hyperlink ref="D8390" r:id="rId8384" display="https://ffreedom.my.salesforce.com/0012000000rGf5U"/>
    <hyperlink ref="D8391" r:id="rId8385" display="https://ffreedom.my.salesforce.com/0012000000rGf5U"/>
    <hyperlink ref="D8392" r:id="rId8386" display="https://ffreedom.my.salesforce.com/0012000000rGf5U"/>
    <hyperlink ref="D8393" r:id="rId8387" display="https://ffreedom.my.salesforce.com/0012000000rGf5U"/>
    <hyperlink ref="D8394" r:id="rId8388" display="https://ffreedom.my.salesforce.com/0012000000rGf5U"/>
    <hyperlink ref="D8395" r:id="rId8389" display="https://ffreedom.my.salesforce.com/0012000000rGf5U"/>
    <hyperlink ref="D8396" r:id="rId8390" display="https://ffreedom.my.salesforce.com/0012000000rGf5U"/>
    <hyperlink ref="D8397" r:id="rId8391" display="https://ffreedom.my.salesforce.com/0012000000rGf5U"/>
    <hyperlink ref="D8398" r:id="rId8392" display="https://ffreedom.my.salesforce.com/0012000000rGf5U"/>
    <hyperlink ref="D8399" r:id="rId8393" display="https://ffreedom.my.salesforce.com/0012000000rGf5U"/>
    <hyperlink ref="D8400" r:id="rId8394" display="https://ffreedom.my.salesforce.com/0012000000rGf5U"/>
    <hyperlink ref="D8401" r:id="rId8395" display="https://ffreedom.my.salesforce.com/0012000000rGf5U"/>
    <hyperlink ref="D8402" r:id="rId8396" display="https://ffreedom.my.salesforce.com/0012000000rGf5U"/>
    <hyperlink ref="D8403" r:id="rId8397" display="https://ffreedom.my.salesforce.com/0012000000rGf5U"/>
    <hyperlink ref="D8404" r:id="rId8398" display="https://ffreedom.my.salesforce.com/0012000000rGf5U"/>
    <hyperlink ref="D8405" r:id="rId8399" display="https://ffreedom.my.salesforce.com/0012000000rGf5U"/>
    <hyperlink ref="D8406" r:id="rId8400" display="https://ffreedom.my.salesforce.com/0012000000rGf5U"/>
    <hyperlink ref="D8407" r:id="rId8401" display="https://ffreedom.my.salesforce.com/0012000000rGf5U"/>
    <hyperlink ref="D8408" r:id="rId8402" display="https://ffreedom.my.salesforce.com/0012000000rGf5U"/>
    <hyperlink ref="D8409" r:id="rId8403" display="https://ffreedom.my.salesforce.com/00120000010P7WB"/>
    <hyperlink ref="D8410" r:id="rId8404" display="https://ffreedom.my.salesforce.com/00120000010P7WB"/>
    <hyperlink ref="D8411" r:id="rId8405" display="https://ffreedom.my.salesforce.com/00120000010P7WB"/>
    <hyperlink ref="D209" r:id="rId8406" display="https://ffreedom.my.salesforce.com/0012000000yEvIx"/>
    <hyperlink ref="D8412" r:id="rId8407" display="https://ffreedom.my.salesforce.com/0012000000yEvIx"/>
    <hyperlink ref="D8413" r:id="rId8408" display="https://ffreedom.my.salesforce.com/0012000000yEvIx"/>
    <hyperlink ref="D8414" r:id="rId8409" display="https://ffreedom.my.salesforce.com/0012000000yEvIx"/>
    <hyperlink ref="D8415" r:id="rId8410" display="https://ffreedom.my.salesforce.com/0012000000yEvIx"/>
    <hyperlink ref="D8416" r:id="rId8411" display="https://ffreedom.my.salesforce.com/0012000000yEvIx"/>
    <hyperlink ref="D8417" r:id="rId8412" display="https://ffreedom.my.salesforce.com/0012000000yEvIx"/>
    <hyperlink ref="D8418" r:id="rId8413" display="https://ffreedom.my.salesforce.com/0012000000yEvIx"/>
    <hyperlink ref="D8419" r:id="rId8414" display="https://ffreedom.my.salesforce.com/0012000000yEvIx"/>
    <hyperlink ref="D8420" r:id="rId8415" display="https://ffreedom.my.salesforce.com/0012000000yEvIx"/>
    <hyperlink ref="D8421" r:id="rId8416" display="https://ffreedom.my.salesforce.com/0012000000yEvIx"/>
    <hyperlink ref="D8422" r:id="rId8417" display="https://ffreedom.my.salesforce.com/0012000000yEvIx"/>
    <hyperlink ref="D8423" r:id="rId8418" display="https://ffreedom.my.salesforce.com/0012000000yEvIx"/>
    <hyperlink ref="D8424" r:id="rId8419" display="https://ffreedom.my.salesforce.com/0012000000yEvIx"/>
    <hyperlink ref="D8425" r:id="rId8420" display="https://ffreedom.my.salesforce.com/0012000000yEvIx"/>
    <hyperlink ref="D8426" r:id="rId8421" display="https://ffreedom.my.salesforce.com/0012000000yEvIx"/>
    <hyperlink ref="D8427" r:id="rId8422" display="https://ffreedom.my.salesforce.com/0012000000yEvIx"/>
    <hyperlink ref="D8428" r:id="rId8423" display="https://ffreedom.my.salesforce.com/0012000000yEvIx"/>
    <hyperlink ref="D8429" r:id="rId8424" display="https://ffreedom.my.salesforce.com/0012000000yEvIx"/>
    <hyperlink ref="D8430" r:id="rId8425" display="https://ffreedom.my.salesforce.com/0012000000yEvIx"/>
    <hyperlink ref="D8431" r:id="rId8426" display="https://ffreedom.my.salesforce.com/0012000000yEvIx"/>
    <hyperlink ref="D8432" r:id="rId8427" display="https://ffreedom.my.salesforce.com/0012000000yEvIx"/>
    <hyperlink ref="D8433" r:id="rId8428" display="https://ffreedom.my.salesforce.com/0012000000yEvIx"/>
    <hyperlink ref="D8434" r:id="rId8429" display="https://ffreedom.my.salesforce.com/0012000000yEvIx"/>
    <hyperlink ref="D8435" r:id="rId8430" display="https://ffreedom.my.salesforce.com/0012000000yEvIx"/>
    <hyperlink ref="D8436" r:id="rId8431" display="https://ffreedom.my.salesforce.com/0012000000yEvIx"/>
    <hyperlink ref="D8437" r:id="rId8432" display="https://ffreedom.my.salesforce.com/0012000000yEvIx"/>
    <hyperlink ref="D8438" r:id="rId8433" display="https://ffreedom.my.salesforce.com/0012000000yEvIx"/>
    <hyperlink ref="D8439" r:id="rId8434" display="https://ffreedom.my.salesforce.com/0012000000yEvIx"/>
    <hyperlink ref="D8440" r:id="rId8435" display="https://ffreedom.my.salesforce.com/0012000000yEvIx"/>
    <hyperlink ref="D8441" r:id="rId8436" display="https://ffreedom.my.salesforce.com/0012000000yEvIx"/>
    <hyperlink ref="D8442" r:id="rId8437" display="https://ffreedom.my.salesforce.com/0012000000yEvIx"/>
    <hyperlink ref="D8443" r:id="rId8438" display="https://ffreedom.my.salesforce.com/0012000000yEvIx"/>
    <hyperlink ref="D8444" r:id="rId8439" display="https://ffreedom.my.salesforce.com/0012000000yEvIx"/>
    <hyperlink ref="D8445" r:id="rId8440" display="https://ffreedom.my.salesforce.com/0012000000yEvIx"/>
    <hyperlink ref="D8446" r:id="rId8441" display="https://ffreedom.my.salesforce.com/0012000000yEvIx"/>
    <hyperlink ref="D8447" r:id="rId8442" display="https://ffreedom.my.salesforce.com/0012000000yEvIx"/>
    <hyperlink ref="D8448" r:id="rId8443" display="https://ffreedom.my.salesforce.com/0012000000yEvIx"/>
    <hyperlink ref="D8449" r:id="rId8444" display="https://ffreedom.my.salesforce.com/0012000000yEvIx"/>
    <hyperlink ref="D8450" r:id="rId8445" display="https://ffreedom.my.salesforce.com/0012000000yEvIx"/>
    <hyperlink ref="D8451" r:id="rId8446" display="https://ffreedom.my.salesforce.com/0012000000yEvIx"/>
    <hyperlink ref="D8452" r:id="rId8447" display="https://ffreedom.my.salesforce.com/0012000000yEvIx"/>
    <hyperlink ref="D8453" r:id="rId8448" display="https://ffreedom.my.salesforce.com/0012000000yEvIx"/>
    <hyperlink ref="D8454" r:id="rId8449" display="https://ffreedom.my.salesforce.com/0012000000yEvIx"/>
    <hyperlink ref="D8455" r:id="rId8450" display="https://ffreedom.my.salesforce.com/0012000000yEvIx"/>
    <hyperlink ref="D8456" r:id="rId8451" display="https://ffreedom.my.salesforce.com/0012000000yEvIx"/>
    <hyperlink ref="D8457" r:id="rId8452" display="https://ffreedom.my.salesforce.com/0012000000eYy34"/>
    <hyperlink ref="D8458" r:id="rId8453" display="https://ffreedom.my.salesforce.com/0012000000eYy34"/>
    <hyperlink ref="D8459" r:id="rId8454" display="https://ffreedom.my.salesforce.com/0012000000eYy34"/>
    <hyperlink ref="D8460" r:id="rId8455" display="https://ffreedom.my.salesforce.com/0012000000eYy34"/>
    <hyperlink ref="D8461" r:id="rId8456" display="https://ffreedom.my.salesforce.com/0012000000eYy34"/>
    <hyperlink ref="D8462" r:id="rId8457" display="https://ffreedom.my.salesforce.com/0012000000eYy34"/>
    <hyperlink ref="D8463" r:id="rId8458" display="https://ffreedom.my.salesforce.com/0012000000eYy34"/>
    <hyperlink ref="D8464" r:id="rId8459" display="https://ffreedom.my.salesforce.com/0012000000eYy34"/>
    <hyperlink ref="D8465" r:id="rId8460" display="https://ffreedom.my.salesforce.com/0012000000eYy34"/>
    <hyperlink ref="D8466" r:id="rId8461" display="https://ffreedom.my.salesforce.com/0012000000eYy34"/>
    <hyperlink ref="D8467" r:id="rId8462" display="https://ffreedom.my.salesforce.com/0012000000eYy34"/>
    <hyperlink ref="D8468" r:id="rId8463" display="https://ffreedom.my.salesforce.com/0012000000eYy34"/>
    <hyperlink ref="D8469" r:id="rId8464" display="https://ffreedom.my.salesforce.com/0012000000eYy34"/>
    <hyperlink ref="D8470" r:id="rId8465" display="https://ffreedom.my.salesforce.com/0012000000eYy34"/>
    <hyperlink ref="D8471" r:id="rId8466" display="https://ffreedom.my.salesforce.com/0012000000eYy34"/>
    <hyperlink ref="D8472" r:id="rId8467" display="https://ffreedom.my.salesforce.com/0012000000eYy34"/>
    <hyperlink ref="D8473" r:id="rId8468" display="https://ffreedom.my.salesforce.com/0012000000eYy34"/>
    <hyperlink ref="D8474" r:id="rId8469" display="https://ffreedom.my.salesforce.com/0012000000eYy34"/>
    <hyperlink ref="D8475" r:id="rId8470" display="https://ffreedom.my.salesforce.com/0012000000eYy34"/>
    <hyperlink ref="D8476" r:id="rId8471" display="https://ffreedom.my.salesforce.com/0012000000eYy34"/>
    <hyperlink ref="D8477" r:id="rId8472" display="https://ffreedom.my.salesforce.com/0012000000eYy34"/>
    <hyperlink ref="D8478" r:id="rId8473" display="https://ffreedom.my.salesforce.com/0012000000eYy34"/>
    <hyperlink ref="D8479" r:id="rId8474" display="https://ffreedom.my.salesforce.com/0012000000eYy34"/>
    <hyperlink ref="D8480" r:id="rId8475" display="https://ffreedom.my.salesforce.com/0012000000eYy34"/>
    <hyperlink ref="D8481" r:id="rId8476" display="https://ffreedom.my.salesforce.com/0012000000eYy34"/>
    <hyperlink ref="D8482" r:id="rId8477" display="https://ffreedom.my.salesforce.com/0012000000eYy34"/>
    <hyperlink ref="D8483" r:id="rId8478" display="https://ffreedom.my.salesforce.com/0012000000eYy34"/>
    <hyperlink ref="D8484" r:id="rId8479" display="https://ffreedom.my.salesforce.com/0012000000eYy34"/>
    <hyperlink ref="D8485" r:id="rId8480" display="https://ffreedom.my.salesforce.com/0012000000eYy34"/>
    <hyperlink ref="D8486" r:id="rId8481" display="https://ffreedom.my.salesforce.com/0012000000eYy34"/>
    <hyperlink ref="D8487" r:id="rId8482" display="https://ffreedom.my.salesforce.com/0012000000eYy34"/>
    <hyperlink ref="D8488" r:id="rId8483" display="https://ffreedom.my.salesforce.com/0012000000eYy34"/>
    <hyperlink ref="D8489" r:id="rId8484" display="https://ffreedom.my.salesforce.com/0012000000eYy34"/>
    <hyperlink ref="D8490" r:id="rId8485" display="https://ffreedom.my.salesforce.com/0012000000eYy34"/>
    <hyperlink ref="D8491" r:id="rId8486" display="https://ffreedom.my.salesforce.com/0012000000eYy34"/>
    <hyperlink ref="D8492" r:id="rId8487" display="https://ffreedom.my.salesforce.com/0012000000eYy34"/>
    <hyperlink ref="D8493" r:id="rId8488" display="https://ffreedom.my.salesforce.com/0012000000eYy34"/>
    <hyperlink ref="D8494" r:id="rId8489" display="https://ffreedom.my.salesforce.com/0012000000fq8aZ"/>
    <hyperlink ref="D8495" r:id="rId8490" display="https://ffreedom.my.salesforce.com/0012000000fq8aZ"/>
    <hyperlink ref="D8496" r:id="rId8491" display="https://ffreedom.my.salesforce.com/0012000000fq8aZ"/>
    <hyperlink ref="D8497" r:id="rId8492" display="https://ffreedom.my.salesforce.com/0012000000fq8aZ"/>
    <hyperlink ref="D8498" r:id="rId8493" display="https://ffreedom.my.salesforce.com/0012000000fq8aZ"/>
    <hyperlink ref="D8499" r:id="rId8494" display="https://ffreedom.my.salesforce.com/0012000000fq8aZ"/>
    <hyperlink ref="D8500" r:id="rId8495" display="https://ffreedom.my.salesforce.com/0012000000fq8aZ"/>
    <hyperlink ref="D8501" r:id="rId8496" display="https://ffreedom.my.salesforce.com/0012000000fq8aZ"/>
    <hyperlink ref="D8502" r:id="rId8497" display="https://ffreedom.my.salesforce.com/0012000000fq8aZ"/>
    <hyperlink ref="D8503" r:id="rId8498" display="https://ffreedom.my.salesforce.com/0012000000fq8aZ"/>
    <hyperlink ref="D8504" r:id="rId8499" display="https://ffreedom.my.salesforce.com/0012000000fq8aZ"/>
    <hyperlink ref="D8505" r:id="rId8500" display="https://ffreedom.my.salesforce.com/0012000000fq8aZ"/>
    <hyperlink ref="D8506" r:id="rId8501" display="https://ffreedom.my.salesforce.com/0012000000fq8aZ"/>
    <hyperlink ref="D210" r:id="rId8502" display="https://ffreedom.my.salesforce.com/00120000010PtRl"/>
    <hyperlink ref="D8507" r:id="rId8503" display="https://ffreedom.my.salesforce.com/00120000010PtRl"/>
    <hyperlink ref="D8508" r:id="rId8504" display="https://ffreedom.my.salesforce.com/00120000010PtRl"/>
    <hyperlink ref="D8509" r:id="rId8505" display="https://ffreedom.my.salesforce.com/00120000010PtRl"/>
    <hyperlink ref="D8510" r:id="rId8506" display="https://ffreedom.my.salesforce.com/00120000010PtRl"/>
    <hyperlink ref="D8511" r:id="rId8507" display="https://ffreedom.my.salesforce.com/00120000010PtRl"/>
    <hyperlink ref="D8512" r:id="rId8508" display="https://ffreedom.my.salesforce.com/00120000010PtRl"/>
    <hyperlink ref="D8513" r:id="rId8509" display="https://ffreedom.my.salesforce.com/00120000010PtRl"/>
    <hyperlink ref="D8514" r:id="rId8510" display="https://ffreedom.my.salesforce.com/00120000010PtRl"/>
    <hyperlink ref="D8515" r:id="rId8511" display="https://ffreedom.my.salesforce.com/00120000010PtRl"/>
    <hyperlink ref="D8516" r:id="rId8512" display="https://ffreedom.my.salesforce.com/00120000010PtRl"/>
    <hyperlink ref="D8517" r:id="rId8513" display="https://ffreedom.my.salesforce.com/00120000010PtRl"/>
    <hyperlink ref="D8518" r:id="rId8514" display="https://ffreedom.my.salesforce.com/00120000010PtRl"/>
    <hyperlink ref="D8519" r:id="rId8515" display="https://ffreedom.my.salesforce.com/00120000010PtRl"/>
    <hyperlink ref="D8520" r:id="rId8516" display="https://ffreedom.my.salesforce.com/00120000010PtRl"/>
    <hyperlink ref="D8521" r:id="rId8517" display="https://ffreedom.my.salesforce.com/00120000010PtRl"/>
    <hyperlink ref="D8522" r:id="rId8518" display="https://ffreedom.my.salesforce.com/00120000010PtRl"/>
    <hyperlink ref="D8523" r:id="rId8519" display="https://ffreedom.my.salesforce.com/00120000010PtRl"/>
    <hyperlink ref="D8524" r:id="rId8520" display="https://ffreedom.my.salesforce.com/00120000010PtRl"/>
    <hyperlink ref="D8525" r:id="rId8521" display="https://ffreedom.my.salesforce.com/00120000010PtRl"/>
    <hyperlink ref="D8526" r:id="rId8522" display="https://ffreedom.my.salesforce.com/00120000010PtRl"/>
    <hyperlink ref="D8527" r:id="rId8523" display="https://ffreedom.my.salesforce.com/00120000010PtRl"/>
    <hyperlink ref="D8528" r:id="rId8524" display="https://ffreedom.my.salesforce.com/00120000010PtRl"/>
    <hyperlink ref="D8529" r:id="rId8525" display="https://ffreedom.my.salesforce.com/00120000010PtRl"/>
    <hyperlink ref="D8530" r:id="rId8526" display="https://ffreedom.my.salesforce.com/00120000010PtRl"/>
    <hyperlink ref="D8531" r:id="rId8527" display="https://ffreedom.my.salesforce.com/00120000010PtRl"/>
    <hyperlink ref="D8532" r:id="rId8528" display="https://ffreedom.my.salesforce.com/00120000010PtRl"/>
    <hyperlink ref="D8533" r:id="rId8529" display="https://ffreedom.my.salesforce.com/00120000010PtRl"/>
    <hyperlink ref="D8534" r:id="rId8530" display="https://ffreedom.my.salesforce.com/00120000010PtRl"/>
    <hyperlink ref="D8535" r:id="rId8531" display="https://ffreedom.my.salesforce.com/00120000010PtRl"/>
    <hyperlink ref="D8536" r:id="rId8532" display="https://ffreedom.my.salesforce.com/00120000010PtRl"/>
    <hyperlink ref="D8537" r:id="rId8533" display="https://ffreedom.my.salesforce.com/00120000010PtRl"/>
    <hyperlink ref="D8538" r:id="rId8534" display="https://ffreedom.my.salesforce.com/00120000010PtRl"/>
    <hyperlink ref="D8539" r:id="rId8535" display="https://ffreedom.my.salesforce.com/00120000010PtRl"/>
    <hyperlink ref="D8540" r:id="rId8536" display="https://ffreedom.my.salesforce.com/00120000010PtRl"/>
    <hyperlink ref="D8541" r:id="rId8537" display="https://ffreedom.my.salesforce.com/00120000010PtRl"/>
    <hyperlink ref="D8542" r:id="rId8538" display="https://ffreedom.my.salesforce.com/00120000010PtRl"/>
    <hyperlink ref="D8543" r:id="rId8539" display="https://ffreedom.my.salesforce.com/00120000010PtRl"/>
    <hyperlink ref="D8544" r:id="rId8540" display="https://ffreedom.my.salesforce.com/00120000010PtRl"/>
    <hyperlink ref="D8545" r:id="rId8541" display="https://ffreedom.my.salesforce.com/0012000000fq8aZ"/>
    <hyperlink ref="D8546" r:id="rId8542" display="https://ffreedom.my.salesforce.com/0012000000fq8aZ"/>
    <hyperlink ref="D8547" r:id="rId8543" display="https://ffreedom.my.salesforce.com/0012000000fq8aZ"/>
    <hyperlink ref="D8548" r:id="rId8544" display="https://ffreedom.my.salesforce.com/0012000000fq8aZ"/>
    <hyperlink ref="D8549" r:id="rId8545" display="https://ffreedom.my.salesforce.com/0012000000fq8aZ"/>
    <hyperlink ref="D8550" r:id="rId8546" display="https://ffreedom.my.salesforce.com/0012000000fq8aZ"/>
    <hyperlink ref="D8551" r:id="rId8547" display="https://ffreedom.my.salesforce.com/0012000000fq8aZ"/>
    <hyperlink ref="D8552" r:id="rId8548" display="https://ffreedom.my.salesforce.com/0012000000fq8aZ"/>
    <hyperlink ref="D8553" r:id="rId8549" display="https://ffreedom.my.salesforce.com/0012000000fq8aZ"/>
    <hyperlink ref="D8554" r:id="rId8550" display="https://ffreedom.my.salesforce.com/0012000000fq8aZ"/>
    <hyperlink ref="D8555" r:id="rId8551" display="https://ffreedom.my.salesforce.com/0012000000fq8aZ"/>
    <hyperlink ref="D8556" r:id="rId8552" display="https://ffreedom.my.salesforce.com/0012000000fq8aZ"/>
    <hyperlink ref="D8557" r:id="rId8553" display="https://ffreedom.my.salesforce.com/0012000000fq8aZ"/>
    <hyperlink ref="D8558" r:id="rId8554" display="https://ffreedom.my.salesforce.com/0012000000fq8aZ"/>
    <hyperlink ref="D8559" r:id="rId8555" display="https://ffreedom.my.salesforce.com/0012000000fq8aZ"/>
    <hyperlink ref="D8560" r:id="rId8556" display="https://ffreedom.my.salesforce.com/0012000000fq8aZ"/>
    <hyperlink ref="D8561" r:id="rId8557" display="https://ffreedom.my.salesforce.com/0012000000fq8aZ"/>
    <hyperlink ref="D8562" r:id="rId8558" display="https://ffreedom.my.salesforce.com/0012000000fq8aZ"/>
    <hyperlink ref="D8563" r:id="rId8559" display="https://ffreedom.my.salesforce.com/0012000000fq8aZ"/>
    <hyperlink ref="D8564" r:id="rId8560" display="https://ffreedom.my.salesforce.com/0012000000fq8aZ"/>
    <hyperlink ref="D8565" r:id="rId8561" display="https://ffreedom.my.salesforce.com/0012000000fq8aZ"/>
    <hyperlink ref="D8566" r:id="rId8562" display="https://ffreedom.my.salesforce.com/0012000000fq8aZ"/>
    <hyperlink ref="D8567" r:id="rId8563" display="https://ffreedom.my.salesforce.com/0012000000fq8aZ"/>
    <hyperlink ref="D8568" r:id="rId8564" display="https://ffreedom.my.salesforce.com/0012000000fq8aZ"/>
    <hyperlink ref="D8569" r:id="rId8565" display="https://ffreedom.my.salesforce.com/0012000000fq8aZ"/>
    <hyperlink ref="D8570" r:id="rId8566" display="https://ffreedom.my.salesforce.com/0012000000fq8aZ"/>
    <hyperlink ref="D8571" r:id="rId8567" display="https://ffreedom.my.salesforce.com/0012000000fq8aZ"/>
    <hyperlink ref="D8572" r:id="rId8568" display="https://ffreedom.my.salesforce.com/0012000000fq8aZ"/>
    <hyperlink ref="D8573" r:id="rId8569" display="https://ffreedom.my.salesforce.com/0012000000fq8aZ"/>
    <hyperlink ref="D8574" r:id="rId8570" display="https://ffreedom.my.salesforce.com/0012000000fq8aZ"/>
    <hyperlink ref="D8575" r:id="rId8571" display="https://ffreedom.my.salesforce.com/0012000000fq8aZ"/>
    <hyperlink ref="D8576" r:id="rId8572" display="https://ffreedom.my.salesforce.com/0012000000fq8aZ"/>
    <hyperlink ref="D8577" r:id="rId8573" display="https://ffreedom.my.salesforce.com/0012000000fq8aZ"/>
    <hyperlink ref="D8578" r:id="rId8574" display="https://ffreedom.my.salesforce.com/0012000000fq8aZ"/>
    <hyperlink ref="D8579" r:id="rId8575" display="https://ffreedom.my.salesforce.com/0012000000fq8aZ"/>
    <hyperlink ref="D8580" r:id="rId8576" display="https://ffreedom.my.salesforce.com/0012000000fq8aZ"/>
    <hyperlink ref="D8581" r:id="rId8577" display="https://ffreedom.my.salesforce.com/0012000000fq8aZ"/>
    <hyperlink ref="D8582" r:id="rId8578" display="https://ffreedom.my.salesforce.com/0012000000fq8aZ"/>
    <hyperlink ref="D8583" r:id="rId8579" display="https://ffreedom.my.salesforce.com/0012000000fq8aZ"/>
    <hyperlink ref="D8584" r:id="rId8580" display="https://ffreedom.my.salesforce.com/0012000000fq8aZ"/>
    <hyperlink ref="D8585" r:id="rId8581" display="https://ffreedom.my.salesforce.com/0012000000fq8aZ"/>
    <hyperlink ref="D8586" r:id="rId8582" display="https://ffreedom.my.salesforce.com/0012000000fq8aZ"/>
    <hyperlink ref="D8587" r:id="rId8583" display="https://ffreedom.my.salesforce.com/0012000000fq8aZ"/>
    <hyperlink ref="D8588" r:id="rId8584" display="https://ffreedom.my.salesforce.com/0012000000fq8aZ"/>
    <hyperlink ref="D8589" r:id="rId8585" display="https://ffreedom.my.salesforce.com/0012000000fq8aZ"/>
    <hyperlink ref="D211" r:id="rId8586" display="https://ffreedom.my.salesforce.com/00120000010PO4B"/>
    <hyperlink ref="D8590" r:id="rId8587" display="https://ffreedom.my.salesforce.com/00120000010PO4B"/>
    <hyperlink ref="D8591" r:id="rId8588" display="https://ffreedom.my.salesforce.com/00120000010PO4B"/>
    <hyperlink ref="D8592" r:id="rId8589" display="https://ffreedom.my.salesforce.com/00120000010PO4B"/>
    <hyperlink ref="D8593" r:id="rId8590" display="https://ffreedom.my.salesforce.com/00120000010PO4B"/>
    <hyperlink ref="D8594" r:id="rId8591" display="https://ffreedom.my.salesforce.com/00120000010PO4B"/>
    <hyperlink ref="D8595" r:id="rId8592" display="https://ffreedom.my.salesforce.com/00120000010PO4B"/>
    <hyperlink ref="D8596" r:id="rId8593" display="https://ffreedom.my.salesforce.com/00120000010PO4B"/>
    <hyperlink ref="D8597" r:id="rId8594" display="https://ffreedom.my.salesforce.com/00120000010PO4B"/>
    <hyperlink ref="D8598" r:id="rId8595" display="https://ffreedom.my.salesforce.com/00120000010PO4B"/>
    <hyperlink ref="D8599" r:id="rId8596" display="https://ffreedom.my.salesforce.com/00120000010PO4B"/>
    <hyperlink ref="D8600" r:id="rId8597" display="https://ffreedom.my.salesforce.com/00120000010PO4B"/>
    <hyperlink ref="D8601" r:id="rId8598" display="https://ffreedom.my.salesforce.com/00120000010PO4B"/>
    <hyperlink ref="D8602" r:id="rId8599" display="https://ffreedom.my.salesforce.com/00120000010PO4B"/>
    <hyperlink ref="D8603" r:id="rId8600" display="https://ffreedom.my.salesforce.com/00120000010PO4B"/>
    <hyperlink ref="D8604" r:id="rId8601" display="https://ffreedom.my.salesforce.com/00120000010PO4B"/>
    <hyperlink ref="D8605" r:id="rId8602" display="https://ffreedom.my.salesforce.com/00120000010PO4B"/>
    <hyperlink ref="D8606" r:id="rId8603" display="https://ffreedom.my.salesforce.com/00120000010PO4B"/>
    <hyperlink ref="D8607" r:id="rId8604" display="https://ffreedom.my.salesforce.com/00120000010PO4B"/>
    <hyperlink ref="D8608" r:id="rId8605" display="https://ffreedom.my.salesforce.com/00120000010PO4B"/>
    <hyperlink ref="D8609" r:id="rId8606" display="https://ffreedom.my.salesforce.com/00120000010PO4B"/>
    <hyperlink ref="D8610" r:id="rId8607" display="https://ffreedom.my.salesforce.com/00120000010PO4B"/>
    <hyperlink ref="D8611" r:id="rId8608" display="https://ffreedom.my.salesforce.com/00120000010PO4B"/>
    <hyperlink ref="D8612" r:id="rId8609" display="https://ffreedom.my.salesforce.com/00120000010PO4B"/>
    <hyperlink ref="D8613" r:id="rId8610" display="https://ffreedom.my.salesforce.com/00120000010PO4B"/>
    <hyperlink ref="D8614" r:id="rId8611" display="https://ffreedom.my.salesforce.com/00120000010PO4B"/>
    <hyperlink ref="D8615" r:id="rId8612" display="https://ffreedom.my.salesforce.com/00120000010PO4B"/>
    <hyperlink ref="D8616" r:id="rId8613" display="https://ffreedom.my.salesforce.com/00120000010PO4B"/>
    <hyperlink ref="D212" r:id="rId8614" display="https://ffreedom.my.salesforce.com/0012000000zFoB0"/>
    <hyperlink ref="D8617" r:id="rId8615" display="https://ffreedom.my.salesforce.com/0012000000zFoB0"/>
    <hyperlink ref="D8618" r:id="rId8616" display="https://ffreedom.my.salesforce.com/0012000000zFoB0"/>
    <hyperlink ref="D8619" r:id="rId8617" display="https://ffreedom.my.salesforce.com/0012000000zFoB0"/>
    <hyperlink ref="D8620" r:id="rId8618" display="https://ffreedom.my.salesforce.com/0012000000zFoB0"/>
    <hyperlink ref="D8621" r:id="rId8619" display="https://ffreedom.my.salesforce.com/0012000000zFoB0"/>
    <hyperlink ref="D8622" r:id="rId8620" display="https://ffreedom.my.salesforce.com/0012000000zFoB0"/>
    <hyperlink ref="D8623" r:id="rId8621" display="https://ffreedom.my.salesforce.com/0012000000zFoB0"/>
    <hyperlink ref="D8624" r:id="rId8622" display="https://ffreedom.my.salesforce.com/0012000000zFoB0"/>
    <hyperlink ref="D8625" r:id="rId8623" display="https://ffreedom.my.salesforce.com/0012000000zFoB0"/>
    <hyperlink ref="D8626" r:id="rId8624" display="https://ffreedom.my.salesforce.com/0012000000zFoB0"/>
    <hyperlink ref="D8627" r:id="rId8625" display="https://ffreedom.my.salesforce.com/0012000000zFoB0"/>
    <hyperlink ref="D8628" r:id="rId8626" display="https://ffreedom.my.salesforce.com/0012000000zFoB0"/>
    <hyperlink ref="D8629" r:id="rId8627" display="https://ffreedom.my.salesforce.com/0012000000zFoB0"/>
    <hyperlink ref="D8630" r:id="rId8628" display="https://ffreedom.my.salesforce.com/0012000000zFoB0"/>
    <hyperlink ref="D8631" r:id="rId8629" display="https://ffreedom.my.salesforce.com/0012000000zFoB0"/>
    <hyperlink ref="D8632" r:id="rId8630" display="https://ffreedom.my.salesforce.com/0012000000zFoB0"/>
    <hyperlink ref="D8633" r:id="rId8631" display="https://ffreedom.my.salesforce.com/0012000000zFoB0"/>
    <hyperlink ref="D8634" r:id="rId8632" display="https://ffreedom.my.salesforce.com/0012000000zFoB0"/>
    <hyperlink ref="D8635" r:id="rId8633" display="https://ffreedom.my.salesforce.com/0012000000zFoB0"/>
    <hyperlink ref="D8636" r:id="rId8634" display="https://ffreedom.my.salesforce.com/0012000000zFoB0"/>
    <hyperlink ref="D8637" r:id="rId8635" display="https://ffreedom.my.salesforce.com/0012000000zFoB0"/>
    <hyperlink ref="D8638" r:id="rId8636" display="https://ffreedom.my.salesforce.com/0012000000zFoB0"/>
    <hyperlink ref="D8639" r:id="rId8637" display="https://ffreedom.my.salesforce.com/0012000000zFoB0"/>
    <hyperlink ref="D8640" r:id="rId8638" display="https://ffreedom.my.salesforce.com/0012000000zFoB0"/>
    <hyperlink ref="D8641" r:id="rId8639" display="https://ffreedom.my.salesforce.com/0012000000zFoB0"/>
    <hyperlink ref="D8642" r:id="rId8640" display="https://ffreedom.my.salesforce.com/0012000000zFoB0"/>
    <hyperlink ref="D8643" r:id="rId8641" display="https://ffreedom.my.salesforce.com/0012000000zFoB0"/>
  </hyperlinks>
  <pageMargins left="0.7" right="0.7" top="0.75" bottom="0.75" header="0.3" footer="0.3"/>
  <pageSetup orientation="portrait" r:id="rId864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468"/>
  <sheetViews>
    <sheetView topLeftCell="A184" workbookViewId="0">
      <selection activeCell="A212" sqref="A212:XFD212"/>
    </sheetView>
  </sheetViews>
  <sheetFormatPr defaultRowHeight="15"/>
  <cols>
    <col min="1" max="1" width="42.42578125" customWidth="1"/>
    <col min="2" max="2" width="37.85546875" customWidth="1"/>
    <col min="3" max="3" width="23.85546875" customWidth="1"/>
  </cols>
  <sheetData>
    <row r="1" spans="1:3">
      <c r="A1" s="1" t="s">
        <v>4562</v>
      </c>
      <c r="B1" t="str">
        <f>IF(ISERROR(MATCH(A1,$C$1:$C$212,0)),"",A1)</f>
        <v/>
      </c>
      <c r="C1" t="s">
        <v>4565</v>
      </c>
    </row>
    <row r="2" spans="1:3">
      <c r="A2" t="s">
        <v>3424</v>
      </c>
      <c r="B2" t="str">
        <f t="shared" ref="B2:B65" si="0">IF(ISERROR(MATCH(A2,$C$1:$C$212,0)),"",A2)</f>
        <v>ABHAY JOSHI</v>
      </c>
      <c r="C2" s="1" t="s">
        <v>20</v>
      </c>
    </row>
    <row r="3" spans="1:3">
      <c r="A3" t="s">
        <v>20</v>
      </c>
      <c r="B3" t="str">
        <f t="shared" si="0"/>
        <v>Ashley Lobo</v>
      </c>
      <c r="C3" s="1" t="s">
        <v>380</v>
      </c>
    </row>
    <row r="4" spans="1:3">
      <c r="A4" t="s">
        <v>2000</v>
      </c>
      <c r="B4" t="str">
        <f t="shared" si="0"/>
        <v>Rajesh Udaykant Thakar</v>
      </c>
      <c r="C4" s="1" t="s">
        <v>551</v>
      </c>
    </row>
    <row r="5" spans="1:3">
      <c r="A5" t="s">
        <v>1484</v>
      </c>
      <c r="B5" t="str">
        <f t="shared" si="0"/>
        <v>Ashish Shukla</v>
      </c>
      <c r="C5" s="1" t="s">
        <v>569</v>
      </c>
    </row>
    <row r="6" spans="1:3">
      <c r="A6" t="s">
        <v>3812</v>
      </c>
      <c r="B6" t="str">
        <f t="shared" si="0"/>
        <v>Shailesh Tirodkar</v>
      </c>
      <c r="C6" s="1" t="s">
        <v>668</v>
      </c>
    </row>
    <row r="7" spans="1:3">
      <c r="A7" t="s">
        <v>2996</v>
      </c>
      <c r="B7" t="str">
        <f t="shared" si="0"/>
        <v>Amol Ranade</v>
      </c>
      <c r="C7" s="1" t="s">
        <v>779</v>
      </c>
    </row>
    <row r="8" spans="1:3">
      <c r="A8" t="s">
        <v>3254</v>
      </c>
      <c r="B8" t="str">
        <f t="shared" si="0"/>
        <v>Sudheer Mahabal</v>
      </c>
      <c r="C8" s="1" t="s">
        <v>836</v>
      </c>
    </row>
    <row r="9" spans="1:3">
      <c r="A9" t="s">
        <v>2981</v>
      </c>
      <c r="B9" t="str">
        <f t="shared" si="0"/>
        <v>Girish Pathak</v>
      </c>
      <c r="C9" s="1" t="s">
        <v>842</v>
      </c>
    </row>
    <row r="10" spans="1:3">
      <c r="A10" t="s">
        <v>908</v>
      </c>
      <c r="B10" t="str">
        <f t="shared" si="0"/>
        <v>Manish Anandani</v>
      </c>
      <c r="C10" s="1" t="s">
        <v>860</v>
      </c>
    </row>
    <row r="11" spans="1:3">
      <c r="A11" t="s">
        <v>3522</v>
      </c>
      <c r="B11" t="str">
        <f t="shared" si="0"/>
        <v>Namita Roy Ghose</v>
      </c>
      <c r="C11" s="1" t="s">
        <v>908</v>
      </c>
    </row>
    <row r="12" spans="1:3">
      <c r="A12" t="s">
        <v>1136</v>
      </c>
      <c r="B12" t="str">
        <f t="shared" si="0"/>
        <v>Aditya Vijay Deshpande</v>
      </c>
      <c r="C12" s="1" t="s">
        <v>929</v>
      </c>
    </row>
    <row r="13" spans="1:3">
      <c r="A13" t="s">
        <v>3179</v>
      </c>
      <c r="B13" t="str">
        <f t="shared" si="0"/>
        <v>Hemant Borkar</v>
      </c>
      <c r="C13" s="1" t="s">
        <v>1094</v>
      </c>
    </row>
    <row r="14" spans="1:3">
      <c r="A14" t="s">
        <v>2003</v>
      </c>
      <c r="B14" t="str">
        <f t="shared" si="0"/>
        <v>Gaurav Test</v>
      </c>
      <c r="C14" s="1" t="s">
        <v>1109</v>
      </c>
    </row>
    <row r="15" spans="1:3">
      <c r="A15" t="s">
        <v>1355</v>
      </c>
      <c r="B15" t="str">
        <f t="shared" si="0"/>
        <v>Ganesh Yermal</v>
      </c>
      <c r="C15" s="1" t="s">
        <v>1136</v>
      </c>
    </row>
    <row r="16" spans="1:3">
      <c r="A16" t="s">
        <v>3537</v>
      </c>
      <c r="B16" t="str">
        <f t="shared" si="0"/>
        <v>Vaishali Kubal</v>
      </c>
      <c r="C16" s="1" t="s">
        <v>1172</v>
      </c>
    </row>
    <row r="17" spans="1:3">
      <c r="A17" t="s">
        <v>3638</v>
      </c>
      <c r="B17" t="str">
        <f t="shared" si="0"/>
        <v>Dilip Harishandra Mokal</v>
      </c>
      <c r="C17" s="1" t="s">
        <v>1190</v>
      </c>
    </row>
    <row r="18" spans="1:3">
      <c r="A18" t="s">
        <v>380</v>
      </c>
      <c r="B18" t="str">
        <f t="shared" si="0"/>
        <v>Shirish Joshi</v>
      </c>
      <c r="C18" s="1" t="s">
        <v>1316</v>
      </c>
    </row>
    <row r="19" spans="1:3">
      <c r="A19" t="s">
        <v>3947</v>
      </c>
      <c r="B19" t="str">
        <f t="shared" si="0"/>
        <v>Shreeprasad Sadawarte</v>
      </c>
      <c r="C19" s="1" t="s">
        <v>1328</v>
      </c>
    </row>
    <row r="20" spans="1:3">
      <c r="A20" t="s">
        <v>3764</v>
      </c>
      <c r="B20" t="str">
        <f t="shared" si="0"/>
        <v>Mukund Bhawke</v>
      </c>
      <c r="C20" s="1" t="s">
        <v>1355</v>
      </c>
    </row>
    <row r="21" spans="1:3">
      <c r="A21" t="s">
        <v>3543</v>
      </c>
      <c r="B21" t="str">
        <f t="shared" si="0"/>
        <v>Dr. Archana Parab</v>
      </c>
      <c r="C21" s="1" t="s">
        <v>1373</v>
      </c>
    </row>
    <row r="22" spans="1:3">
      <c r="A22" t="s">
        <v>3629</v>
      </c>
      <c r="B22" t="str">
        <f t="shared" si="0"/>
        <v>Abhijit Ghosh.</v>
      </c>
      <c r="C22" s="1" t="s">
        <v>1454</v>
      </c>
    </row>
    <row r="23" spans="1:3">
      <c r="A23" t="s">
        <v>2834</v>
      </c>
      <c r="B23" t="str">
        <f t="shared" si="0"/>
        <v>Dhanashree Pathak</v>
      </c>
      <c r="C23" s="1" t="s">
        <v>1466</v>
      </c>
    </row>
    <row r="24" spans="1:3">
      <c r="A24" t="s">
        <v>1946</v>
      </c>
      <c r="B24" t="str">
        <f t="shared" si="0"/>
        <v>Bhakti Dharod</v>
      </c>
      <c r="C24" s="1" t="s">
        <v>1484</v>
      </c>
    </row>
    <row r="25" spans="1:3">
      <c r="A25" t="s">
        <v>4070</v>
      </c>
      <c r="B25" t="str">
        <f t="shared" si="0"/>
        <v>Amar Varude</v>
      </c>
      <c r="C25" s="1" t="s">
        <v>1541</v>
      </c>
    </row>
    <row r="26" spans="1:3">
      <c r="A26" t="s">
        <v>3965</v>
      </c>
      <c r="B26" t="str">
        <f t="shared" si="0"/>
        <v>William Soares</v>
      </c>
      <c r="C26" s="1" t="s">
        <v>1592</v>
      </c>
    </row>
    <row r="27" spans="1:3">
      <c r="A27" t="s">
        <v>3917</v>
      </c>
      <c r="B27" t="str">
        <f t="shared" si="0"/>
        <v>Deepak More</v>
      </c>
      <c r="C27" s="1" t="s">
        <v>1610</v>
      </c>
    </row>
    <row r="28" spans="1:3">
      <c r="A28" t="s">
        <v>3308</v>
      </c>
      <c r="B28" t="str">
        <f t="shared" si="0"/>
        <v>Shiril Bardeskar</v>
      </c>
      <c r="C28" s="1" t="s">
        <v>1679</v>
      </c>
    </row>
    <row r="29" spans="1:3">
      <c r="A29" t="s">
        <v>3269</v>
      </c>
      <c r="B29" t="str">
        <f t="shared" si="0"/>
        <v>Shailesh Lahoti</v>
      </c>
      <c r="C29" s="1" t="s">
        <v>1682</v>
      </c>
    </row>
    <row r="30" spans="1:3">
      <c r="A30" t="s">
        <v>3641</v>
      </c>
      <c r="B30" t="str">
        <f t="shared" si="0"/>
        <v>Santram Mandre</v>
      </c>
      <c r="C30" s="1" t="s">
        <v>1709</v>
      </c>
    </row>
    <row r="31" spans="1:3">
      <c r="A31" t="s">
        <v>2939</v>
      </c>
      <c r="B31" t="str">
        <f t="shared" si="0"/>
        <v>Bhupendra Kawa</v>
      </c>
      <c r="C31" s="1" t="s">
        <v>1721</v>
      </c>
    </row>
    <row r="32" spans="1:3">
      <c r="A32" t="s">
        <v>3353</v>
      </c>
      <c r="B32" t="str">
        <f t="shared" si="0"/>
        <v>Ashish Pawar</v>
      </c>
      <c r="C32" s="1" t="s">
        <v>1754</v>
      </c>
    </row>
    <row r="33" spans="1:3">
      <c r="A33" t="s">
        <v>3251</v>
      </c>
      <c r="B33" t="str">
        <f t="shared" si="0"/>
        <v>Ashutosh Kumar</v>
      </c>
      <c r="C33" s="1" t="s">
        <v>1778</v>
      </c>
    </row>
    <row r="34" spans="1:3">
      <c r="A34" t="s">
        <v>3662</v>
      </c>
      <c r="B34" t="str">
        <f t="shared" si="0"/>
        <v>Priyanka Test</v>
      </c>
      <c r="C34" s="1" t="s">
        <v>1832</v>
      </c>
    </row>
    <row r="35" spans="1:3">
      <c r="A35" t="s">
        <v>2912</v>
      </c>
      <c r="B35" t="str">
        <f t="shared" si="0"/>
        <v>Shibu Mathews</v>
      </c>
      <c r="C35" s="1" t="s">
        <v>1886</v>
      </c>
    </row>
    <row r="36" spans="1:3">
      <c r="A36" t="s">
        <v>3326</v>
      </c>
      <c r="B36" t="str">
        <f t="shared" si="0"/>
        <v>Manoj K M</v>
      </c>
      <c r="C36" s="1" t="s">
        <v>1940</v>
      </c>
    </row>
    <row r="37" spans="1:3">
      <c r="A37" t="s">
        <v>1832</v>
      </c>
      <c r="B37" t="str">
        <f t="shared" si="0"/>
        <v>Shivkumar Ravindran</v>
      </c>
      <c r="C37" s="1" t="s">
        <v>1946</v>
      </c>
    </row>
    <row r="38" spans="1:3">
      <c r="A38" t="s">
        <v>1721</v>
      </c>
      <c r="B38" t="str">
        <f t="shared" si="0"/>
        <v>Yashika Yogesh Shirgaonkar</v>
      </c>
      <c r="C38" s="1" t="s">
        <v>2000</v>
      </c>
    </row>
    <row r="39" spans="1:3">
      <c r="A39" t="s">
        <v>929</v>
      </c>
      <c r="B39" t="str">
        <f t="shared" si="0"/>
        <v>Sandip Joglekar</v>
      </c>
      <c r="C39" s="1" t="s">
        <v>2003</v>
      </c>
    </row>
    <row r="40" spans="1:3">
      <c r="A40" t="s">
        <v>3427</v>
      </c>
      <c r="B40" t="str">
        <f t="shared" si="0"/>
        <v>Chandan Jha</v>
      </c>
      <c r="C40" s="1" t="s">
        <v>2030</v>
      </c>
    </row>
    <row r="41" spans="1:3">
      <c r="A41" t="s">
        <v>3749</v>
      </c>
      <c r="B41" t="str">
        <f t="shared" si="0"/>
        <v>Deepak Sawant</v>
      </c>
      <c r="C41" s="1" t="s">
        <v>2153</v>
      </c>
    </row>
    <row r="42" spans="1:3">
      <c r="A42" t="s">
        <v>3430</v>
      </c>
      <c r="B42" t="str">
        <f t="shared" si="0"/>
        <v>Parakandy Johar</v>
      </c>
      <c r="C42" s="1" t="s">
        <v>2174</v>
      </c>
    </row>
    <row r="43" spans="1:3">
      <c r="A43" t="s">
        <v>2867</v>
      </c>
      <c r="B43" t="str">
        <f t="shared" si="0"/>
        <v>Pradeep Prabhu</v>
      </c>
      <c r="C43" s="1" t="s">
        <v>2228</v>
      </c>
    </row>
    <row r="44" spans="1:3">
      <c r="A44" t="s">
        <v>2642</v>
      </c>
      <c r="B44" t="str">
        <f t="shared" si="0"/>
        <v>Hussain Champa</v>
      </c>
      <c r="C44" s="1" t="s">
        <v>2291</v>
      </c>
    </row>
    <row r="45" spans="1:3">
      <c r="A45" t="s">
        <v>2786</v>
      </c>
      <c r="B45" t="str">
        <f t="shared" si="0"/>
        <v>Nabil S Mahimwala</v>
      </c>
      <c r="C45" s="1" t="s">
        <v>2480</v>
      </c>
    </row>
    <row r="46" spans="1:3">
      <c r="A46" t="s">
        <v>842</v>
      </c>
      <c r="B46" t="str">
        <f t="shared" si="0"/>
        <v>Venkatesha Ganapathi</v>
      </c>
      <c r="C46" s="1" t="s">
        <v>2486</v>
      </c>
    </row>
    <row r="47" spans="1:3">
      <c r="A47" t="s">
        <v>4172</v>
      </c>
      <c r="B47" t="str">
        <f t="shared" si="0"/>
        <v>Sharayu Bhakare</v>
      </c>
      <c r="C47" s="1" t="s">
        <v>2570</v>
      </c>
    </row>
    <row r="48" spans="1:3">
      <c r="A48" t="s">
        <v>4169</v>
      </c>
      <c r="B48" t="str">
        <f t="shared" si="0"/>
        <v>Sukhad Kulkarni</v>
      </c>
      <c r="C48" s="1" t="s">
        <v>2621</v>
      </c>
    </row>
    <row r="49" spans="1:3">
      <c r="A49" t="s">
        <v>1094</v>
      </c>
      <c r="B49" t="str">
        <f t="shared" si="0"/>
        <v>Kiran Laxman Nandavadekar</v>
      </c>
      <c r="C49" s="1" t="s">
        <v>2639</v>
      </c>
    </row>
    <row r="50" spans="1:3">
      <c r="A50" t="s">
        <v>3848</v>
      </c>
      <c r="B50" t="str">
        <f t="shared" si="0"/>
        <v>Ghanshyam Pawar</v>
      </c>
      <c r="C50" s="1" t="s">
        <v>2642</v>
      </c>
    </row>
    <row r="51" spans="1:3">
      <c r="A51" t="s">
        <v>4133</v>
      </c>
      <c r="B51" t="str">
        <f t="shared" si="0"/>
        <v>Kedar Degwekar</v>
      </c>
      <c r="C51" s="1" t="s">
        <v>2699</v>
      </c>
    </row>
    <row r="52" spans="1:3">
      <c r="A52" t="s">
        <v>4094</v>
      </c>
      <c r="B52" t="str">
        <f t="shared" si="0"/>
        <v>Ravindra Kondekar</v>
      </c>
      <c r="C52" s="1" t="s">
        <v>2786</v>
      </c>
    </row>
    <row r="53" spans="1:3">
      <c r="A53" t="s">
        <v>2291</v>
      </c>
      <c r="B53" t="str">
        <f t="shared" si="0"/>
        <v>Sunil Patil</v>
      </c>
      <c r="C53" s="1" t="s">
        <v>2789</v>
      </c>
    </row>
    <row r="54" spans="1:3">
      <c r="A54" t="s">
        <v>4324</v>
      </c>
      <c r="B54" t="str">
        <f t="shared" si="0"/>
        <v>Pratyusha Banerjee</v>
      </c>
      <c r="C54" s="1" t="s">
        <v>2795</v>
      </c>
    </row>
    <row r="55" spans="1:3">
      <c r="A55" t="s">
        <v>2486</v>
      </c>
      <c r="B55" t="str">
        <f t="shared" si="0"/>
        <v>Manohar Nihalani</v>
      </c>
      <c r="C55" s="1" t="s">
        <v>2801</v>
      </c>
    </row>
    <row r="56" spans="1:3">
      <c r="A56" t="s">
        <v>1682</v>
      </c>
      <c r="B56" t="str">
        <f t="shared" si="0"/>
        <v>Rajiv Bharat Desai</v>
      </c>
      <c r="C56" s="1" t="s">
        <v>2825</v>
      </c>
    </row>
    <row r="57" spans="1:3">
      <c r="A57" t="s">
        <v>836</v>
      </c>
      <c r="B57" t="str">
        <f t="shared" si="0"/>
        <v>Rajesh Raje</v>
      </c>
      <c r="C57" s="1" t="s">
        <v>2834</v>
      </c>
    </row>
    <row r="58" spans="1:3">
      <c r="A58" t="s">
        <v>1709</v>
      </c>
      <c r="B58" t="str">
        <f t="shared" si="0"/>
        <v>Rajeshwar Vijay Pandit</v>
      </c>
      <c r="C58" s="1" t="s">
        <v>2858</v>
      </c>
    </row>
    <row r="59" spans="1:3">
      <c r="A59" t="s">
        <v>2789</v>
      </c>
      <c r="B59" t="str">
        <f t="shared" si="0"/>
        <v>Vivek Bonde</v>
      </c>
      <c r="C59" s="1" t="s">
        <v>2867</v>
      </c>
    </row>
    <row r="60" spans="1:3">
      <c r="A60" t="s">
        <v>3746</v>
      </c>
      <c r="B60" t="str">
        <f t="shared" si="0"/>
        <v>Joydeep Dasgupta</v>
      </c>
      <c r="C60" s="1" t="s">
        <v>2873</v>
      </c>
    </row>
    <row r="61" spans="1:3">
      <c r="A61" t="s">
        <v>1679</v>
      </c>
      <c r="B61" t="str">
        <f t="shared" si="0"/>
        <v>Sanjay Jain</v>
      </c>
      <c r="C61" s="1" t="s">
        <v>2912</v>
      </c>
    </row>
    <row r="62" spans="1:3">
      <c r="A62" t="s">
        <v>3335</v>
      </c>
      <c r="B62" t="str">
        <f t="shared" si="0"/>
        <v>Prashant Marathe</v>
      </c>
      <c r="C62" s="1" t="s">
        <v>2939</v>
      </c>
    </row>
    <row r="63" spans="1:3">
      <c r="A63" t="s">
        <v>1172</v>
      </c>
      <c r="B63" t="str">
        <f t="shared" si="0"/>
        <v>Nitin Supekar</v>
      </c>
      <c r="C63" s="1" t="s">
        <v>2960</v>
      </c>
    </row>
    <row r="64" spans="1:3">
      <c r="A64" t="s">
        <v>4315</v>
      </c>
      <c r="B64" t="str">
        <f t="shared" si="0"/>
        <v>Jigar Saraiya</v>
      </c>
      <c r="C64" s="1" t="s">
        <v>2975</v>
      </c>
    </row>
    <row r="65" spans="1:3">
      <c r="A65" t="s">
        <v>2699</v>
      </c>
      <c r="B65" t="str">
        <f t="shared" si="0"/>
        <v>Rajesh Manohar Patil</v>
      </c>
      <c r="C65" s="1" t="s">
        <v>2981</v>
      </c>
    </row>
    <row r="66" spans="1:3">
      <c r="A66" t="s">
        <v>1592</v>
      </c>
      <c r="B66" t="str">
        <f t="shared" ref="B66:B129" si="1">IF(ISERROR(MATCH(A66,$C$1:$C$212,0)),"",A66)</f>
        <v>Loraine Bartholonew Sequeira</v>
      </c>
      <c r="C66" s="1" t="s">
        <v>2987</v>
      </c>
    </row>
    <row r="67" spans="1:3">
      <c r="A67" t="s">
        <v>2825</v>
      </c>
      <c r="B67" t="str">
        <f t="shared" si="1"/>
        <v>Surojit Dutta</v>
      </c>
      <c r="C67" s="1" t="s">
        <v>2996</v>
      </c>
    </row>
    <row r="68" spans="1:3">
      <c r="A68" t="s">
        <v>3158</v>
      </c>
      <c r="B68" t="str">
        <f t="shared" si="1"/>
        <v>Sushil More</v>
      </c>
      <c r="C68" s="1" t="s">
        <v>3017</v>
      </c>
    </row>
    <row r="69" spans="1:3">
      <c r="A69" t="s">
        <v>2153</v>
      </c>
      <c r="B69" t="str">
        <f t="shared" si="1"/>
        <v>Rakesh Shinde</v>
      </c>
      <c r="C69" s="1" t="s">
        <v>3092</v>
      </c>
    </row>
    <row r="70" spans="1:3">
      <c r="A70" t="s">
        <v>2639</v>
      </c>
      <c r="B70" t="str">
        <f t="shared" si="1"/>
        <v>Ashish Karnik</v>
      </c>
      <c r="C70" s="1" t="s">
        <v>3101</v>
      </c>
    </row>
    <row r="71" spans="1:3">
      <c r="A71" t="s">
        <v>4375</v>
      </c>
      <c r="B71" t="str">
        <f t="shared" si="1"/>
        <v>Bhavesh Panjuani</v>
      </c>
      <c r="C71" s="1" t="s">
        <v>3107</v>
      </c>
    </row>
    <row r="72" spans="1:3">
      <c r="A72" t="s">
        <v>1109</v>
      </c>
      <c r="B72" t="str">
        <f t="shared" si="1"/>
        <v>Gautam Chandrahas Phalke</v>
      </c>
      <c r="C72" s="1" t="s">
        <v>3119</v>
      </c>
    </row>
    <row r="73" spans="1:3">
      <c r="A73" t="s">
        <v>2570</v>
      </c>
      <c r="B73" t="str">
        <f t="shared" si="1"/>
        <v>Neeraj Tandon</v>
      </c>
      <c r="C73" s="1" t="s">
        <v>3128</v>
      </c>
    </row>
    <row r="74" spans="1:3">
      <c r="A74" t="s">
        <v>3350</v>
      </c>
      <c r="B74" t="str">
        <f t="shared" si="1"/>
        <v>Ranjit Chaturvedi</v>
      </c>
      <c r="C74" s="1" t="s">
        <v>3146</v>
      </c>
    </row>
    <row r="75" spans="1:3">
      <c r="A75" t="s">
        <v>4345</v>
      </c>
      <c r="B75" t="str">
        <f t="shared" si="1"/>
        <v>Aniruddha Rajendra</v>
      </c>
      <c r="C75" s="1" t="s">
        <v>3152</v>
      </c>
    </row>
    <row r="76" spans="1:3">
      <c r="A76" t="s">
        <v>2960</v>
      </c>
      <c r="B76" t="str">
        <f t="shared" si="1"/>
        <v>Girish Gaikwad</v>
      </c>
      <c r="C76" s="1" t="s">
        <v>3158</v>
      </c>
    </row>
    <row r="77" spans="1:3">
      <c r="A77" t="s">
        <v>3323</v>
      </c>
      <c r="B77" t="str">
        <f t="shared" si="1"/>
        <v>Kamal Udai Singh</v>
      </c>
      <c r="C77" s="1" t="s">
        <v>3164</v>
      </c>
    </row>
    <row r="78" spans="1:3">
      <c r="A78" t="s">
        <v>3341</v>
      </c>
      <c r="B78" t="str">
        <f t="shared" si="1"/>
        <v>Kevin Pinto</v>
      </c>
      <c r="C78" s="1" t="s">
        <v>3167</v>
      </c>
    </row>
    <row r="79" spans="1:3">
      <c r="A79" t="s">
        <v>3299</v>
      </c>
      <c r="B79" t="str">
        <f t="shared" si="1"/>
        <v>Kunal Bhatia</v>
      </c>
      <c r="C79" s="1" t="s">
        <v>3170</v>
      </c>
    </row>
    <row r="80" spans="1:3">
      <c r="A80" t="s">
        <v>3332</v>
      </c>
      <c r="B80" t="str">
        <f t="shared" si="1"/>
        <v>Manoj Ratnaparkhe</v>
      </c>
      <c r="C80" s="1" t="s">
        <v>3173</v>
      </c>
    </row>
    <row r="81" spans="1:3">
      <c r="A81" t="s">
        <v>3329</v>
      </c>
      <c r="B81" t="str">
        <f t="shared" si="1"/>
        <v>Rajendra Nayak</v>
      </c>
      <c r="C81" s="1" t="s">
        <v>3179</v>
      </c>
    </row>
    <row r="82" spans="1:3">
      <c r="A82" t="s">
        <v>3382</v>
      </c>
      <c r="B82" t="str">
        <f t="shared" si="1"/>
        <v>Ganesh Tonde</v>
      </c>
      <c r="C82" s="1" t="s">
        <v>3194</v>
      </c>
    </row>
    <row r="83" spans="1:3">
      <c r="A83" t="s">
        <v>2858</v>
      </c>
      <c r="B83" t="str">
        <f t="shared" si="1"/>
        <v>Rohin Ramchandani</v>
      </c>
      <c r="C83" s="1" t="s">
        <v>3197</v>
      </c>
    </row>
    <row r="84" spans="1:3">
      <c r="A84" t="s">
        <v>4109</v>
      </c>
      <c r="B84" t="str">
        <f t="shared" si="1"/>
        <v>Shivanath Kamoji</v>
      </c>
      <c r="C84" s="1" t="s">
        <v>3200</v>
      </c>
    </row>
    <row r="85" spans="1:3">
      <c r="A85" t="s">
        <v>4088</v>
      </c>
      <c r="B85" t="str">
        <f t="shared" si="1"/>
        <v>Jitendra Chougule</v>
      </c>
      <c r="C85" s="1" t="s">
        <v>3203</v>
      </c>
    </row>
    <row r="86" spans="1:3">
      <c r="A86" t="s">
        <v>3830</v>
      </c>
      <c r="B86" t="str">
        <f t="shared" si="1"/>
        <v>Harish Jeppu</v>
      </c>
      <c r="C86" s="1" t="s">
        <v>3212</v>
      </c>
    </row>
    <row r="87" spans="1:3">
      <c r="A87" t="s">
        <v>4118</v>
      </c>
      <c r="B87" t="str">
        <f t="shared" si="1"/>
        <v>Bhushan Rajani</v>
      </c>
      <c r="C87" s="1" t="s">
        <v>3230</v>
      </c>
    </row>
    <row r="88" spans="1:3">
      <c r="A88" t="s">
        <v>3293</v>
      </c>
      <c r="B88" t="str">
        <f t="shared" si="1"/>
        <v>Dewang Ramesh Smart</v>
      </c>
      <c r="C88" s="1" t="s">
        <v>3251</v>
      </c>
    </row>
    <row r="89" spans="1:3">
      <c r="A89" t="s">
        <v>3501</v>
      </c>
      <c r="B89" t="str">
        <f t="shared" si="1"/>
        <v>Pariksheet Dandekar</v>
      </c>
      <c r="C89" s="1" t="s">
        <v>3254</v>
      </c>
    </row>
    <row r="90" spans="1:3">
      <c r="A90" t="s">
        <v>3492</v>
      </c>
      <c r="B90" t="str">
        <f t="shared" si="1"/>
        <v>Vaibhav Rane</v>
      </c>
      <c r="C90" s="1" t="s">
        <v>3269</v>
      </c>
    </row>
    <row r="91" spans="1:3">
      <c r="A91" t="s">
        <v>3272</v>
      </c>
      <c r="B91" t="str">
        <f t="shared" si="1"/>
        <v>Vudaya Bhaskar</v>
      </c>
      <c r="C91" s="1" t="s">
        <v>3272</v>
      </c>
    </row>
    <row r="92" spans="1:3">
      <c r="A92" t="s">
        <v>1190</v>
      </c>
      <c r="B92" t="str">
        <f t="shared" si="1"/>
        <v>Amit Kohly</v>
      </c>
      <c r="C92" s="1" t="s">
        <v>3284</v>
      </c>
    </row>
    <row r="93" spans="1:3">
      <c r="A93" t="s">
        <v>4202</v>
      </c>
      <c r="B93" t="str">
        <f t="shared" si="1"/>
        <v>Prasad Jadhav</v>
      </c>
      <c r="C93" s="1" t="s">
        <v>3287</v>
      </c>
    </row>
    <row r="94" spans="1:3">
      <c r="A94" t="s">
        <v>2030</v>
      </c>
      <c r="B94" t="str">
        <f t="shared" si="1"/>
        <v>Yashpal Mehta</v>
      </c>
      <c r="C94" s="1" t="s">
        <v>3293</v>
      </c>
    </row>
    <row r="95" spans="1:3">
      <c r="A95" t="s">
        <v>1610</v>
      </c>
      <c r="B95" t="str">
        <f t="shared" si="1"/>
        <v>Manoj Shahane</v>
      </c>
      <c r="C95" s="1" t="s">
        <v>3299</v>
      </c>
    </row>
    <row r="96" spans="1:3">
      <c r="A96" t="s">
        <v>3146</v>
      </c>
      <c r="B96" t="str">
        <f t="shared" si="1"/>
        <v>Farzana Kini</v>
      </c>
      <c r="C96" s="1" t="s">
        <v>3302</v>
      </c>
    </row>
    <row r="97" spans="1:3">
      <c r="A97" t="s">
        <v>3284</v>
      </c>
      <c r="B97" t="str">
        <f t="shared" si="1"/>
        <v>Ravikant Upadhyay</v>
      </c>
      <c r="C97" s="1" t="s">
        <v>3308</v>
      </c>
    </row>
    <row r="98" spans="1:3">
      <c r="A98" t="s">
        <v>3412</v>
      </c>
      <c r="B98" t="str">
        <f t="shared" si="1"/>
        <v>Vinay Aggarwal</v>
      </c>
      <c r="C98" s="1" t="s">
        <v>3314</v>
      </c>
    </row>
    <row r="99" spans="1:3">
      <c r="A99" t="s">
        <v>3167</v>
      </c>
      <c r="B99" t="str">
        <f t="shared" si="1"/>
        <v>Ajay Kumar Sinha</v>
      </c>
      <c r="C99" s="1" t="s">
        <v>3317</v>
      </c>
    </row>
    <row r="100" spans="1:3">
      <c r="A100" t="s">
        <v>3415</v>
      </c>
      <c r="B100" t="str">
        <f t="shared" si="1"/>
        <v>Anil Aggarwal</v>
      </c>
      <c r="C100" s="1" t="s">
        <v>3323</v>
      </c>
    </row>
    <row r="101" spans="1:3">
      <c r="A101" t="s">
        <v>3314</v>
      </c>
      <c r="B101" t="str">
        <f t="shared" si="1"/>
        <v>Sandeep Agrawal</v>
      </c>
      <c r="C101" s="1" t="s">
        <v>3326</v>
      </c>
    </row>
    <row r="102" spans="1:3">
      <c r="A102" t="s">
        <v>2174</v>
      </c>
      <c r="B102" t="str">
        <f t="shared" si="1"/>
        <v>Rajeev Sreenivasa</v>
      </c>
      <c r="C102" s="1" t="s">
        <v>3329</v>
      </c>
    </row>
    <row r="103" spans="1:3">
      <c r="A103" t="s">
        <v>4121</v>
      </c>
      <c r="B103" t="str">
        <f t="shared" si="1"/>
        <v>Mukul Pawar</v>
      </c>
      <c r="C103" s="1" t="s">
        <v>3332</v>
      </c>
    </row>
    <row r="104" spans="1:3">
      <c r="A104" t="s">
        <v>3017</v>
      </c>
      <c r="B104" t="str">
        <f t="shared" si="1"/>
        <v>Rohini Chhagan Nikam</v>
      </c>
      <c r="C104" s="1" t="s">
        <v>3335</v>
      </c>
    </row>
    <row r="105" spans="1:3">
      <c r="A105" t="s">
        <v>551</v>
      </c>
      <c r="B105" t="str">
        <f t="shared" si="1"/>
        <v>Paresh Madhukar Patil</v>
      </c>
      <c r="C105" s="1" t="s">
        <v>3341</v>
      </c>
    </row>
    <row r="106" spans="1:3">
      <c r="A106" t="s">
        <v>3803</v>
      </c>
      <c r="B106" t="str">
        <f t="shared" si="1"/>
        <v>Radhika Oguri</v>
      </c>
      <c r="C106" s="1" t="s">
        <v>3350</v>
      </c>
    </row>
    <row r="107" spans="1:3">
      <c r="A107" t="s">
        <v>3525</v>
      </c>
      <c r="B107" t="str">
        <f t="shared" si="1"/>
        <v>Anil Mevada</v>
      </c>
      <c r="C107" s="1" t="s">
        <v>3353</v>
      </c>
    </row>
    <row r="108" spans="1:3">
      <c r="A108" t="s">
        <v>3725</v>
      </c>
      <c r="B108" t="str">
        <f t="shared" si="1"/>
        <v>Chandrashekhar Jogdeo</v>
      </c>
      <c r="C108" s="1" t="s">
        <v>3361</v>
      </c>
    </row>
    <row r="109" spans="1:3">
      <c r="A109" t="s">
        <v>3647</v>
      </c>
      <c r="B109" t="str">
        <f t="shared" si="1"/>
        <v>Lalit Puranik</v>
      </c>
      <c r="C109" s="1" t="s">
        <v>3379</v>
      </c>
    </row>
    <row r="110" spans="1:3">
      <c r="A110" t="s">
        <v>4151</v>
      </c>
      <c r="B110" t="str">
        <f t="shared" si="1"/>
        <v>Rajamohan Varambally</v>
      </c>
      <c r="C110" s="1" t="s">
        <v>3382</v>
      </c>
    </row>
    <row r="111" spans="1:3">
      <c r="A111" t="s">
        <v>3164</v>
      </c>
      <c r="B111" t="str">
        <f t="shared" si="1"/>
        <v>Subhash Shrinivas Joshi</v>
      </c>
      <c r="C111" s="1" t="s">
        <v>3406</v>
      </c>
    </row>
    <row r="112" spans="1:3">
      <c r="A112" t="s">
        <v>3477</v>
      </c>
      <c r="B112" t="str">
        <f t="shared" si="1"/>
        <v>Tarak Prakashchandra Lad</v>
      </c>
      <c r="C112" s="1" t="s">
        <v>3409</v>
      </c>
    </row>
    <row r="113" spans="1:3">
      <c r="A113" t="s">
        <v>2987</v>
      </c>
      <c r="B113" t="str">
        <f t="shared" si="1"/>
        <v>Bhalchandra Hanchate</v>
      </c>
      <c r="C113" s="1" t="s">
        <v>3412</v>
      </c>
    </row>
    <row r="114" spans="1:3">
      <c r="A114" t="s">
        <v>1886</v>
      </c>
      <c r="B114" t="str">
        <f t="shared" si="1"/>
        <v>Deon Savio Dsouza</v>
      </c>
      <c r="C114" s="1" t="s">
        <v>3415</v>
      </c>
    </row>
    <row r="115" spans="1:3">
      <c r="A115" t="s">
        <v>3197</v>
      </c>
      <c r="B115" t="str">
        <f t="shared" si="1"/>
        <v>Prem Kumar Nair</v>
      </c>
      <c r="C115" s="1" t="s">
        <v>3418</v>
      </c>
    </row>
    <row r="116" spans="1:3">
      <c r="A116" t="s">
        <v>3995</v>
      </c>
      <c r="B116" t="str">
        <f t="shared" si="1"/>
        <v>Preeti Gonbare</v>
      </c>
      <c r="C116" s="1" t="s">
        <v>3424</v>
      </c>
    </row>
    <row r="117" spans="1:3">
      <c r="A117" t="s">
        <v>3698</v>
      </c>
      <c r="B117" t="str">
        <f t="shared" si="1"/>
        <v>Sharukh Baria</v>
      </c>
      <c r="C117" s="1" t="s">
        <v>3427</v>
      </c>
    </row>
    <row r="118" spans="1:3">
      <c r="A118" t="s">
        <v>3860</v>
      </c>
      <c r="B118" t="str">
        <f t="shared" si="1"/>
        <v>Navaz Sam Mehta</v>
      </c>
      <c r="C118" s="1" t="s">
        <v>3430</v>
      </c>
    </row>
    <row r="119" spans="1:3">
      <c r="A119" t="s">
        <v>4085</v>
      </c>
      <c r="B119" t="str">
        <f t="shared" si="1"/>
        <v>Swapnil Dattatraya Dhadge</v>
      </c>
      <c r="C119" s="1" t="s">
        <v>3436</v>
      </c>
    </row>
    <row r="120" spans="1:3">
      <c r="A120" t="s">
        <v>3549</v>
      </c>
      <c r="B120" t="str">
        <f t="shared" si="1"/>
        <v>Rajendra Kantilal Varma</v>
      </c>
      <c r="C120" s="1" t="s">
        <v>3442</v>
      </c>
    </row>
    <row r="121" spans="1:3">
      <c r="A121" t="s">
        <v>3818</v>
      </c>
      <c r="B121" t="str">
        <f t="shared" si="1"/>
        <v>Sunand Dasgupta</v>
      </c>
      <c r="C121" s="1" t="s">
        <v>3459</v>
      </c>
    </row>
    <row r="122" spans="1:3">
      <c r="A122" t="s">
        <v>3170</v>
      </c>
      <c r="B122" t="str">
        <f t="shared" si="1"/>
        <v>Arusha Fernandes</v>
      </c>
      <c r="C122" s="1" t="s">
        <v>3471</v>
      </c>
    </row>
    <row r="123" spans="1:3">
      <c r="A123" t="s">
        <v>3107</v>
      </c>
      <c r="B123" t="str">
        <f t="shared" si="1"/>
        <v>Mayur Dharmshi</v>
      </c>
      <c r="C123" s="1" t="s">
        <v>3477</v>
      </c>
    </row>
    <row r="124" spans="1:3">
      <c r="A124" t="s">
        <v>1373</v>
      </c>
      <c r="B124" t="str">
        <f t="shared" si="1"/>
        <v>Sunodh Kunnath</v>
      </c>
      <c r="C124" s="1" t="s">
        <v>3480</v>
      </c>
    </row>
    <row r="125" spans="1:3">
      <c r="A125" t="s">
        <v>3442</v>
      </c>
      <c r="B125" t="str">
        <f t="shared" si="1"/>
        <v>Dhiraj Gawad</v>
      </c>
      <c r="C125" s="1" t="s">
        <v>3492</v>
      </c>
    </row>
    <row r="126" spans="1:3">
      <c r="A126" t="s">
        <v>3612</v>
      </c>
      <c r="B126" t="str">
        <f t="shared" si="1"/>
        <v>Chandrakant Raikar</v>
      </c>
      <c r="C126" s="1" t="s">
        <v>3501</v>
      </c>
    </row>
    <row r="127" spans="1:3">
      <c r="A127" t="s">
        <v>3776</v>
      </c>
      <c r="B127" t="str">
        <f t="shared" si="1"/>
        <v>Alexander Coutinho</v>
      </c>
      <c r="C127" s="1" t="s">
        <v>3522</v>
      </c>
    </row>
    <row r="128" spans="1:3">
      <c r="A128" t="s">
        <v>3926</v>
      </c>
      <c r="B128" t="str">
        <f t="shared" si="1"/>
        <v>Gorakh Nirmal</v>
      </c>
      <c r="C128" s="1" t="s">
        <v>3525</v>
      </c>
    </row>
    <row r="129" spans="1:3">
      <c r="A129" t="s">
        <v>3418</v>
      </c>
      <c r="B129" t="str">
        <f t="shared" si="1"/>
        <v>Vikash Raj</v>
      </c>
      <c r="C129" s="1" t="s">
        <v>3537</v>
      </c>
    </row>
    <row r="130" spans="1:3">
      <c r="A130" t="s">
        <v>1940</v>
      </c>
      <c r="B130" t="str">
        <f t="shared" ref="B130:B193" si="2">IF(ISERROR(MATCH(A130,$C$1:$C$212,0)),"",A130)</f>
        <v>Ranjit Nair</v>
      </c>
      <c r="C130" s="1" t="s">
        <v>3543</v>
      </c>
    </row>
    <row r="131" spans="1:3">
      <c r="A131" t="s">
        <v>3317</v>
      </c>
      <c r="B131" t="str">
        <f t="shared" si="2"/>
        <v>Mahesh Gaikwad</v>
      </c>
      <c r="C131" s="1" t="s">
        <v>3549</v>
      </c>
    </row>
    <row r="132" spans="1:3">
      <c r="A132" t="s">
        <v>3212</v>
      </c>
      <c r="B132" t="str">
        <f t="shared" si="2"/>
        <v>Upendraa Desai</v>
      </c>
      <c r="C132" s="1" t="s">
        <v>3612</v>
      </c>
    </row>
    <row r="133" spans="1:3">
      <c r="A133" t="s">
        <v>3956</v>
      </c>
      <c r="B133" t="str">
        <f t="shared" si="2"/>
        <v>Girish Kore</v>
      </c>
      <c r="C133" s="1" t="s">
        <v>3629</v>
      </c>
    </row>
    <row r="134" spans="1:3">
      <c r="A134" t="s">
        <v>3959</v>
      </c>
      <c r="B134" t="str">
        <f t="shared" si="2"/>
        <v>Dhanesh Kuvar</v>
      </c>
      <c r="C134" s="1" t="s">
        <v>3635</v>
      </c>
    </row>
    <row r="135" spans="1:3">
      <c r="A135" t="s">
        <v>860</v>
      </c>
      <c r="B135" t="str">
        <f t="shared" si="2"/>
        <v>Shreedhar Chitanvis</v>
      </c>
      <c r="C135" s="1" t="s">
        <v>3638</v>
      </c>
    </row>
    <row r="136" spans="1:3">
      <c r="A136" t="s">
        <v>3409</v>
      </c>
      <c r="B136" t="str">
        <f t="shared" si="2"/>
        <v>Anil Kumar Jain</v>
      </c>
      <c r="C136" s="1" t="s">
        <v>3641</v>
      </c>
    </row>
    <row r="137" spans="1:3">
      <c r="A137" t="s">
        <v>3101</v>
      </c>
      <c r="B137" t="str">
        <f t="shared" si="2"/>
        <v>Surendra Yadav</v>
      </c>
      <c r="C137" s="1" t="s">
        <v>3644</v>
      </c>
    </row>
    <row r="138" spans="1:3">
      <c r="A138" t="s">
        <v>4243</v>
      </c>
      <c r="B138" t="str">
        <f t="shared" si="2"/>
        <v>Prajot Pandit</v>
      </c>
      <c r="C138" s="1" t="s">
        <v>3647</v>
      </c>
    </row>
    <row r="139" spans="1:3">
      <c r="A139" t="s">
        <v>3302</v>
      </c>
      <c r="B139" t="str">
        <f t="shared" si="2"/>
        <v>Subir Chatterjee</v>
      </c>
      <c r="C139" s="1" t="s">
        <v>3653</v>
      </c>
    </row>
    <row r="140" spans="1:3">
      <c r="A140" t="s">
        <v>3644</v>
      </c>
      <c r="B140" t="str">
        <f t="shared" si="2"/>
        <v>Merrill Sequeira</v>
      </c>
      <c r="C140" s="1" t="s">
        <v>3662</v>
      </c>
    </row>
    <row r="141" spans="1:3">
      <c r="A141" t="s">
        <v>3203</v>
      </c>
      <c r="B141" t="str">
        <f t="shared" si="2"/>
        <v>Manisha Kale</v>
      </c>
      <c r="C141" s="1" t="s">
        <v>3668</v>
      </c>
    </row>
    <row r="142" spans="1:3">
      <c r="A142" t="s">
        <v>4563</v>
      </c>
      <c r="B142" t="str">
        <f t="shared" si="2"/>
        <v/>
      </c>
      <c r="C142" s="1" t="s">
        <v>3680</v>
      </c>
    </row>
    <row r="143" spans="1:3">
      <c r="A143" t="s">
        <v>3761</v>
      </c>
      <c r="B143" t="str">
        <f t="shared" si="2"/>
        <v>Karthik Narayanan</v>
      </c>
      <c r="C143" s="1" t="s">
        <v>3698</v>
      </c>
    </row>
    <row r="144" spans="1:3">
      <c r="A144" t="s">
        <v>3962</v>
      </c>
      <c r="B144" t="str">
        <f t="shared" si="2"/>
        <v>Nikita More</v>
      </c>
      <c r="C144" s="1" t="s">
        <v>3725</v>
      </c>
    </row>
    <row r="145" spans="1:3">
      <c r="A145" t="s">
        <v>3755</v>
      </c>
      <c r="B145" t="str">
        <f t="shared" si="2"/>
        <v>Vinay Thakker</v>
      </c>
      <c r="C145" s="1" t="s">
        <v>3743</v>
      </c>
    </row>
    <row r="146" spans="1:3">
      <c r="A146" t="s">
        <v>3809</v>
      </c>
      <c r="B146" t="str">
        <f t="shared" si="2"/>
        <v>Sachin Abdar</v>
      </c>
      <c r="C146" s="1" t="s">
        <v>3746</v>
      </c>
    </row>
    <row r="147" spans="1:3">
      <c r="A147" t="s">
        <v>779</v>
      </c>
      <c r="B147" t="str">
        <f t="shared" si="2"/>
        <v>Ram Kumar Sharma</v>
      </c>
      <c r="C147" s="1" t="s">
        <v>3749</v>
      </c>
    </row>
    <row r="148" spans="1:3">
      <c r="A148" t="s">
        <v>3968</v>
      </c>
      <c r="B148" t="str">
        <f t="shared" si="2"/>
        <v>Amey Nandoskar</v>
      </c>
      <c r="C148" s="1" t="s">
        <v>3755</v>
      </c>
    </row>
    <row r="149" spans="1:3">
      <c r="A149" t="s">
        <v>3379</v>
      </c>
      <c r="B149" t="str">
        <f t="shared" si="2"/>
        <v>Sudarshan Nikam</v>
      </c>
      <c r="C149" s="1" t="s">
        <v>3761</v>
      </c>
    </row>
    <row r="150" spans="1:3">
      <c r="A150" t="s">
        <v>3287</v>
      </c>
      <c r="B150" t="str">
        <f t="shared" si="2"/>
        <v>Tushar Ramesh Wagh</v>
      </c>
      <c r="C150" s="1" t="s">
        <v>3764</v>
      </c>
    </row>
    <row r="151" spans="1:3">
      <c r="A151" t="s">
        <v>2228</v>
      </c>
      <c r="B151" t="str">
        <f t="shared" si="2"/>
        <v>Amit Jaiswal</v>
      </c>
      <c r="C151" s="1" t="s">
        <v>3767</v>
      </c>
    </row>
    <row r="152" spans="1:3">
      <c r="A152" t="s">
        <v>3653</v>
      </c>
      <c r="B152" t="str">
        <f t="shared" si="2"/>
        <v>Sujit Sumitran</v>
      </c>
      <c r="C152" s="1" t="s">
        <v>3776</v>
      </c>
    </row>
    <row r="153" spans="1:3">
      <c r="A153" t="s">
        <v>4187</v>
      </c>
      <c r="B153" t="str">
        <f t="shared" si="2"/>
        <v>Sachin Shrivastava</v>
      </c>
      <c r="C153" s="1" t="s">
        <v>3788</v>
      </c>
    </row>
    <row r="154" spans="1:3">
      <c r="A154" t="s">
        <v>3743</v>
      </c>
      <c r="B154" t="str">
        <f t="shared" si="2"/>
        <v>Behzad Sanga</v>
      </c>
      <c r="C154" s="1" t="s">
        <v>3803</v>
      </c>
    </row>
    <row r="155" spans="1:3">
      <c r="A155" t="s">
        <v>1541</v>
      </c>
      <c r="B155" t="str">
        <f t="shared" si="2"/>
        <v>Kirit Vinayak Deshpande</v>
      </c>
      <c r="C155" s="1" t="s">
        <v>3806</v>
      </c>
    </row>
    <row r="156" spans="1:3">
      <c r="A156" t="s">
        <v>3827</v>
      </c>
      <c r="B156" t="str">
        <f t="shared" si="2"/>
        <v>Subiraj Borkar</v>
      </c>
      <c r="C156" s="1" t="s">
        <v>3809</v>
      </c>
    </row>
    <row r="157" spans="1:3">
      <c r="A157" t="s">
        <v>1754</v>
      </c>
      <c r="B157" t="str">
        <f t="shared" si="2"/>
        <v>Sanjay Sharad Kale</v>
      </c>
      <c r="C157" s="1" t="s">
        <v>3812</v>
      </c>
    </row>
    <row r="158" spans="1:3">
      <c r="A158" t="s">
        <v>2801</v>
      </c>
      <c r="B158" t="str">
        <f t="shared" si="2"/>
        <v>Umesh Padmasali</v>
      </c>
      <c r="C158" s="1" t="s">
        <v>3818</v>
      </c>
    </row>
    <row r="159" spans="1:3">
      <c r="A159" t="s">
        <v>4127</v>
      </c>
      <c r="B159" t="str">
        <f t="shared" si="2"/>
        <v>Sanjaykumar Naik</v>
      </c>
      <c r="C159" s="1" t="s">
        <v>3821</v>
      </c>
    </row>
    <row r="160" spans="1:3">
      <c r="A160" t="s">
        <v>1778</v>
      </c>
      <c r="B160" t="str">
        <f t="shared" si="2"/>
        <v>Adeeth Joshii</v>
      </c>
      <c r="C160" s="1" t="s">
        <v>3827</v>
      </c>
    </row>
    <row r="161" spans="1:3">
      <c r="A161" t="s">
        <v>1454</v>
      </c>
      <c r="B161" t="str">
        <f t="shared" si="2"/>
        <v>Tushar Wadaskar</v>
      </c>
      <c r="C161" s="1" t="s">
        <v>3830</v>
      </c>
    </row>
    <row r="162" spans="1:3">
      <c r="A162" t="s">
        <v>3173</v>
      </c>
      <c r="B162" t="str">
        <f t="shared" si="2"/>
        <v>Yuvraj Shetty</v>
      </c>
      <c r="C162" s="1" t="s">
        <v>3842</v>
      </c>
    </row>
    <row r="163" spans="1:3">
      <c r="A163" t="s">
        <v>3092</v>
      </c>
      <c r="B163" t="str">
        <f t="shared" si="2"/>
        <v>Chirag Parekh</v>
      </c>
      <c r="C163" s="1" t="s">
        <v>3848</v>
      </c>
    </row>
    <row r="164" spans="1:3">
      <c r="A164" t="s">
        <v>4196</v>
      </c>
      <c r="B164" t="str">
        <f t="shared" si="2"/>
        <v>Bhushan Raut</v>
      </c>
      <c r="C164" s="1" t="s">
        <v>3860</v>
      </c>
    </row>
    <row r="165" spans="1:3">
      <c r="A165" t="s">
        <v>3361</v>
      </c>
      <c r="B165" t="str">
        <f t="shared" si="2"/>
        <v>Upendra Churi</v>
      </c>
      <c r="C165" s="1" t="s">
        <v>3866</v>
      </c>
    </row>
    <row r="166" spans="1:3">
      <c r="A166" t="s">
        <v>3911</v>
      </c>
      <c r="B166" t="str">
        <f t="shared" si="2"/>
        <v>Moreshwar Joshi</v>
      </c>
      <c r="C166" s="1" t="s">
        <v>3881</v>
      </c>
    </row>
    <row r="167" spans="1:3">
      <c r="A167" t="s">
        <v>3893</v>
      </c>
      <c r="B167" t="str">
        <f t="shared" si="2"/>
        <v>Abhimanyu Ratan Sharda</v>
      </c>
      <c r="C167" s="1" t="s">
        <v>3893</v>
      </c>
    </row>
    <row r="168" spans="1:3">
      <c r="A168" t="s">
        <v>3938</v>
      </c>
      <c r="B168" t="str">
        <f t="shared" si="2"/>
        <v>Bhupendra Mamania</v>
      </c>
      <c r="C168" s="1" t="s">
        <v>3911</v>
      </c>
    </row>
    <row r="169" spans="1:3">
      <c r="A169" t="s">
        <v>3436</v>
      </c>
      <c r="B169" t="str">
        <f t="shared" si="2"/>
        <v>Leena Pendurkar</v>
      </c>
      <c r="C169" s="1" t="s">
        <v>3917</v>
      </c>
    </row>
    <row r="170" spans="1:3">
      <c r="A170" t="s">
        <v>3230</v>
      </c>
      <c r="B170" t="str">
        <f t="shared" si="2"/>
        <v>Satyam Jayavant Hatkhambkar</v>
      </c>
      <c r="C170" s="1" t="s">
        <v>3926</v>
      </c>
    </row>
    <row r="171" spans="1:3">
      <c r="A171" t="s">
        <v>668</v>
      </c>
      <c r="B171" t="str">
        <f t="shared" si="2"/>
        <v>Amit Patil</v>
      </c>
      <c r="C171" s="1" t="s">
        <v>3938</v>
      </c>
    </row>
    <row r="172" spans="1:3">
      <c r="A172" t="s">
        <v>4100</v>
      </c>
      <c r="B172" t="str">
        <f t="shared" si="2"/>
        <v>Pravin Salam</v>
      </c>
      <c r="C172" s="1" t="s">
        <v>3947</v>
      </c>
    </row>
    <row r="173" spans="1:3">
      <c r="A173" t="s">
        <v>3471</v>
      </c>
      <c r="B173" t="str">
        <f t="shared" si="2"/>
        <v>Poonam Dhavan</v>
      </c>
      <c r="C173" s="1" t="s">
        <v>3953</v>
      </c>
    </row>
    <row r="174" spans="1:3">
      <c r="A174" t="s">
        <v>2975</v>
      </c>
      <c r="B174" t="str">
        <f t="shared" si="2"/>
        <v>Abhishek H Shah</v>
      </c>
      <c r="C174" s="1" t="s">
        <v>3956</v>
      </c>
    </row>
    <row r="175" spans="1:3">
      <c r="A175" t="s">
        <v>2621</v>
      </c>
      <c r="B175" t="str">
        <f t="shared" si="2"/>
        <v>Mahesh Sanur</v>
      </c>
      <c r="C175" s="1" t="s">
        <v>3959</v>
      </c>
    </row>
    <row r="176" spans="1:3">
      <c r="A176" t="s">
        <v>2795</v>
      </c>
      <c r="B176" t="str">
        <f t="shared" si="2"/>
        <v>Amarendra Phadke</v>
      </c>
      <c r="C176" s="1" t="s">
        <v>3962</v>
      </c>
    </row>
    <row r="177" spans="1:3">
      <c r="A177" t="s">
        <v>2873</v>
      </c>
      <c r="B177" t="str">
        <f t="shared" si="2"/>
        <v>Shweta Poojari</v>
      </c>
      <c r="C177" s="1" t="s">
        <v>3965</v>
      </c>
    </row>
    <row r="178" spans="1:3">
      <c r="A178" t="s">
        <v>2480</v>
      </c>
      <c r="B178" t="str">
        <f t="shared" si="2"/>
        <v>Ravi Kumar Sajja</v>
      </c>
      <c r="C178" s="1" t="s">
        <v>3968</v>
      </c>
    </row>
    <row r="179" spans="1:3">
      <c r="A179" t="s">
        <v>3459</v>
      </c>
      <c r="B179" t="str">
        <f t="shared" si="2"/>
        <v>Rajesh Apraya Patil</v>
      </c>
      <c r="C179" s="1" t="s">
        <v>3995</v>
      </c>
    </row>
    <row r="180" spans="1:3">
      <c r="A180" t="s">
        <v>3119</v>
      </c>
      <c r="B180" t="str">
        <f t="shared" si="2"/>
        <v>Alok Kumar</v>
      </c>
      <c r="C180" s="1" t="s">
        <v>4061</v>
      </c>
    </row>
    <row r="181" spans="1:3">
      <c r="A181" t="s">
        <v>4208</v>
      </c>
      <c r="B181" t="str">
        <f t="shared" si="2"/>
        <v>Umesh Dugani</v>
      </c>
      <c r="C181" s="1" t="s">
        <v>4070</v>
      </c>
    </row>
    <row r="182" spans="1:3">
      <c r="A182" t="s">
        <v>3821</v>
      </c>
      <c r="B182" t="str">
        <f t="shared" si="2"/>
        <v>Rahul Kulkarni</v>
      </c>
      <c r="C182" s="1" t="s">
        <v>4073</v>
      </c>
    </row>
    <row r="183" spans="1:3">
      <c r="A183" t="s">
        <v>3635</v>
      </c>
      <c r="B183" t="str">
        <f t="shared" si="2"/>
        <v>Hemendra Satbhai</v>
      </c>
      <c r="C183" s="1" t="s">
        <v>4085</v>
      </c>
    </row>
    <row r="184" spans="1:3">
      <c r="A184" t="s">
        <v>569</v>
      </c>
      <c r="B184" t="str">
        <f t="shared" si="2"/>
        <v>Praveen Mohan</v>
      </c>
      <c r="C184" s="1" t="s">
        <v>4088</v>
      </c>
    </row>
    <row r="185" spans="1:3">
      <c r="A185" t="s">
        <v>3767</v>
      </c>
      <c r="B185" t="str">
        <f t="shared" si="2"/>
        <v>Sanjay Kumar Bulusu</v>
      </c>
      <c r="C185" s="1" t="s">
        <v>4091</v>
      </c>
    </row>
    <row r="186" spans="1:3">
      <c r="A186" t="s">
        <v>3866</v>
      </c>
      <c r="B186" t="str">
        <f t="shared" si="2"/>
        <v>Ripinder Singh</v>
      </c>
      <c r="C186" s="1" t="s">
        <v>4094</v>
      </c>
    </row>
    <row r="187" spans="1:3">
      <c r="A187" t="s">
        <v>3152</v>
      </c>
      <c r="B187" t="str">
        <f t="shared" si="2"/>
        <v>Sudarshan Karweer</v>
      </c>
      <c r="C187" s="1" t="s">
        <v>4100</v>
      </c>
    </row>
    <row r="188" spans="1:3">
      <c r="A188" t="s">
        <v>4223</v>
      </c>
      <c r="B188" t="str">
        <f t="shared" si="2"/>
        <v>Vinayak Ranpise</v>
      </c>
      <c r="C188" s="1" t="s">
        <v>4109</v>
      </c>
    </row>
    <row r="189" spans="1:3">
      <c r="A189" t="s">
        <v>3128</v>
      </c>
      <c r="B189" t="str">
        <f t="shared" si="2"/>
        <v>Shweta Pandey</v>
      </c>
      <c r="C189" s="1" t="s">
        <v>4112</v>
      </c>
    </row>
    <row r="190" spans="1:3">
      <c r="A190" t="s">
        <v>4112</v>
      </c>
      <c r="B190" t="str">
        <f t="shared" si="2"/>
        <v>Atul Karde</v>
      </c>
      <c r="C190" s="1" t="s">
        <v>4118</v>
      </c>
    </row>
    <row r="191" spans="1:3">
      <c r="A191" t="s">
        <v>4267</v>
      </c>
      <c r="B191" t="str">
        <f t="shared" si="2"/>
        <v>Vipin Paul</v>
      </c>
      <c r="C191" s="1" t="s">
        <v>4121</v>
      </c>
    </row>
    <row r="192" spans="1:3">
      <c r="A192" t="s">
        <v>3200</v>
      </c>
      <c r="B192" t="str">
        <f t="shared" si="2"/>
        <v>Ajay Doshi</v>
      </c>
      <c r="C192" s="1" t="s">
        <v>4127</v>
      </c>
    </row>
    <row r="193" spans="1:3">
      <c r="A193" t="s">
        <v>4288</v>
      </c>
      <c r="B193" t="str">
        <f t="shared" si="2"/>
        <v>Kunal Gandhi</v>
      </c>
      <c r="C193" s="1" t="s">
        <v>4133</v>
      </c>
    </row>
    <row r="194" spans="1:3">
      <c r="A194" t="s">
        <v>3842</v>
      </c>
      <c r="B194" t="str">
        <f t="shared" ref="B194:B212" si="3">IF(ISERROR(MATCH(A194,$C$1:$C$212,0)),"",A194)</f>
        <v>Kushal Amin</v>
      </c>
      <c r="C194" s="1" t="s">
        <v>4151</v>
      </c>
    </row>
    <row r="195" spans="1:3">
      <c r="A195" t="s">
        <v>3881</v>
      </c>
      <c r="B195" t="str">
        <f t="shared" si="3"/>
        <v>Debasish Chakraborty</v>
      </c>
      <c r="C195" s="1" t="s">
        <v>4169</v>
      </c>
    </row>
    <row r="196" spans="1:3">
      <c r="A196" t="s">
        <v>1328</v>
      </c>
      <c r="B196" t="str">
        <f t="shared" si="3"/>
        <v>Mandar Vasant Deodhar</v>
      </c>
      <c r="C196" s="1" t="s">
        <v>4172</v>
      </c>
    </row>
    <row r="197" spans="1:3">
      <c r="A197" t="s">
        <v>1466</v>
      </c>
      <c r="B197" t="str">
        <f t="shared" si="3"/>
        <v>Avani Jain</v>
      </c>
      <c r="C197" s="1" t="s">
        <v>4187</v>
      </c>
    </row>
    <row r="198" spans="1:3">
      <c r="A198" t="s">
        <v>4061</v>
      </c>
      <c r="B198" t="str">
        <f t="shared" si="3"/>
        <v>Sandeep Tawde</v>
      </c>
      <c r="C198" s="1" t="s">
        <v>4196</v>
      </c>
    </row>
    <row r="199" spans="1:3">
      <c r="A199" t="s">
        <v>3788</v>
      </c>
      <c r="B199" t="str">
        <f t="shared" si="3"/>
        <v>Sudhakar Paulzagade</v>
      </c>
      <c r="C199" s="1" t="s">
        <v>4202</v>
      </c>
    </row>
    <row r="200" spans="1:3">
      <c r="A200" t="s">
        <v>3194</v>
      </c>
      <c r="B200" t="str">
        <f t="shared" si="3"/>
        <v>Abhijit Kotnis</v>
      </c>
      <c r="C200" s="1" t="s">
        <v>4208</v>
      </c>
    </row>
    <row r="201" spans="1:3">
      <c r="A201" t="s">
        <v>1316</v>
      </c>
      <c r="B201" t="str">
        <f t="shared" si="3"/>
        <v>Pruthvin B N</v>
      </c>
      <c r="C201" s="1" t="s">
        <v>4223</v>
      </c>
    </row>
    <row r="202" spans="1:3">
      <c r="A202" t="s">
        <v>4369</v>
      </c>
      <c r="B202" t="str">
        <f t="shared" si="3"/>
        <v>Ranjit P.Valappil</v>
      </c>
      <c r="C202" s="1" t="s">
        <v>4243</v>
      </c>
    </row>
    <row r="203" spans="1:3">
      <c r="A203" t="s">
        <v>3680</v>
      </c>
      <c r="B203" t="str">
        <f t="shared" si="3"/>
        <v>Diana Chettiar</v>
      </c>
      <c r="C203" s="1" t="s">
        <v>4267</v>
      </c>
    </row>
    <row r="204" spans="1:3">
      <c r="A204" t="s">
        <v>4372</v>
      </c>
      <c r="B204" t="str">
        <f t="shared" si="3"/>
        <v>Santosh Sawant</v>
      </c>
      <c r="C204" s="1" t="s">
        <v>4288</v>
      </c>
    </row>
    <row r="205" spans="1:3">
      <c r="A205" t="s">
        <v>3806</v>
      </c>
      <c r="B205" t="str">
        <f t="shared" si="3"/>
        <v>Gautam Kaulgud</v>
      </c>
      <c r="C205" s="1" t="s">
        <v>4306</v>
      </c>
    </row>
    <row r="206" spans="1:3">
      <c r="A206" t="s">
        <v>4306</v>
      </c>
      <c r="B206" t="str">
        <f t="shared" si="3"/>
        <v>Naresh Pawar</v>
      </c>
      <c r="C206" s="1" t="s">
        <v>4315</v>
      </c>
    </row>
    <row r="207" spans="1:3">
      <c r="A207" t="s">
        <v>3480</v>
      </c>
      <c r="B207" t="str">
        <f t="shared" si="3"/>
        <v>Ransley Santhumayor</v>
      </c>
      <c r="C207" s="1" t="s">
        <v>4324</v>
      </c>
    </row>
    <row r="208" spans="1:3">
      <c r="A208" t="s">
        <v>3953</v>
      </c>
      <c r="B208" t="str">
        <f t="shared" si="3"/>
        <v>Abhay Bhat</v>
      </c>
      <c r="C208" s="1" t="s">
        <v>4345</v>
      </c>
    </row>
    <row r="209" spans="1:3">
      <c r="A209" t="s">
        <v>3406</v>
      </c>
      <c r="B209" t="str">
        <f t="shared" si="3"/>
        <v>Gajanan Warange</v>
      </c>
      <c r="C209" s="1" t="s">
        <v>4369</v>
      </c>
    </row>
    <row r="210" spans="1:3">
      <c r="A210" t="s">
        <v>4091</v>
      </c>
      <c r="B210" t="str">
        <f t="shared" si="3"/>
        <v>Kausik Maiti</v>
      </c>
      <c r="C210" s="1" t="s">
        <v>4372</v>
      </c>
    </row>
    <row r="211" spans="1:3">
      <c r="A211" t="s">
        <v>4073</v>
      </c>
      <c r="B211" t="str">
        <f t="shared" si="3"/>
        <v>Pratap Katkar</v>
      </c>
      <c r="C211" s="1" t="s">
        <v>4375</v>
      </c>
    </row>
    <row r="212" spans="1:3">
      <c r="A212" t="s">
        <v>3668</v>
      </c>
      <c r="B212" t="str">
        <f t="shared" si="3"/>
        <v>Ishan Hazra</v>
      </c>
      <c r="C212" s="1" t="s">
        <v>4564</v>
      </c>
    </row>
    <row r="213" spans="1:3">
      <c r="C213" s="1" t="s">
        <v>4564</v>
      </c>
    </row>
    <row r="214" spans="1:3">
      <c r="C214" s="1" t="s">
        <v>4564</v>
      </c>
    </row>
    <row r="215" spans="1:3">
      <c r="C215" s="1" t="s">
        <v>4564</v>
      </c>
    </row>
    <row r="216" spans="1:3">
      <c r="C216" s="1" t="s">
        <v>4564</v>
      </c>
    </row>
    <row r="217" spans="1:3">
      <c r="C217" s="1" t="s">
        <v>4564</v>
      </c>
    </row>
    <row r="218" spans="1:3">
      <c r="C218" s="1" t="s">
        <v>4564</v>
      </c>
    </row>
    <row r="219" spans="1:3">
      <c r="C219" s="1" t="s">
        <v>4564</v>
      </c>
    </row>
    <row r="220" spans="1:3">
      <c r="C220" s="1" t="s">
        <v>4564</v>
      </c>
    </row>
    <row r="221" spans="1:3">
      <c r="C221" s="1" t="s">
        <v>4564</v>
      </c>
    </row>
    <row r="222" spans="1:3">
      <c r="C222" s="1" t="s">
        <v>4564</v>
      </c>
    </row>
    <row r="223" spans="1:3">
      <c r="C223" s="1" t="s">
        <v>4564</v>
      </c>
    </row>
    <row r="224" spans="1:3">
      <c r="C224" s="1" t="s">
        <v>4564</v>
      </c>
    </row>
    <row r="225" spans="3:3">
      <c r="C225" s="1" t="s">
        <v>4564</v>
      </c>
    </row>
    <row r="226" spans="3:3">
      <c r="C226" s="1" t="s">
        <v>4564</v>
      </c>
    </row>
    <row r="227" spans="3:3">
      <c r="C227" s="1" t="s">
        <v>4564</v>
      </c>
    </row>
    <row r="228" spans="3:3">
      <c r="C228" s="1" t="s">
        <v>4564</v>
      </c>
    </row>
    <row r="229" spans="3:3">
      <c r="C229" s="1" t="s">
        <v>4564</v>
      </c>
    </row>
    <row r="230" spans="3:3">
      <c r="C230" s="1" t="s">
        <v>4564</v>
      </c>
    </row>
    <row r="231" spans="3:3">
      <c r="C231" s="1" t="s">
        <v>668</v>
      </c>
    </row>
    <row r="232" spans="3:3">
      <c r="C232" s="1" t="s">
        <v>4564</v>
      </c>
    </row>
    <row r="233" spans="3:3">
      <c r="C233" s="1" t="s">
        <v>4564</v>
      </c>
    </row>
    <row r="234" spans="3:3">
      <c r="C234" s="1" t="s">
        <v>4564</v>
      </c>
    </row>
    <row r="235" spans="3:3">
      <c r="C235" s="1" t="s">
        <v>4564</v>
      </c>
    </row>
    <row r="236" spans="3:3">
      <c r="C236" s="1" t="s">
        <v>4564</v>
      </c>
    </row>
    <row r="237" spans="3:3">
      <c r="C237" s="1" t="s">
        <v>4564</v>
      </c>
    </row>
    <row r="238" spans="3:3">
      <c r="C238" s="1" t="s">
        <v>4564</v>
      </c>
    </row>
    <row r="239" spans="3:3">
      <c r="C239" s="1" t="s">
        <v>4564</v>
      </c>
    </row>
    <row r="240" spans="3:3">
      <c r="C240" s="1" t="s">
        <v>4564</v>
      </c>
    </row>
    <row r="241" spans="3:3">
      <c r="C241" s="1" t="s">
        <v>4564</v>
      </c>
    </row>
    <row r="242" spans="3:3">
      <c r="C242" s="1" t="s">
        <v>4564</v>
      </c>
    </row>
    <row r="243" spans="3:3">
      <c r="C243" s="1" t="s">
        <v>4564</v>
      </c>
    </row>
    <row r="244" spans="3:3">
      <c r="C244" s="1" t="s">
        <v>4564</v>
      </c>
    </row>
    <row r="245" spans="3:3">
      <c r="C245" s="1" t="s">
        <v>4564</v>
      </c>
    </row>
    <row r="246" spans="3:3">
      <c r="C246" s="1" t="s">
        <v>4564</v>
      </c>
    </row>
    <row r="247" spans="3:3">
      <c r="C247" s="1" t="s">
        <v>4564</v>
      </c>
    </row>
    <row r="248" spans="3:3">
      <c r="C248" s="1" t="s">
        <v>4564</v>
      </c>
    </row>
    <row r="249" spans="3:3">
      <c r="C249" s="1" t="s">
        <v>4564</v>
      </c>
    </row>
    <row r="250" spans="3:3">
      <c r="C250" s="1" t="s">
        <v>4564</v>
      </c>
    </row>
    <row r="251" spans="3:3">
      <c r="C251" s="1" t="s">
        <v>4564</v>
      </c>
    </row>
    <row r="252" spans="3:3">
      <c r="C252" s="1" t="s">
        <v>4564</v>
      </c>
    </row>
    <row r="253" spans="3:3">
      <c r="C253" s="1" t="s">
        <v>4564</v>
      </c>
    </row>
    <row r="254" spans="3:3">
      <c r="C254" s="1" t="s">
        <v>4564</v>
      </c>
    </row>
    <row r="255" spans="3:3">
      <c r="C255" s="1" t="s">
        <v>4564</v>
      </c>
    </row>
    <row r="256" spans="3:3">
      <c r="C256" s="1" t="s">
        <v>4564</v>
      </c>
    </row>
    <row r="257" spans="3:3">
      <c r="C257" s="1" t="s">
        <v>4564</v>
      </c>
    </row>
    <row r="258" spans="3:3">
      <c r="C258" s="1" t="s">
        <v>4564</v>
      </c>
    </row>
    <row r="259" spans="3:3">
      <c r="C259" s="1" t="s">
        <v>4564</v>
      </c>
    </row>
    <row r="260" spans="3:3">
      <c r="C260" s="1" t="s">
        <v>4564</v>
      </c>
    </row>
    <row r="261" spans="3:3">
      <c r="C261" s="1" t="s">
        <v>4564</v>
      </c>
    </row>
    <row r="262" spans="3:3">
      <c r="C262" s="1" t="s">
        <v>4564</v>
      </c>
    </row>
    <row r="263" spans="3:3">
      <c r="C263" s="1" t="s">
        <v>4564</v>
      </c>
    </row>
    <row r="264" spans="3:3">
      <c r="C264" s="1" t="s">
        <v>4564</v>
      </c>
    </row>
    <row r="265" spans="3:3">
      <c r="C265" s="1" t="s">
        <v>4564</v>
      </c>
    </row>
    <row r="266" spans="3:3">
      <c r="C266" s="1" t="s">
        <v>4564</v>
      </c>
    </row>
    <row r="267" spans="3:3">
      <c r="C267" s="1" t="s">
        <v>4564</v>
      </c>
    </row>
    <row r="268" spans="3:3">
      <c r="C268" s="1" t="s">
        <v>779</v>
      </c>
    </row>
    <row r="269" spans="3:3">
      <c r="C269" s="1" t="s">
        <v>4564</v>
      </c>
    </row>
    <row r="270" spans="3:3">
      <c r="C270" s="1" t="s">
        <v>4564</v>
      </c>
    </row>
    <row r="271" spans="3:3">
      <c r="C271" s="1" t="s">
        <v>4564</v>
      </c>
    </row>
    <row r="272" spans="3:3">
      <c r="C272" s="1" t="s">
        <v>4564</v>
      </c>
    </row>
    <row r="273" spans="3:3">
      <c r="C273" s="1" t="s">
        <v>4564</v>
      </c>
    </row>
    <row r="274" spans="3:3">
      <c r="C274" s="1" t="s">
        <v>4564</v>
      </c>
    </row>
    <row r="275" spans="3:3">
      <c r="C275" s="1" t="s">
        <v>4564</v>
      </c>
    </row>
    <row r="276" spans="3:3">
      <c r="C276" s="1" t="s">
        <v>4564</v>
      </c>
    </row>
    <row r="277" spans="3:3">
      <c r="C277" s="1" t="s">
        <v>4564</v>
      </c>
    </row>
    <row r="278" spans="3:3">
      <c r="C278" s="1" t="s">
        <v>4564</v>
      </c>
    </row>
    <row r="279" spans="3:3">
      <c r="C279" s="1" t="s">
        <v>4564</v>
      </c>
    </row>
    <row r="280" spans="3:3">
      <c r="C280" s="1" t="s">
        <v>4564</v>
      </c>
    </row>
    <row r="281" spans="3:3">
      <c r="C281" s="1" t="s">
        <v>4564</v>
      </c>
    </row>
    <row r="282" spans="3:3">
      <c r="C282" s="1" t="s">
        <v>4564</v>
      </c>
    </row>
    <row r="283" spans="3:3">
      <c r="C283" s="1" t="s">
        <v>4564</v>
      </c>
    </row>
    <row r="284" spans="3:3">
      <c r="C284" s="1" t="s">
        <v>4564</v>
      </c>
    </row>
    <row r="285" spans="3:3">
      <c r="C285" s="1" t="s">
        <v>4564</v>
      </c>
    </row>
    <row r="286" spans="3:3">
      <c r="C286" s="1" t="s">
        <v>4564</v>
      </c>
    </row>
    <row r="287" spans="3:3">
      <c r="C287" s="1" t="s">
        <v>836</v>
      </c>
    </row>
    <row r="288" spans="3:3">
      <c r="C288" s="1" t="s">
        <v>4564</v>
      </c>
    </row>
    <row r="289" spans="3:3">
      <c r="C289" s="1" t="s">
        <v>842</v>
      </c>
    </row>
    <row r="290" spans="3:3">
      <c r="C290" s="1" t="s">
        <v>4564</v>
      </c>
    </row>
    <row r="291" spans="3:3">
      <c r="C291" s="1" t="s">
        <v>4564</v>
      </c>
    </row>
    <row r="292" spans="3:3">
      <c r="C292" s="1" t="s">
        <v>4564</v>
      </c>
    </row>
    <row r="293" spans="3:3">
      <c r="C293" s="1" t="s">
        <v>4564</v>
      </c>
    </row>
    <row r="294" spans="3:3">
      <c r="C294" s="1" t="s">
        <v>4564</v>
      </c>
    </row>
    <row r="295" spans="3:3">
      <c r="C295" s="1" t="s">
        <v>860</v>
      </c>
    </row>
    <row r="296" spans="3:3">
      <c r="C296" s="1" t="s">
        <v>4564</v>
      </c>
    </row>
    <row r="297" spans="3:3">
      <c r="C297" s="1" t="s">
        <v>4564</v>
      </c>
    </row>
    <row r="298" spans="3:3">
      <c r="C298" s="1" t="s">
        <v>4564</v>
      </c>
    </row>
    <row r="299" spans="3:3">
      <c r="C299" s="1" t="s">
        <v>4564</v>
      </c>
    </row>
    <row r="300" spans="3:3">
      <c r="C300" s="1" t="s">
        <v>4564</v>
      </c>
    </row>
    <row r="301" spans="3:3">
      <c r="C301" s="1" t="s">
        <v>4564</v>
      </c>
    </row>
    <row r="302" spans="3:3">
      <c r="C302" s="1" t="s">
        <v>4564</v>
      </c>
    </row>
    <row r="303" spans="3:3">
      <c r="C303" s="1" t="s">
        <v>4564</v>
      </c>
    </row>
    <row r="304" spans="3:3">
      <c r="C304" s="1" t="s">
        <v>4564</v>
      </c>
    </row>
    <row r="305" spans="3:3">
      <c r="C305" s="1" t="s">
        <v>4564</v>
      </c>
    </row>
    <row r="306" spans="3:3">
      <c r="C306" s="1" t="s">
        <v>4564</v>
      </c>
    </row>
    <row r="307" spans="3:3">
      <c r="C307" s="1" t="s">
        <v>4564</v>
      </c>
    </row>
    <row r="308" spans="3:3">
      <c r="C308" s="1" t="s">
        <v>4564</v>
      </c>
    </row>
    <row r="309" spans="3:3">
      <c r="C309" s="1" t="s">
        <v>4564</v>
      </c>
    </row>
    <row r="310" spans="3:3">
      <c r="C310" s="1" t="s">
        <v>4564</v>
      </c>
    </row>
    <row r="311" spans="3:3">
      <c r="C311" s="1" t="s">
        <v>908</v>
      </c>
    </row>
    <row r="312" spans="3:3">
      <c r="C312" s="1" t="s">
        <v>4564</v>
      </c>
    </row>
    <row r="313" spans="3:3">
      <c r="C313" s="1" t="s">
        <v>4564</v>
      </c>
    </row>
    <row r="314" spans="3:3">
      <c r="C314" s="1" t="s">
        <v>4564</v>
      </c>
    </row>
    <row r="315" spans="3:3">
      <c r="C315" s="1" t="s">
        <v>4564</v>
      </c>
    </row>
    <row r="316" spans="3:3">
      <c r="C316" s="1" t="s">
        <v>4564</v>
      </c>
    </row>
    <row r="317" spans="3:3">
      <c r="C317" s="1" t="s">
        <v>4564</v>
      </c>
    </row>
    <row r="318" spans="3:3">
      <c r="C318" s="1" t="s">
        <v>929</v>
      </c>
    </row>
    <row r="319" spans="3:3">
      <c r="C319" s="1" t="s">
        <v>4564</v>
      </c>
    </row>
    <row r="320" spans="3:3">
      <c r="C320" s="1" t="s">
        <v>4564</v>
      </c>
    </row>
    <row r="321" spans="3:3">
      <c r="C321" s="1" t="s">
        <v>4564</v>
      </c>
    </row>
    <row r="322" spans="3:3">
      <c r="C322" s="1" t="s">
        <v>4564</v>
      </c>
    </row>
    <row r="323" spans="3:3">
      <c r="C323" s="1" t="s">
        <v>4564</v>
      </c>
    </row>
    <row r="324" spans="3:3">
      <c r="C324" s="1" t="s">
        <v>4564</v>
      </c>
    </row>
    <row r="325" spans="3:3">
      <c r="C325" s="1" t="s">
        <v>4564</v>
      </c>
    </row>
    <row r="326" spans="3:3">
      <c r="C326" s="1" t="s">
        <v>4564</v>
      </c>
    </row>
    <row r="327" spans="3:3">
      <c r="C327" s="1" t="s">
        <v>4564</v>
      </c>
    </row>
    <row r="328" spans="3:3">
      <c r="C328" s="1" t="s">
        <v>4564</v>
      </c>
    </row>
    <row r="329" spans="3:3">
      <c r="C329" s="1" t="s">
        <v>4564</v>
      </c>
    </row>
    <row r="330" spans="3:3">
      <c r="C330" s="1" t="s">
        <v>4564</v>
      </c>
    </row>
    <row r="331" spans="3:3">
      <c r="C331" s="1" t="s">
        <v>4564</v>
      </c>
    </row>
    <row r="332" spans="3:3">
      <c r="C332" s="1" t="s">
        <v>4564</v>
      </c>
    </row>
    <row r="333" spans="3:3">
      <c r="C333" s="1" t="s">
        <v>4564</v>
      </c>
    </row>
    <row r="334" spans="3:3">
      <c r="C334" s="1" t="s">
        <v>4564</v>
      </c>
    </row>
    <row r="335" spans="3:3">
      <c r="C335" s="1" t="s">
        <v>4564</v>
      </c>
    </row>
    <row r="336" spans="3:3">
      <c r="C336" s="1" t="s">
        <v>4564</v>
      </c>
    </row>
    <row r="337" spans="3:3">
      <c r="C337" s="1" t="s">
        <v>4564</v>
      </c>
    </row>
    <row r="338" spans="3:3">
      <c r="C338" s="1" t="s">
        <v>4564</v>
      </c>
    </row>
    <row r="339" spans="3:3">
      <c r="C339" s="1" t="s">
        <v>4564</v>
      </c>
    </row>
    <row r="340" spans="3:3">
      <c r="C340" s="1" t="s">
        <v>4564</v>
      </c>
    </row>
    <row r="341" spans="3:3">
      <c r="C341" s="1" t="s">
        <v>4564</v>
      </c>
    </row>
    <row r="342" spans="3:3">
      <c r="C342" s="1" t="s">
        <v>4564</v>
      </c>
    </row>
    <row r="343" spans="3:3">
      <c r="C343" s="1" t="s">
        <v>4564</v>
      </c>
    </row>
    <row r="344" spans="3:3">
      <c r="C344" s="1" t="s">
        <v>4564</v>
      </c>
    </row>
    <row r="345" spans="3:3">
      <c r="C345" s="1" t="s">
        <v>4564</v>
      </c>
    </row>
    <row r="346" spans="3:3">
      <c r="C346" s="1" t="s">
        <v>4564</v>
      </c>
    </row>
    <row r="347" spans="3:3">
      <c r="C347" s="1" t="s">
        <v>4564</v>
      </c>
    </row>
    <row r="348" spans="3:3">
      <c r="C348" s="1" t="s">
        <v>4564</v>
      </c>
    </row>
    <row r="349" spans="3:3">
      <c r="C349" s="1" t="s">
        <v>4564</v>
      </c>
    </row>
    <row r="350" spans="3:3">
      <c r="C350" s="1" t="s">
        <v>4564</v>
      </c>
    </row>
    <row r="351" spans="3:3">
      <c r="C351" s="1" t="s">
        <v>4564</v>
      </c>
    </row>
    <row r="352" spans="3:3">
      <c r="C352" s="1" t="s">
        <v>4564</v>
      </c>
    </row>
    <row r="353" spans="3:3">
      <c r="C353" s="1" t="s">
        <v>4564</v>
      </c>
    </row>
    <row r="354" spans="3:3">
      <c r="C354" s="1" t="s">
        <v>4564</v>
      </c>
    </row>
    <row r="355" spans="3:3">
      <c r="C355" s="1" t="s">
        <v>4564</v>
      </c>
    </row>
    <row r="356" spans="3:3">
      <c r="C356" s="1" t="s">
        <v>4564</v>
      </c>
    </row>
    <row r="357" spans="3:3">
      <c r="C357" s="1" t="s">
        <v>4564</v>
      </c>
    </row>
    <row r="358" spans="3:3">
      <c r="C358" s="1" t="s">
        <v>4564</v>
      </c>
    </row>
    <row r="359" spans="3:3">
      <c r="C359" s="1" t="s">
        <v>4564</v>
      </c>
    </row>
    <row r="360" spans="3:3">
      <c r="C360" s="1" t="s">
        <v>4564</v>
      </c>
    </row>
    <row r="361" spans="3:3">
      <c r="C361" s="1" t="s">
        <v>4564</v>
      </c>
    </row>
    <row r="362" spans="3:3">
      <c r="C362" s="1" t="s">
        <v>4564</v>
      </c>
    </row>
    <row r="363" spans="3:3">
      <c r="C363" s="1" t="s">
        <v>4564</v>
      </c>
    </row>
    <row r="364" spans="3:3">
      <c r="C364" s="1" t="s">
        <v>4564</v>
      </c>
    </row>
    <row r="365" spans="3:3">
      <c r="C365" s="1" t="s">
        <v>4564</v>
      </c>
    </row>
    <row r="366" spans="3:3">
      <c r="C366" s="1" t="s">
        <v>4564</v>
      </c>
    </row>
    <row r="367" spans="3:3">
      <c r="C367" s="1" t="s">
        <v>4564</v>
      </c>
    </row>
    <row r="368" spans="3:3">
      <c r="C368" s="1" t="s">
        <v>4564</v>
      </c>
    </row>
    <row r="369" spans="3:3">
      <c r="C369" s="1" t="s">
        <v>4564</v>
      </c>
    </row>
    <row r="370" spans="3:3">
      <c r="C370" s="1" t="s">
        <v>4564</v>
      </c>
    </row>
    <row r="371" spans="3:3">
      <c r="C371" s="1" t="s">
        <v>4564</v>
      </c>
    </row>
    <row r="372" spans="3:3">
      <c r="C372" s="1" t="s">
        <v>4564</v>
      </c>
    </row>
    <row r="373" spans="3:3">
      <c r="C373" s="1" t="s">
        <v>1094</v>
      </c>
    </row>
    <row r="374" spans="3:3">
      <c r="C374" s="1" t="s">
        <v>4564</v>
      </c>
    </row>
    <row r="375" spans="3:3">
      <c r="C375" s="1" t="s">
        <v>4564</v>
      </c>
    </row>
    <row r="376" spans="3:3">
      <c r="C376" s="1" t="s">
        <v>4564</v>
      </c>
    </row>
    <row r="377" spans="3:3">
      <c r="C377" s="1" t="s">
        <v>4564</v>
      </c>
    </row>
    <row r="378" spans="3:3">
      <c r="C378" s="1" t="s">
        <v>1109</v>
      </c>
    </row>
    <row r="379" spans="3:3">
      <c r="C379" s="1" t="s">
        <v>4564</v>
      </c>
    </row>
    <row r="380" spans="3:3">
      <c r="C380" s="1" t="s">
        <v>4564</v>
      </c>
    </row>
    <row r="381" spans="3:3">
      <c r="C381" s="1" t="s">
        <v>4564</v>
      </c>
    </row>
    <row r="382" spans="3:3">
      <c r="C382" s="1" t="s">
        <v>4564</v>
      </c>
    </row>
    <row r="383" spans="3:3">
      <c r="C383" s="1" t="s">
        <v>4564</v>
      </c>
    </row>
    <row r="384" spans="3:3">
      <c r="C384" s="1" t="s">
        <v>4564</v>
      </c>
    </row>
    <row r="385" spans="3:3">
      <c r="C385" s="1" t="s">
        <v>4564</v>
      </c>
    </row>
    <row r="386" spans="3:3">
      <c r="C386" s="1" t="s">
        <v>4564</v>
      </c>
    </row>
    <row r="387" spans="3:3">
      <c r="C387" s="1" t="s">
        <v>1136</v>
      </c>
    </row>
    <row r="388" spans="3:3">
      <c r="C388" s="1" t="s">
        <v>4564</v>
      </c>
    </row>
    <row r="389" spans="3:3">
      <c r="C389" s="1" t="s">
        <v>4564</v>
      </c>
    </row>
    <row r="390" spans="3:3">
      <c r="C390" s="1" t="s">
        <v>4564</v>
      </c>
    </row>
    <row r="391" spans="3:3">
      <c r="C391" s="1" t="s">
        <v>4564</v>
      </c>
    </row>
    <row r="392" spans="3:3">
      <c r="C392" s="1" t="s">
        <v>4564</v>
      </c>
    </row>
    <row r="393" spans="3:3">
      <c r="C393" s="1" t="s">
        <v>4564</v>
      </c>
    </row>
    <row r="394" spans="3:3">
      <c r="C394" s="1" t="s">
        <v>4564</v>
      </c>
    </row>
    <row r="395" spans="3:3">
      <c r="C395" s="1" t="s">
        <v>4564</v>
      </c>
    </row>
    <row r="396" spans="3:3">
      <c r="C396" s="1" t="s">
        <v>4564</v>
      </c>
    </row>
    <row r="397" spans="3:3">
      <c r="C397" s="1" t="s">
        <v>4564</v>
      </c>
    </row>
    <row r="398" spans="3:3">
      <c r="C398" s="1" t="s">
        <v>4564</v>
      </c>
    </row>
    <row r="399" spans="3:3">
      <c r="C399" s="1" t="s">
        <v>1172</v>
      </c>
    </row>
    <row r="400" spans="3:3">
      <c r="C400" s="1" t="s">
        <v>4564</v>
      </c>
    </row>
    <row r="401" spans="3:3">
      <c r="C401" s="1" t="s">
        <v>4564</v>
      </c>
    </row>
    <row r="402" spans="3:3">
      <c r="C402" s="1" t="s">
        <v>4564</v>
      </c>
    </row>
    <row r="403" spans="3:3">
      <c r="C403" s="1" t="s">
        <v>4564</v>
      </c>
    </row>
    <row r="404" spans="3:3">
      <c r="C404" s="1" t="s">
        <v>4564</v>
      </c>
    </row>
    <row r="405" spans="3:3">
      <c r="C405" s="1" t="s">
        <v>1190</v>
      </c>
    </row>
    <row r="406" spans="3:3">
      <c r="C406" s="1" t="s">
        <v>4564</v>
      </c>
    </row>
    <row r="407" spans="3:3">
      <c r="C407" s="1" t="s">
        <v>4564</v>
      </c>
    </row>
    <row r="408" spans="3:3">
      <c r="C408" s="1" t="s">
        <v>4564</v>
      </c>
    </row>
    <row r="409" spans="3:3">
      <c r="C409" s="1" t="s">
        <v>4564</v>
      </c>
    </row>
    <row r="410" spans="3:3">
      <c r="C410" s="1" t="s">
        <v>4564</v>
      </c>
    </row>
    <row r="411" spans="3:3">
      <c r="C411" s="1" t="s">
        <v>4564</v>
      </c>
    </row>
    <row r="412" spans="3:3">
      <c r="C412" s="1" t="s">
        <v>4564</v>
      </c>
    </row>
    <row r="413" spans="3:3">
      <c r="C413" s="1" t="s">
        <v>4564</v>
      </c>
    </row>
    <row r="414" spans="3:3">
      <c r="C414" s="1" t="s">
        <v>4564</v>
      </c>
    </row>
    <row r="415" spans="3:3">
      <c r="C415" s="1" t="s">
        <v>4564</v>
      </c>
    </row>
    <row r="416" spans="3:3">
      <c r="C416" s="1" t="s">
        <v>4564</v>
      </c>
    </row>
    <row r="417" spans="3:3">
      <c r="C417" s="1" t="s">
        <v>4564</v>
      </c>
    </row>
    <row r="418" spans="3:3">
      <c r="C418" s="1" t="s">
        <v>4564</v>
      </c>
    </row>
    <row r="419" spans="3:3">
      <c r="C419" s="1" t="s">
        <v>4564</v>
      </c>
    </row>
    <row r="420" spans="3:3">
      <c r="C420" s="1" t="s">
        <v>4564</v>
      </c>
    </row>
    <row r="421" spans="3:3">
      <c r="C421" s="1" t="s">
        <v>4564</v>
      </c>
    </row>
    <row r="422" spans="3:3">
      <c r="C422" s="1" t="s">
        <v>4564</v>
      </c>
    </row>
    <row r="423" spans="3:3">
      <c r="C423" s="1" t="s">
        <v>4564</v>
      </c>
    </row>
    <row r="424" spans="3:3">
      <c r="C424" s="1" t="s">
        <v>4564</v>
      </c>
    </row>
    <row r="425" spans="3:3">
      <c r="C425" s="1" t="s">
        <v>4564</v>
      </c>
    </row>
    <row r="426" spans="3:3">
      <c r="C426" s="1" t="s">
        <v>4564</v>
      </c>
    </row>
    <row r="427" spans="3:3">
      <c r="C427" s="1" t="s">
        <v>4564</v>
      </c>
    </row>
    <row r="428" spans="3:3">
      <c r="C428" s="1" t="s">
        <v>4564</v>
      </c>
    </row>
    <row r="429" spans="3:3">
      <c r="C429" s="1" t="s">
        <v>4564</v>
      </c>
    </row>
    <row r="430" spans="3:3">
      <c r="C430" s="1" t="s">
        <v>4564</v>
      </c>
    </row>
    <row r="431" spans="3:3">
      <c r="C431" s="1" t="s">
        <v>4564</v>
      </c>
    </row>
    <row r="432" spans="3:3">
      <c r="C432" s="1" t="s">
        <v>4564</v>
      </c>
    </row>
    <row r="433" spans="3:3">
      <c r="C433" s="1" t="s">
        <v>4564</v>
      </c>
    </row>
    <row r="434" spans="3:3">
      <c r="C434" s="1" t="s">
        <v>4564</v>
      </c>
    </row>
    <row r="435" spans="3:3">
      <c r="C435" s="1" t="s">
        <v>4564</v>
      </c>
    </row>
    <row r="436" spans="3:3">
      <c r="C436" s="1" t="s">
        <v>4564</v>
      </c>
    </row>
    <row r="437" spans="3:3">
      <c r="C437" s="1" t="s">
        <v>4564</v>
      </c>
    </row>
    <row r="438" spans="3:3">
      <c r="C438" s="1" t="s">
        <v>4564</v>
      </c>
    </row>
    <row r="439" spans="3:3">
      <c r="C439" s="1" t="s">
        <v>4564</v>
      </c>
    </row>
    <row r="440" spans="3:3">
      <c r="C440" s="1" t="s">
        <v>4564</v>
      </c>
    </row>
    <row r="441" spans="3:3">
      <c r="C441" s="1" t="s">
        <v>4564</v>
      </c>
    </row>
    <row r="442" spans="3:3">
      <c r="C442" s="1" t="s">
        <v>4564</v>
      </c>
    </row>
    <row r="443" spans="3:3">
      <c r="C443" s="1" t="s">
        <v>4564</v>
      </c>
    </row>
    <row r="444" spans="3:3">
      <c r="C444" s="1" t="s">
        <v>4564</v>
      </c>
    </row>
    <row r="445" spans="3:3">
      <c r="C445" s="1" t="s">
        <v>4564</v>
      </c>
    </row>
    <row r="446" spans="3:3">
      <c r="C446" s="1" t="s">
        <v>4564</v>
      </c>
    </row>
    <row r="447" spans="3:3">
      <c r="C447" s="1" t="s">
        <v>1316</v>
      </c>
    </row>
    <row r="448" spans="3:3">
      <c r="C448" s="1" t="s">
        <v>4564</v>
      </c>
    </row>
    <row r="449" spans="3:3">
      <c r="C449" s="1" t="s">
        <v>4564</v>
      </c>
    </row>
    <row r="450" spans="3:3">
      <c r="C450" s="1" t="s">
        <v>4564</v>
      </c>
    </row>
    <row r="451" spans="3:3">
      <c r="C451" s="1" t="s">
        <v>1328</v>
      </c>
    </row>
    <row r="452" spans="3:3">
      <c r="C452" s="1" t="s">
        <v>4564</v>
      </c>
    </row>
    <row r="453" spans="3:3">
      <c r="C453" s="1" t="s">
        <v>4564</v>
      </c>
    </row>
    <row r="454" spans="3:3">
      <c r="C454" s="1" t="s">
        <v>4564</v>
      </c>
    </row>
    <row r="455" spans="3:3">
      <c r="C455" s="1" t="s">
        <v>4564</v>
      </c>
    </row>
    <row r="456" spans="3:3">
      <c r="C456" s="1" t="s">
        <v>4564</v>
      </c>
    </row>
    <row r="457" spans="3:3">
      <c r="C457" s="1" t="s">
        <v>4564</v>
      </c>
    </row>
    <row r="458" spans="3:3">
      <c r="C458" s="1" t="s">
        <v>4564</v>
      </c>
    </row>
    <row r="459" spans="3:3">
      <c r="C459" s="1" t="s">
        <v>4564</v>
      </c>
    </row>
    <row r="460" spans="3:3">
      <c r="C460" s="1" t="s">
        <v>1355</v>
      </c>
    </row>
    <row r="461" spans="3:3">
      <c r="C461" s="1" t="s">
        <v>4564</v>
      </c>
    </row>
    <row r="462" spans="3:3">
      <c r="C462" s="1" t="s">
        <v>4564</v>
      </c>
    </row>
    <row r="463" spans="3:3">
      <c r="C463" s="1" t="s">
        <v>4564</v>
      </c>
    </row>
    <row r="464" spans="3:3">
      <c r="C464" s="1" t="s">
        <v>4564</v>
      </c>
    </row>
    <row r="465" spans="3:3">
      <c r="C465" s="1" t="s">
        <v>4564</v>
      </c>
    </row>
    <row r="466" spans="3:3">
      <c r="C466" s="1" t="s">
        <v>1373</v>
      </c>
    </row>
    <row r="467" spans="3:3">
      <c r="C467" s="1" t="s">
        <v>4564</v>
      </c>
    </row>
    <row r="468" spans="3:3">
      <c r="C468" s="1" t="s">
        <v>4564</v>
      </c>
    </row>
    <row r="469" spans="3:3">
      <c r="C469" s="1" t="s">
        <v>4564</v>
      </c>
    </row>
    <row r="470" spans="3:3">
      <c r="C470" s="1" t="s">
        <v>4564</v>
      </c>
    </row>
    <row r="471" spans="3:3">
      <c r="C471" s="1" t="s">
        <v>4564</v>
      </c>
    </row>
    <row r="472" spans="3:3">
      <c r="C472" s="1" t="s">
        <v>4564</v>
      </c>
    </row>
    <row r="473" spans="3:3">
      <c r="C473" s="1" t="s">
        <v>4564</v>
      </c>
    </row>
    <row r="474" spans="3:3">
      <c r="C474" s="1" t="s">
        <v>4564</v>
      </c>
    </row>
    <row r="475" spans="3:3">
      <c r="C475" s="1" t="s">
        <v>4564</v>
      </c>
    </row>
    <row r="476" spans="3:3">
      <c r="C476" s="1" t="s">
        <v>4564</v>
      </c>
    </row>
    <row r="477" spans="3:3">
      <c r="C477" s="1" t="s">
        <v>4564</v>
      </c>
    </row>
    <row r="478" spans="3:3">
      <c r="C478" s="1" t="s">
        <v>4564</v>
      </c>
    </row>
    <row r="479" spans="3:3">
      <c r="C479" s="1" t="s">
        <v>4564</v>
      </c>
    </row>
    <row r="480" spans="3:3">
      <c r="C480" s="1" t="s">
        <v>4564</v>
      </c>
    </row>
    <row r="481" spans="3:3">
      <c r="C481" s="1" t="s">
        <v>4564</v>
      </c>
    </row>
    <row r="482" spans="3:3">
      <c r="C482" s="1" t="s">
        <v>4564</v>
      </c>
    </row>
    <row r="483" spans="3:3">
      <c r="C483" s="1" t="s">
        <v>4564</v>
      </c>
    </row>
    <row r="484" spans="3:3">
      <c r="C484" s="1" t="s">
        <v>4564</v>
      </c>
    </row>
    <row r="485" spans="3:3">
      <c r="C485" s="1" t="s">
        <v>4564</v>
      </c>
    </row>
    <row r="486" spans="3:3">
      <c r="C486" s="1" t="s">
        <v>4564</v>
      </c>
    </row>
    <row r="487" spans="3:3">
      <c r="C487" s="1" t="s">
        <v>4564</v>
      </c>
    </row>
    <row r="488" spans="3:3">
      <c r="C488" s="1" t="s">
        <v>4564</v>
      </c>
    </row>
    <row r="489" spans="3:3">
      <c r="C489" s="1" t="s">
        <v>4564</v>
      </c>
    </row>
    <row r="490" spans="3:3">
      <c r="C490" s="1" t="s">
        <v>4564</v>
      </c>
    </row>
    <row r="491" spans="3:3">
      <c r="C491" s="1" t="s">
        <v>4564</v>
      </c>
    </row>
    <row r="492" spans="3:3">
      <c r="C492" s="1" t="s">
        <v>4564</v>
      </c>
    </row>
    <row r="493" spans="3:3">
      <c r="C493" s="1" t="s">
        <v>1454</v>
      </c>
    </row>
    <row r="494" spans="3:3">
      <c r="C494" s="1" t="s">
        <v>4564</v>
      </c>
    </row>
    <row r="495" spans="3:3">
      <c r="C495" s="1" t="s">
        <v>4564</v>
      </c>
    </row>
    <row r="496" spans="3:3">
      <c r="C496" s="1" t="s">
        <v>4564</v>
      </c>
    </row>
    <row r="497" spans="3:3">
      <c r="C497" s="1" t="s">
        <v>1466</v>
      </c>
    </row>
    <row r="498" spans="3:3">
      <c r="C498" s="1" t="s">
        <v>4564</v>
      </c>
    </row>
    <row r="499" spans="3:3">
      <c r="C499" s="1" t="s">
        <v>4564</v>
      </c>
    </row>
    <row r="500" spans="3:3">
      <c r="C500" s="1" t="s">
        <v>4564</v>
      </c>
    </row>
    <row r="501" spans="3:3">
      <c r="C501" s="1" t="s">
        <v>4564</v>
      </c>
    </row>
    <row r="502" spans="3:3">
      <c r="C502" s="1" t="s">
        <v>4564</v>
      </c>
    </row>
    <row r="503" spans="3:3">
      <c r="C503" s="1" t="s">
        <v>1484</v>
      </c>
    </row>
    <row r="504" spans="3:3">
      <c r="C504" s="1" t="s">
        <v>4564</v>
      </c>
    </row>
    <row r="505" spans="3:3">
      <c r="C505" s="1" t="s">
        <v>4564</v>
      </c>
    </row>
    <row r="506" spans="3:3">
      <c r="C506" s="1" t="s">
        <v>4564</v>
      </c>
    </row>
    <row r="507" spans="3:3">
      <c r="C507" s="1" t="s">
        <v>4564</v>
      </c>
    </row>
    <row r="508" spans="3:3">
      <c r="C508" s="1" t="s">
        <v>4564</v>
      </c>
    </row>
    <row r="509" spans="3:3">
      <c r="C509" s="1" t="s">
        <v>4564</v>
      </c>
    </row>
    <row r="510" spans="3:3">
      <c r="C510" s="1" t="s">
        <v>4564</v>
      </c>
    </row>
    <row r="511" spans="3:3">
      <c r="C511" s="1" t="s">
        <v>4564</v>
      </c>
    </row>
    <row r="512" spans="3:3">
      <c r="C512" s="1" t="s">
        <v>4564</v>
      </c>
    </row>
    <row r="513" spans="3:3">
      <c r="C513" s="1" t="s">
        <v>4564</v>
      </c>
    </row>
    <row r="514" spans="3:3">
      <c r="C514" s="1" t="s">
        <v>4564</v>
      </c>
    </row>
    <row r="515" spans="3:3">
      <c r="C515" s="1" t="s">
        <v>4564</v>
      </c>
    </row>
    <row r="516" spans="3:3">
      <c r="C516" s="1" t="s">
        <v>4564</v>
      </c>
    </row>
    <row r="517" spans="3:3">
      <c r="C517" s="1" t="s">
        <v>4564</v>
      </c>
    </row>
    <row r="518" spans="3:3">
      <c r="C518" s="1" t="s">
        <v>4564</v>
      </c>
    </row>
    <row r="519" spans="3:3">
      <c r="C519" s="1" t="s">
        <v>4564</v>
      </c>
    </row>
    <row r="520" spans="3:3">
      <c r="C520" s="1" t="s">
        <v>4564</v>
      </c>
    </row>
    <row r="521" spans="3:3">
      <c r="C521" s="1" t="s">
        <v>4564</v>
      </c>
    </row>
    <row r="522" spans="3:3">
      <c r="C522" s="1" t="s">
        <v>1541</v>
      </c>
    </row>
    <row r="523" spans="3:3">
      <c r="C523" s="1" t="s">
        <v>4564</v>
      </c>
    </row>
    <row r="524" spans="3:3">
      <c r="C524" s="1" t="s">
        <v>4564</v>
      </c>
    </row>
    <row r="525" spans="3:3">
      <c r="C525" s="1" t="s">
        <v>4564</v>
      </c>
    </row>
    <row r="526" spans="3:3">
      <c r="C526" s="1" t="s">
        <v>4564</v>
      </c>
    </row>
    <row r="527" spans="3:3">
      <c r="C527" s="1" t="s">
        <v>4564</v>
      </c>
    </row>
    <row r="528" spans="3:3">
      <c r="C528" s="1" t="s">
        <v>4564</v>
      </c>
    </row>
    <row r="529" spans="3:3">
      <c r="C529" s="1" t="s">
        <v>4564</v>
      </c>
    </row>
    <row r="530" spans="3:3">
      <c r="C530" s="1" t="s">
        <v>4564</v>
      </c>
    </row>
    <row r="531" spans="3:3">
      <c r="C531" s="1" t="s">
        <v>4564</v>
      </c>
    </row>
    <row r="532" spans="3:3">
      <c r="C532" s="1" t="s">
        <v>4564</v>
      </c>
    </row>
    <row r="533" spans="3:3">
      <c r="C533" s="1" t="s">
        <v>4564</v>
      </c>
    </row>
    <row r="534" spans="3:3">
      <c r="C534" s="1" t="s">
        <v>4564</v>
      </c>
    </row>
    <row r="535" spans="3:3">
      <c r="C535" s="1" t="s">
        <v>4564</v>
      </c>
    </row>
    <row r="536" spans="3:3">
      <c r="C536" s="1" t="s">
        <v>4564</v>
      </c>
    </row>
    <row r="537" spans="3:3">
      <c r="C537" s="1" t="s">
        <v>4564</v>
      </c>
    </row>
    <row r="538" spans="3:3">
      <c r="C538" s="1" t="s">
        <v>4564</v>
      </c>
    </row>
    <row r="539" spans="3:3">
      <c r="C539" s="1" t="s">
        <v>1592</v>
      </c>
    </row>
    <row r="540" spans="3:3">
      <c r="C540" s="1" t="s">
        <v>4564</v>
      </c>
    </row>
    <row r="541" spans="3:3">
      <c r="C541" s="1" t="s">
        <v>4564</v>
      </c>
    </row>
    <row r="542" spans="3:3">
      <c r="C542" s="1" t="s">
        <v>4564</v>
      </c>
    </row>
    <row r="543" spans="3:3">
      <c r="C543" s="1" t="s">
        <v>4564</v>
      </c>
    </row>
    <row r="544" spans="3:3">
      <c r="C544" s="1" t="s">
        <v>4564</v>
      </c>
    </row>
    <row r="545" spans="3:3">
      <c r="C545" s="1" t="s">
        <v>1610</v>
      </c>
    </row>
    <row r="546" spans="3:3">
      <c r="C546" s="1" t="s">
        <v>4564</v>
      </c>
    </row>
    <row r="547" spans="3:3">
      <c r="C547" s="1" t="s">
        <v>4564</v>
      </c>
    </row>
    <row r="548" spans="3:3">
      <c r="C548" s="1" t="s">
        <v>4564</v>
      </c>
    </row>
    <row r="549" spans="3:3">
      <c r="C549" s="1" t="s">
        <v>4564</v>
      </c>
    </row>
    <row r="550" spans="3:3">
      <c r="C550" s="1" t="s">
        <v>4564</v>
      </c>
    </row>
    <row r="551" spans="3:3">
      <c r="C551" s="1" t="s">
        <v>4564</v>
      </c>
    </row>
    <row r="552" spans="3:3">
      <c r="C552" s="1" t="s">
        <v>4564</v>
      </c>
    </row>
    <row r="553" spans="3:3">
      <c r="C553" s="1" t="s">
        <v>4564</v>
      </c>
    </row>
    <row r="554" spans="3:3">
      <c r="C554" s="1" t="s">
        <v>4564</v>
      </c>
    </row>
    <row r="555" spans="3:3">
      <c r="C555" s="1" t="s">
        <v>4564</v>
      </c>
    </row>
    <row r="556" spans="3:3">
      <c r="C556" s="1" t="s">
        <v>4564</v>
      </c>
    </row>
    <row r="557" spans="3:3">
      <c r="C557" s="1" t="s">
        <v>4564</v>
      </c>
    </row>
    <row r="558" spans="3:3">
      <c r="C558" s="1" t="s">
        <v>4564</v>
      </c>
    </row>
    <row r="559" spans="3:3">
      <c r="C559" s="1" t="s">
        <v>4564</v>
      </c>
    </row>
    <row r="560" spans="3:3">
      <c r="C560" s="1" t="s">
        <v>4564</v>
      </c>
    </row>
    <row r="561" spans="3:3">
      <c r="C561" s="1" t="s">
        <v>4564</v>
      </c>
    </row>
    <row r="562" spans="3:3">
      <c r="C562" s="1" t="s">
        <v>4564</v>
      </c>
    </row>
    <row r="563" spans="3:3">
      <c r="C563" s="1" t="s">
        <v>4564</v>
      </c>
    </row>
    <row r="564" spans="3:3">
      <c r="C564" s="1" t="s">
        <v>4564</v>
      </c>
    </row>
    <row r="565" spans="3:3">
      <c r="C565" s="1" t="s">
        <v>4564</v>
      </c>
    </row>
    <row r="566" spans="3:3">
      <c r="C566" s="1" t="s">
        <v>4564</v>
      </c>
    </row>
    <row r="567" spans="3:3">
      <c r="C567" s="1" t="s">
        <v>4564</v>
      </c>
    </row>
    <row r="568" spans="3:3">
      <c r="C568" s="1" t="s">
        <v>1679</v>
      </c>
    </row>
    <row r="569" spans="3:3">
      <c r="C569" s="1" t="s">
        <v>1682</v>
      </c>
    </row>
    <row r="570" spans="3:3">
      <c r="C570" s="1" t="s">
        <v>4564</v>
      </c>
    </row>
    <row r="571" spans="3:3">
      <c r="C571" s="1" t="s">
        <v>4564</v>
      </c>
    </row>
    <row r="572" spans="3:3">
      <c r="C572" s="1" t="s">
        <v>4564</v>
      </c>
    </row>
    <row r="573" spans="3:3">
      <c r="C573" s="1" t="s">
        <v>4564</v>
      </c>
    </row>
    <row r="574" spans="3:3">
      <c r="C574" s="1" t="s">
        <v>4564</v>
      </c>
    </row>
    <row r="575" spans="3:3">
      <c r="C575" s="1" t="s">
        <v>4564</v>
      </c>
    </row>
    <row r="576" spans="3:3">
      <c r="C576" s="1" t="s">
        <v>4564</v>
      </c>
    </row>
    <row r="577" spans="3:3">
      <c r="C577" s="1" t="s">
        <v>4564</v>
      </c>
    </row>
    <row r="578" spans="3:3">
      <c r="C578" s="1" t="s">
        <v>1709</v>
      </c>
    </row>
    <row r="579" spans="3:3">
      <c r="C579" s="1" t="s">
        <v>4564</v>
      </c>
    </row>
    <row r="580" spans="3:3">
      <c r="C580" s="1" t="s">
        <v>4564</v>
      </c>
    </row>
    <row r="581" spans="3:3">
      <c r="C581" s="1" t="s">
        <v>4564</v>
      </c>
    </row>
    <row r="582" spans="3:3">
      <c r="C582" s="1" t="s">
        <v>1721</v>
      </c>
    </row>
    <row r="583" spans="3:3">
      <c r="C583" s="1" t="s">
        <v>4564</v>
      </c>
    </row>
    <row r="584" spans="3:3">
      <c r="C584" s="1" t="s">
        <v>4564</v>
      </c>
    </row>
    <row r="585" spans="3:3">
      <c r="C585" s="1" t="s">
        <v>4564</v>
      </c>
    </row>
    <row r="586" spans="3:3">
      <c r="C586" s="1" t="s">
        <v>4564</v>
      </c>
    </row>
    <row r="587" spans="3:3">
      <c r="C587" s="1" t="s">
        <v>4564</v>
      </c>
    </row>
    <row r="588" spans="3:3">
      <c r="C588" s="1" t="s">
        <v>4564</v>
      </c>
    </row>
    <row r="589" spans="3:3">
      <c r="C589" s="1" t="s">
        <v>4564</v>
      </c>
    </row>
    <row r="590" spans="3:3">
      <c r="C590" s="1" t="s">
        <v>4564</v>
      </c>
    </row>
    <row r="591" spans="3:3">
      <c r="C591" s="1" t="s">
        <v>4564</v>
      </c>
    </row>
    <row r="592" spans="3:3">
      <c r="C592" s="1" t="s">
        <v>4564</v>
      </c>
    </row>
    <row r="593" spans="3:3">
      <c r="C593" s="1" t="s">
        <v>1754</v>
      </c>
    </row>
    <row r="594" spans="3:3">
      <c r="C594" s="1" t="s">
        <v>4564</v>
      </c>
    </row>
    <row r="595" spans="3:3">
      <c r="C595" s="1" t="s">
        <v>4564</v>
      </c>
    </row>
    <row r="596" spans="3:3">
      <c r="C596" s="1" t="s">
        <v>4564</v>
      </c>
    </row>
    <row r="597" spans="3:3">
      <c r="C597" s="1" t="s">
        <v>4564</v>
      </c>
    </row>
    <row r="598" spans="3:3">
      <c r="C598" s="1" t="s">
        <v>4564</v>
      </c>
    </row>
    <row r="599" spans="3:3">
      <c r="C599" s="1" t="s">
        <v>4564</v>
      </c>
    </row>
    <row r="600" spans="3:3">
      <c r="C600" s="1" t="s">
        <v>4564</v>
      </c>
    </row>
    <row r="601" spans="3:3">
      <c r="C601" s="1" t="s">
        <v>1778</v>
      </c>
    </row>
    <row r="602" spans="3:3">
      <c r="C602" s="1" t="s">
        <v>4564</v>
      </c>
    </row>
    <row r="603" spans="3:3">
      <c r="C603" s="1" t="s">
        <v>4564</v>
      </c>
    </row>
    <row r="604" spans="3:3">
      <c r="C604" s="1" t="s">
        <v>4564</v>
      </c>
    </row>
    <row r="605" spans="3:3">
      <c r="C605" s="1" t="s">
        <v>4564</v>
      </c>
    </row>
    <row r="606" spans="3:3">
      <c r="C606" s="1" t="s">
        <v>4564</v>
      </c>
    </row>
    <row r="607" spans="3:3">
      <c r="C607" s="1" t="s">
        <v>4564</v>
      </c>
    </row>
    <row r="608" spans="3:3">
      <c r="C608" s="1" t="s">
        <v>4564</v>
      </c>
    </row>
    <row r="609" spans="3:3">
      <c r="C609" s="1" t="s">
        <v>4564</v>
      </c>
    </row>
    <row r="610" spans="3:3">
      <c r="C610" s="1" t="s">
        <v>4564</v>
      </c>
    </row>
    <row r="611" spans="3:3">
      <c r="C611" s="1" t="s">
        <v>4564</v>
      </c>
    </row>
    <row r="612" spans="3:3">
      <c r="C612" s="1" t="s">
        <v>4564</v>
      </c>
    </row>
    <row r="613" spans="3:3">
      <c r="C613" s="1" t="s">
        <v>4564</v>
      </c>
    </row>
    <row r="614" spans="3:3">
      <c r="C614" s="1" t="s">
        <v>4564</v>
      </c>
    </row>
    <row r="615" spans="3:3">
      <c r="C615" s="1" t="s">
        <v>4564</v>
      </c>
    </row>
    <row r="616" spans="3:3">
      <c r="C616" s="1" t="s">
        <v>4564</v>
      </c>
    </row>
    <row r="617" spans="3:3">
      <c r="C617" s="1" t="s">
        <v>4564</v>
      </c>
    </row>
    <row r="618" spans="3:3">
      <c r="C618" s="1" t="s">
        <v>4564</v>
      </c>
    </row>
    <row r="619" spans="3:3">
      <c r="C619" s="1" t="s">
        <v>1832</v>
      </c>
    </row>
    <row r="620" spans="3:3">
      <c r="C620" s="1" t="s">
        <v>4564</v>
      </c>
    </row>
    <row r="621" spans="3:3">
      <c r="C621" s="1" t="s">
        <v>4564</v>
      </c>
    </row>
    <row r="622" spans="3:3">
      <c r="C622" s="1" t="s">
        <v>4564</v>
      </c>
    </row>
    <row r="623" spans="3:3">
      <c r="C623" s="1" t="s">
        <v>4564</v>
      </c>
    </row>
    <row r="624" spans="3:3">
      <c r="C624" s="1" t="s">
        <v>4564</v>
      </c>
    </row>
    <row r="625" spans="3:3">
      <c r="C625" s="1" t="s">
        <v>4564</v>
      </c>
    </row>
    <row r="626" spans="3:3">
      <c r="C626" s="1" t="s">
        <v>4564</v>
      </c>
    </row>
    <row r="627" spans="3:3">
      <c r="C627" s="1" t="s">
        <v>4564</v>
      </c>
    </row>
    <row r="628" spans="3:3">
      <c r="C628" s="1" t="s">
        <v>4564</v>
      </c>
    </row>
    <row r="629" spans="3:3">
      <c r="C629" s="1" t="s">
        <v>4564</v>
      </c>
    </row>
    <row r="630" spans="3:3">
      <c r="C630" s="1" t="s">
        <v>4564</v>
      </c>
    </row>
    <row r="631" spans="3:3">
      <c r="C631" s="1" t="s">
        <v>4564</v>
      </c>
    </row>
    <row r="632" spans="3:3">
      <c r="C632" s="1" t="s">
        <v>4564</v>
      </c>
    </row>
    <row r="633" spans="3:3">
      <c r="C633" s="1" t="s">
        <v>4564</v>
      </c>
    </row>
    <row r="634" spans="3:3">
      <c r="C634" s="1" t="s">
        <v>4564</v>
      </c>
    </row>
    <row r="635" spans="3:3">
      <c r="C635" s="1" t="s">
        <v>4564</v>
      </c>
    </row>
    <row r="636" spans="3:3">
      <c r="C636" s="1" t="s">
        <v>4564</v>
      </c>
    </row>
    <row r="637" spans="3:3">
      <c r="C637" s="1" t="s">
        <v>1886</v>
      </c>
    </row>
    <row r="638" spans="3:3">
      <c r="C638" s="1" t="s">
        <v>4564</v>
      </c>
    </row>
    <row r="639" spans="3:3">
      <c r="C639" s="1" t="s">
        <v>4564</v>
      </c>
    </row>
    <row r="640" spans="3:3">
      <c r="C640" s="1" t="s">
        <v>4564</v>
      </c>
    </row>
    <row r="641" spans="3:3">
      <c r="C641" s="1" t="s">
        <v>4564</v>
      </c>
    </row>
    <row r="642" spans="3:3">
      <c r="C642" s="1" t="s">
        <v>4564</v>
      </c>
    </row>
    <row r="643" spans="3:3">
      <c r="C643" s="1" t="s">
        <v>4564</v>
      </c>
    </row>
    <row r="644" spans="3:3">
      <c r="C644" s="1" t="s">
        <v>4564</v>
      </c>
    </row>
    <row r="645" spans="3:3">
      <c r="C645" s="1" t="s">
        <v>4564</v>
      </c>
    </row>
    <row r="646" spans="3:3">
      <c r="C646" s="1" t="s">
        <v>4564</v>
      </c>
    </row>
    <row r="647" spans="3:3">
      <c r="C647" s="1" t="s">
        <v>4564</v>
      </c>
    </row>
    <row r="648" spans="3:3">
      <c r="C648" s="1" t="s">
        <v>4564</v>
      </c>
    </row>
    <row r="649" spans="3:3">
      <c r="C649" s="1" t="s">
        <v>4564</v>
      </c>
    </row>
    <row r="650" spans="3:3">
      <c r="C650" s="1" t="s">
        <v>4564</v>
      </c>
    </row>
    <row r="651" spans="3:3">
      <c r="C651" s="1" t="s">
        <v>4564</v>
      </c>
    </row>
    <row r="652" spans="3:3">
      <c r="C652" s="1" t="s">
        <v>4564</v>
      </c>
    </row>
    <row r="653" spans="3:3">
      <c r="C653" s="1" t="s">
        <v>4564</v>
      </c>
    </row>
    <row r="654" spans="3:3">
      <c r="C654" s="1" t="s">
        <v>4564</v>
      </c>
    </row>
    <row r="655" spans="3:3">
      <c r="C655" s="1" t="s">
        <v>1940</v>
      </c>
    </row>
    <row r="656" spans="3:3">
      <c r="C656" s="1" t="s">
        <v>4564</v>
      </c>
    </row>
    <row r="657" spans="3:3">
      <c r="C657" s="1" t="s">
        <v>1946</v>
      </c>
    </row>
    <row r="658" spans="3:3">
      <c r="C658" s="1" t="s">
        <v>4564</v>
      </c>
    </row>
    <row r="659" spans="3:3">
      <c r="C659" s="1" t="s">
        <v>4564</v>
      </c>
    </row>
    <row r="660" spans="3:3">
      <c r="C660" s="1" t="s">
        <v>4564</v>
      </c>
    </row>
    <row r="661" spans="3:3">
      <c r="C661" s="1" t="s">
        <v>4564</v>
      </c>
    </row>
    <row r="662" spans="3:3">
      <c r="C662" s="1" t="s">
        <v>4564</v>
      </c>
    </row>
    <row r="663" spans="3:3">
      <c r="C663" s="1" t="s">
        <v>4564</v>
      </c>
    </row>
    <row r="664" spans="3:3">
      <c r="C664" s="1" t="s">
        <v>4564</v>
      </c>
    </row>
    <row r="665" spans="3:3">
      <c r="C665" s="1" t="s">
        <v>4564</v>
      </c>
    </row>
    <row r="666" spans="3:3">
      <c r="C666" s="1" t="s">
        <v>4564</v>
      </c>
    </row>
    <row r="667" spans="3:3">
      <c r="C667" s="1" t="s">
        <v>4564</v>
      </c>
    </row>
    <row r="668" spans="3:3">
      <c r="C668" s="1" t="s">
        <v>4564</v>
      </c>
    </row>
    <row r="669" spans="3:3">
      <c r="C669" s="1" t="s">
        <v>4564</v>
      </c>
    </row>
    <row r="670" spans="3:3">
      <c r="C670" s="1" t="s">
        <v>4564</v>
      </c>
    </row>
    <row r="671" spans="3:3">
      <c r="C671" s="1" t="s">
        <v>4564</v>
      </c>
    </row>
    <row r="672" spans="3:3">
      <c r="C672" s="1" t="s">
        <v>4564</v>
      </c>
    </row>
    <row r="673" spans="3:3">
      <c r="C673" s="1" t="s">
        <v>4564</v>
      </c>
    </row>
    <row r="674" spans="3:3">
      <c r="C674" s="1" t="s">
        <v>4564</v>
      </c>
    </row>
    <row r="675" spans="3:3">
      <c r="C675" s="1" t="s">
        <v>2000</v>
      </c>
    </row>
    <row r="676" spans="3:3">
      <c r="C676" s="1" t="s">
        <v>2003</v>
      </c>
    </row>
    <row r="677" spans="3:3">
      <c r="C677" s="1" t="s">
        <v>4564</v>
      </c>
    </row>
    <row r="678" spans="3:3">
      <c r="C678" s="1" t="s">
        <v>4564</v>
      </c>
    </row>
    <row r="679" spans="3:3">
      <c r="C679" s="1" t="s">
        <v>4564</v>
      </c>
    </row>
    <row r="680" spans="3:3">
      <c r="C680" s="1" t="s">
        <v>4564</v>
      </c>
    </row>
    <row r="681" spans="3:3">
      <c r="C681" s="1" t="s">
        <v>4564</v>
      </c>
    </row>
    <row r="682" spans="3:3">
      <c r="C682" s="1" t="s">
        <v>4564</v>
      </c>
    </row>
    <row r="683" spans="3:3">
      <c r="C683" s="1" t="s">
        <v>4564</v>
      </c>
    </row>
    <row r="684" spans="3:3">
      <c r="C684" s="1" t="s">
        <v>4564</v>
      </c>
    </row>
    <row r="685" spans="3:3">
      <c r="C685" s="1" t="s">
        <v>2030</v>
      </c>
    </row>
    <row r="686" spans="3:3">
      <c r="C686" s="1" t="s">
        <v>4564</v>
      </c>
    </row>
    <row r="687" spans="3:3">
      <c r="C687" s="1" t="s">
        <v>4564</v>
      </c>
    </row>
    <row r="688" spans="3:3">
      <c r="C688" s="1" t="s">
        <v>4564</v>
      </c>
    </row>
    <row r="689" spans="3:3">
      <c r="C689" s="1" t="s">
        <v>4564</v>
      </c>
    </row>
    <row r="690" spans="3:3">
      <c r="C690" s="1" t="s">
        <v>4564</v>
      </c>
    </row>
    <row r="691" spans="3:3">
      <c r="C691" s="1" t="s">
        <v>4564</v>
      </c>
    </row>
    <row r="692" spans="3:3">
      <c r="C692" s="1" t="s">
        <v>4564</v>
      </c>
    </row>
    <row r="693" spans="3:3">
      <c r="C693" s="1" t="s">
        <v>4564</v>
      </c>
    </row>
    <row r="694" spans="3:3">
      <c r="C694" s="1" t="s">
        <v>4564</v>
      </c>
    </row>
    <row r="695" spans="3:3">
      <c r="C695" s="1" t="s">
        <v>4564</v>
      </c>
    </row>
    <row r="696" spans="3:3">
      <c r="C696" s="1" t="s">
        <v>4564</v>
      </c>
    </row>
    <row r="697" spans="3:3">
      <c r="C697" s="1" t="s">
        <v>4564</v>
      </c>
    </row>
    <row r="698" spans="3:3">
      <c r="C698" s="1" t="s">
        <v>4564</v>
      </c>
    </row>
    <row r="699" spans="3:3">
      <c r="C699" s="1" t="s">
        <v>4564</v>
      </c>
    </row>
    <row r="700" spans="3:3">
      <c r="C700" s="1" t="s">
        <v>4564</v>
      </c>
    </row>
    <row r="701" spans="3:3">
      <c r="C701" s="1" t="s">
        <v>4564</v>
      </c>
    </row>
    <row r="702" spans="3:3">
      <c r="C702" s="1" t="s">
        <v>4564</v>
      </c>
    </row>
    <row r="703" spans="3:3">
      <c r="C703" s="1" t="s">
        <v>4564</v>
      </c>
    </row>
    <row r="704" spans="3:3">
      <c r="C704" s="1" t="s">
        <v>4564</v>
      </c>
    </row>
    <row r="705" spans="3:3">
      <c r="C705" s="1" t="s">
        <v>4564</v>
      </c>
    </row>
    <row r="706" spans="3:3">
      <c r="C706" s="1" t="s">
        <v>4564</v>
      </c>
    </row>
    <row r="707" spans="3:3">
      <c r="C707" s="1" t="s">
        <v>4564</v>
      </c>
    </row>
    <row r="708" spans="3:3">
      <c r="C708" s="1" t="s">
        <v>4564</v>
      </c>
    </row>
    <row r="709" spans="3:3">
      <c r="C709" s="1" t="s">
        <v>4564</v>
      </c>
    </row>
    <row r="710" spans="3:3">
      <c r="C710" s="1" t="s">
        <v>4564</v>
      </c>
    </row>
    <row r="711" spans="3:3">
      <c r="C711" s="1" t="s">
        <v>4564</v>
      </c>
    </row>
    <row r="712" spans="3:3">
      <c r="C712" s="1" t="s">
        <v>4564</v>
      </c>
    </row>
    <row r="713" spans="3:3">
      <c r="C713" s="1" t="s">
        <v>4564</v>
      </c>
    </row>
    <row r="714" spans="3:3">
      <c r="C714" s="1" t="s">
        <v>4564</v>
      </c>
    </row>
    <row r="715" spans="3:3">
      <c r="C715" s="1" t="s">
        <v>4564</v>
      </c>
    </row>
    <row r="716" spans="3:3">
      <c r="C716" s="1" t="s">
        <v>4564</v>
      </c>
    </row>
    <row r="717" spans="3:3">
      <c r="C717" s="1" t="s">
        <v>4564</v>
      </c>
    </row>
    <row r="718" spans="3:3">
      <c r="C718" s="1" t="s">
        <v>4564</v>
      </c>
    </row>
    <row r="719" spans="3:3">
      <c r="C719" s="1" t="s">
        <v>4564</v>
      </c>
    </row>
    <row r="720" spans="3:3">
      <c r="C720" s="1" t="s">
        <v>4564</v>
      </c>
    </row>
    <row r="721" spans="3:3">
      <c r="C721" s="1" t="s">
        <v>4564</v>
      </c>
    </row>
    <row r="722" spans="3:3">
      <c r="C722" s="1" t="s">
        <v>4564</v>
      </c>
    </row>
    <row r="723" spans="3:3">
      <c r="C723" s="1" t="s">
        <v>4564</v>
      </c>
    </row>
    <row r="724" spans="3:3">
      <c r="C724" s="1" t="s">
        <v>4564</v>
      </c>
    </row>
    <row r="725" spans="3:3">
      <c r="C725" s="1" t="s">
        <v>4564</v>
      </c>
    </row>
    <row r="726" spans="3:3">
      <c r="C726" s="1" t="s">
        <v>2153</v>
      </c>
    </row>
    <row r="727" spans="3:3">
      <c r="C727" s="1" t="s">
        <v>4564</v>
      </c>
    </row>
    <row r="728" spans="3:3">
      <c r="C728" s="1" t="s">
        <v>4564</v>
      </c>
    </row>
    <row r="729" spans="3:3">
      <c r="C729" s="1" t="s">
        <v>4564</v>
      </c>
    </row>
    <row r="730" spans="3:3">
      <c r="C730" s="1" t="s">
        <v>4564</v>
      </c>
    </row>
    <row r="731" spans="3:3">
      <c r="C731" s="1" t="s">
        <v>4564</v>
      </c>
    </row>
    <row r="732" spans="3:3">
      <c r="C732" s="1" t="s">
        <v>4564</v>
      </c>
    </row>
    <row r="733" spans="3:3">
      <c r="C733" s="1" t="s">
        <v>2174</v>
      </c>
    </row>
    <row r="734" spans="3:3">
      <c r="C734" s="1" t="s">
        <v>4564</v>
      </c>
    </row>
    <row r="735" spans="3:3">
      <c r="C735" s="1" t="s">
        <v>4564</v>
      </c>
    </row>
    <row r="736" spans="3:3">
      <c r="C736" s="1" t="s">
        <v>4564</v>
      </c>
    </row>
    <row r="737" spans="3:3">
      <c r="C737" s="1" t="s">
        <v>4564</v>
      </c>
    </row>
    <row r="738" spans="3:3">
      <c r="C738" s="1" t="s">
        <v>4564</v>
      </c>
    </row>
    <row r="739" spans="3:3">
      <c r="C739" s="1" t="s">
        <v>4564</v>
      </c>
    </row>
    <row r="740" spans="3:3">
      <c r="C740" s="1" t="s">
        <v>4564</v>
      </c>
    </row>
    <row r="741" spans="3:3">
      <c r="C741" s="1" t="s">
        <v>4564</v>
      </c>
    </row>
    <row r="742" spans="3:3">
      <c r="C742" s="1" t="s">
        <v>4564</v>
      </c>
    </row>
    <row r="743" spans="3:3">
      <c r="C743" s="1" t="s">
        <v>4564</v>
      </c>
    </row>
    <row r="744" spans="3:3">
      <c r="C744" s="1" t="s">
        <v>4564</v>
      </c>
    </row>
    <row r="745" spans="3:3">
      <c r="C745" s="1" t="s">
        <v>4564</v>
      </c>
    </row>
    <row r="746" spans="3:3">
      <c r="C746" s="1" t="s">
        <v>4564</v>
      </c>
    </row>
    <row r="747" spans="3:3">
      <c r="C747" s="1" t="s">
        <v>4564</v>
      </c>
    </row>
    <row r="748" spans="3:3">
      <c r="C748" s="1" t="s">
        <v>4564</v>
      </c>
    </row>
    <row r="749" spans="3:3">
      <c r="C749" s="1" t="s">
        <v>4564</v>
      </c>
    </row>
    <row r="750" spans="3:3">
      <c r="C750" s="1" t="s">
        <v>4564</v>
      </c>
    </row>
    <row r="751" spans="3:3">
      <c r="C751" s="1" t="s">
        <v>2228</v>
      </c>
    </row>
    <row r="752" spans="3:3">
      <c r="C752" s="1" t="s">
        <v>4564</v>
      </c>
    </row>
    <row r="753" spans="3:3">
      <c r="C753" s="1" t="s">
        <v>4564</v>
      </c>
    </row>
    <row r="754" spans="3:3">
      <c r="C754" s="1" t="s">
        <v>4564</v>
      </c>
    </row>
    <row r="755" spans="3:3">
      <c r="C755" s="1" t="s">
        <v>4564</v>
      </c>
    </row>
    <row r="756" spans="3:3">
      <c r="C756" s="1" t="s">
        <v>4564</v>
      </c>
    </row>
    <row r="757" spans="3:3">
      <c r="C757" s="1" t="s">
        <v>4564</v>
      </c>
    </row>
    <row r="758" spans="3:3">
      <c r="C758" s="1" t="s">
        <v>4564</v>
      </c>
    </row>
    <row r="759" spans="3:3">
      <c r="C759" s="1" t="s">
        <v>4564</v>
      </c>
    </row>
    <row r="760" spans="3:3">
      <c r="C760" s="1" t="s">
        <v>4564</v>
      </c>
    </row>
    <row r="761" spans="3:3">
      <c r="C761" s="1" t="s">
        <v>4564</v>
      </c>
    </row>
    <row r="762" spans="3:3">
      <c r="C762" s="1" t="s">
        <v>4564</v>
      </c>
    </row>
    <row r="763" spans="3:3">
      <c r="C763" s="1" t="s">
        <v>4564</v>
      </c>
    </row>
    <row r="764" spans="3:3">
      <c r="C764" s="1" t="s">
        <v>4564</v>
      </c>
    </row>
    <row r="765" spans="3:3">
      <c r="C765" s="1" t="s">
        <v>4564</v>
      </c>
    </row>
    <row r="766" spans="3:3">
      <c r="C766" s="1" t="s">
        <v>4564</v>
      </c>
    </row>
    <row r="767" spans="3:3">
      <c r="C767" s="1" t="s">
        <v>4564</v>
      </c>
    </row>
    <row r="768" spans="3:3">
      <c r="C768" s="1" t="s">
        <v>4564</v>
      </c>
    </row>
    <row r="769" spans="3:3">
      <c r="C769" s="1" t="s">
        <v>4564</v>
      </c>
    </row>
    <row r="770" spans="3:3">
      <c r="C770" s="1" t="s">
        <v>4564</v>
      </c>
    </row>
    <row r="771" spans="3:3">
      <c r="C771" s="1" t="s">
        <v>4564</v>
      </c>
    </row>
    <row r="772" spans="3:3">
      <c r="C772" s="1" t="s">
        <v>2291</v>
      </c>
    </row>
    <row r="773" spans="3:3">
      <c r="C773" s="1" t="s">
        <v>4564</v>
      </c>
    </row>
    <row r="774" spans="3:3">
      <c r="C774" s="1" t="s">
        <v>4564</v>
      </c>
    </row>
    <row r="775" spans="3:3">
      <c r="C775" s="1" t="s">
        <v>4564</v>
      </c>
    </row>
    <row r="776" spans="3:3">
      <c r="C776" s="1" t="s">
        <v>4564</v>
      </c>
    </row>
    <row r="777" spans="3:3">
      <c r="C777" s="1" t="s">
        <v>4564</v>
      </c>
    </row>
    <row r="778" spans="3:3">
      <c r="C778" s="1" t="s">
        <v>4564</v>
      </c>
    </row>
    <row r="779" spans="3:3">
      <c r="C779" s="1" t="s">
        <v>4564</v>
      </c>
    </row>
    <row r="780" spans="3:3">
      <c r="C780" s="1" t="s">
        <v>4564</v>
      </c>
    </row>
    <row r="781" spans="3:3">
      <c r="C781" s="1" t="s">
        <v>4564</v>
      </c>
    </row>
    <row r="782" spans="3:3">
      <c r="C782" s="1" t="s">
        <v>4564</v>
      </c>
    </row>
    <row r="783" spans="3:3">
      <c r="C783" s="1" t="s">
        <v>4564</v>
      </c>
    </row>
    <row r="784" spans="3:3">
      <c r="C784" s="1" t="s">
        <v>4564</v>
      </c>
    </row>
    <row r="785" spans="3:3">
      <c r="C785" s="1" t="s">
        <v>4564</v>
      </c>
    </row>
    <row r="786" spans="3:3">
      <c r="C786" s="1" t="s">
        <v>4564</v>
      </c>
    </row>
    <row r="787" spans="3:3">
      <c r="C787" s="1" t="s">
        <v>4564</v>
      </c>
    </row>
    <row r="788" spans="3:3">
      <c r="C788" s="1" t="s">
        <v>4564</v>
      </c>
    </row>
    <row r="789" spans="3:3">
      <c r="C789" s="1" t="s">
        <v>4564</v>
      </c>
    </row>
    <row r="790" spans="3:3">
      <c r="C790" s="1" t="s">
        <v>4564</v>
      </c>
    </row>
    <row r="791" spans="3:3">
      <c r="C791" s="1" t="s">
        <v>4564</v>
      </c>
    </row>
    <row r="792" spans="3:3">
      <c r="C792" s="1" t="s">
        <v>4564</v>
      </c>
    </row>
    <row r="793" spans="3:3">
      <c r="C793" s="1" t="s">
        <v>4564</v>
      </c>
    </row>
    <row r="794" spans="3:3">
      <c r="C794" s="1" t="s">
        <v>4564</v>
      </c>
    </row>
    <row r="795" spans="3:3">
      <c r="C795" s="1" t="s">
        <v>4564</v>
      </c>
    </row>
    <row r="796" spans="3:3">
      <c r="C796" s="1" t="s">
        <v>4564</v>
      </c>
    </row>
    <row r="797" spans="3:3">
      <c r="C797" s="1" t="s">
        <v>4564</v>
      </c>
    </row>
    <row r="798" spans="3:3">
      <c r="C798" s="1" t="s">
        <v>4564</v>
      </c>
    </row>
    <row r="799" spans="3:3">
      <c r="C799" s="1" t="s">
        <v>4564</v>
      </c>
    </row>
    <row r="800" spans="3:3">
      <c r="C800" s="1" t="s">
        <v>4564</v>
      </c>
    </row>
    <row r="801" spans="3:3">
      <c r="C801" s="1" t="s">
        <v>4564</v>
      </c>
    </row>
    <row r="802" spans="3:3">
      <c r="C802" s="1" t="s">
        <v>4564</v>
      </c>
    </row>
    <row r="803" spans="3:3">
      <c r="C803" s="1" t="s">
        <v>4564</v>
      </c>
    </row>
    <row r="804" spans="3:3">
      <c r="C804" s="1" t="s">
        <v>4564</v>
      </c>
    </row>
    <row r="805" spans="3:3">
      <c r="C805" s="1" t="s">
        <v>4564</v>
      </c>
    </row>
    <row r="806" spans="3:3">
      <c r="C806" s="1" t="s">
        <v>4564</v>
      </c>
    </row>
    <row r="807" spans="3:3">
      <c r="C807" s="1" t="s">
        <v>4564</v>
      </c>
    </row>
    <row r="808" spans="3:3">
      <c r="C808" s="1" t="s">
        <v>4564</v>
      </c>
    </row>
    <row r="809" spans="3:3">
      <c r="C809" s="1" t="s">
        <v>4564</v>
      </c>
    </row>
    <row r="810" spans="3:3">
      <c r="C810" s="1" t="s">
        <v>4564</v>
      </c>
    </row>
    <row r="811" spans="3:3">
      <c r="C811" s="1" t="s">
        <v>4564</v>
      </c>
    </row>
    <row r="812" spans="3:3">
      <c r="C812" s="1" t="s">
        <v>4564</v>
      </c>
    </row>
    <row r="813" spans="3:3">
      <c r="C813" s="1" t="s">
        <v>4564</v>
      </c>
    </row>
    <row r="814" spans="3:3">
      <c r="C814" s="1" t="s">
        <v>4564</v>
      </c>
    </row>
    <row r="815" spans="3:3">
      <c r="C815" s="1" t="s">
        <v>4564</v>
      </c>
    </row>
    <row r="816" spans="3:3">
      <c r="C816" s="1" t="s">
        <v>4564</v>
      </c>
    </row>
    <row r="817" spans="3:3">
      <c r="C817" s="1" t="s">
        <v>4564</v>
      </c>
    </row>
    <row r="818" spans="3:3">
      <c r="C818" s="1" t="s">
        <v>4564</v>
      </c>
    </row>
    <row r="819" spans="3:3">
      <c r="C819" s="1" t="s">
        <v>4564</v>
      </c>
    </row>
    <row r="820" spans="3:3">
      <c r="C820" s="1" t="s">
        <v>4564</v>
      </c>
    </row>
    <row r="821" spans="3:3">
      <c r="C821" s="1" t="s">
        <v>4564</v>
      </c>
    </row>
    <row r="822" spans="3:3">
      <c r="C822" s="1" t="s">
        <v>4564</v>
      </c>
    </row>
    <row r="823" spans="3:3">
      <c r="C823" s="1" t="s">
        <v>4564</v>
      </c>
    </row>
    <row r="824" spans="3:3">
      <c r="C824" s="1" t="s">
        <v>4564</v>
      </c>
    </row>
    <row r="825" spans="3:3">
      <c r="C825" s="1" t="s">
        <v>4564</v>
      </c>
    </row>
    <row r="826" spans="3:3">
      <c r="C826" s="1" t="s">
        <v>4564</v>
      </c>
    </row>
    <row r="827" spans="3:3">
      <c r="C827" s="1" t="s">
        <v>4564</v>
      </c>
    </row>
    <row r="828" spans="3:3">
      <c r="C828" s="1" t="s">
        <v>4564</v>
      </c>
    </row>
    <row r="829" spans="3:3">
      <c r="C829" s="1" t="s">
        <v>4564</v>
      </c>
    </row>
    <row r="830" spans="3:3">
      <c r="C830" s="1" t="s">
        <v>4564</v>
      </c>
    </row>
    <row r="831" spans="3:3">
      <c r="C831" s="1" t="s">
        <v>4564</v>
      </c>
    </row>
    <row r="832" spans="3:3">
      <c r="C832" s="1" t="s">
        <v>4564</v>
      </c>
    </row>
    <row r="833" spans="3:3">
      <c r="C833" s="1" t="s">
        <v>4564</v>
      </c>
    </row>
    <row r="834" spans="3:3">
      <c r="C834" s="1" t="s">
        <v>4564</v>
      </c>
    </row>
    <row r="835" spans="3:3">
      <c r="C835" s="1" t="s">
        <v>2480</v>
      </c>
    </row>
    <row r="836" spans="3:3">
      <c r="C836" s="1" t="s">
        <v>4564</v>
      </c>
    </row>
    <row r="837" spans="3:3">
      <c r="C837" s="1" t="s">
        <v>2486</v>
      </c>
    </row>
    <row r="838" spans="3:3">
      <c r="C838" s="1" t="s">
        <v>4564</v>
      </c>
    </row>
    <row r="839" spans="3:3">
      <c r="C839" s="1" t="s">
        <v>4564</v>
      </c>
    </row>
    <row r="840" spans="3:3">
      <c r="C840" s="1" t="s">
        <v>4564</v>
      </c>
    </row>
    <row r="841" spans="3:3">
      <c r="C841" s="1" t="s">
        <v>4564</v>
      </c>
    </row>
    <row r="842" spans="3:3">
      <c r="C842" s="1" t="s">
        <v>4564</v>
      </c>
    </row>
    <row r="843" spans="3:3">
      <c r="C843" s="1" t="s">
        <v>4564</v>
      </c>
    </row>
    <row r="844" spans="3:3">
      <c r="C844" s="1" t="s">
        <v>4564</v>
      </c>
    </row>
    <row r="845" spans="3:3">
      <c r="C845" s="1" t="s">
        <v>4564</v>
      </c>
    </row>
    <row r="846" spans="3:3">
      <c r="C846" s="1" t="s">
        <v>4564</v>
      </c>
    </row>
    <row r="847" spans="3:3">
      <c r="C847" s="1" t="s">
        <v>4564</v>
      </c>
    </row>
    <row r="848" spans="3:3">
      <c r="C848" s="1" t="s">
        <v>4564</v>
      </c>
    </row>
    <row r="849" spans="3:3">
      <c r="C849" s="1" t="s">
        <v>4564</v>
      </c>
    </row>
    <row r="850" spans="3:3">
      <c r="C850" s="1" t="s">
        <v>4564</v>
      </c>
    </row>
    <row r="851" spans="3:3">
      <c r="C851" s="1" t="s">
        <v>4564</v>
      </c>
    </row>
    <row r="852" spans="3:3">
      <c r="C852" s="1" t="s">
        <v>4564</v>
      </c>
    </row>
    <row r="853" spans="3:3">
      <c r="C853" s="1" t="s">
        <v>4564</v>
      </c>
    </row>
    <row r="854" spans="3:3">
      <c r="C854" s="1" t="s">
        <v>4564</v>
      </c>
    </row>
    <row r="855" spans="3:3">
      <c r="C855" s="1" t="s">
        <v>4564</v>
      </c>
    </row>
    <row r="856" spans="3:3">
      <c r="C856" s="1" t="s">
        <v>4564</v>
      </c>
    </row>
    <row r="857" spans="3:3">
      <c r="C857" s="1" t="s">
        <v>4564</v>
      </c>
    </row>
    <row r="858" spans="3:3">
      <c r="C858" s="1" t="s">
        <v>4564</v>
      </c>
    </row>
    <row r="859" spans="3:3">
      <c r="C859" s="1" t="s">
        <v>4564</v>
      </c>
    </row>
    <row r="860" spans="3:3">
      <c r="C860" s="1" t="s">
        <v>4564</v>
      </c>
    </row>
    <row r="861" spans="3:3">
      <c r="C861" s="1" t="s">
        <v>4564</v>
      </c>
    </row>
    <row r="862" spans="3:3">
      <c r="C862" s="1" t="s">
        <v>4564</v>
      </c>
    </row>
    <row r="863" spans="3:3">
      <c r="C863" s="1" t="s">
        <v>4564</v>
      </c>
    </row>
    <row r="864" spans="3:3">
      <c r="C864" s="1" t="s">
        <v>4564</v>
      </c>
    </row>
    <row r="865" spans="3:3">
      <c r="C865" s="1" t="s">
        <v>2570</v>
      </c>
    </row>
    <row r="866" spans="3:3">
      <c r="C866" s="1" t="s">
        <v>4564</v>
      </c>
    </row>
    <row r="867" spans="3:3">
      <c r="C867" s="1" t="s">
        <v>4564</v>
      </c>
    </row>
    <row r="868" spans="3:3">
      <c r="C868" s="1" t="s">
        <v>4564</v>
      </c>
    </row>
    <row r="869" spans="3:3">
      <c r="C869" s="1" t="s">
        <v>4564</v>
      </c>
    </row>
    <row r="870" spans="3:3">
      <c r="C870" s="1" t="s">
        <v>4564</v>
      </c>
    </row>
    <row r="871" spans="3:3">
      <c r="C871" s="1" t="s">
        <v>4564</v>
      </c>
    </row>
    <row r="872" spans="3:3">
      <c r="C872" s="1" t="s">
        <v>4564</v>
      </c>
    </row>
    <row r="873" spans="3:3">
      <c r="C873" s="1" t="s">
        <v>4564</v>
      </c>
    </row>
    <row r="874" spans="3:3">
      <c r="C874" s="1" t="s">
        <v>4564</v>
      </c>
    </row>
    <row r="875" spans="3:3">
      <c r="C875" s="1" t="s">
        <v>4564</v>
      </c>
    </row>
    <row r="876" spans="3:3">
      <c r="C876" s="1" t="s">
        <v>4564</v>
      </c>
    </row>
    <row r="877" spans="3:3">
      <c r="C877" s="1" t="s">
        <v>4564</v>
      </c>
    </row>
    <row r="878" spans="3:3">
      <c r="C878" s="1" t="s">
        <v>4564</v>
      </c>
    </row>
    <row r="879" spans="3:3">
      <c r="C879" s="1" t="s">
        <v>4564</v>
      </c>
    </row>
    <row r="880" spans="3:3">
      <c r="C880" s="1" t="s">
        <v>4564</v>
      </c>
    </row>
    <row r="881" spans="3:3">
      <c r="C881" s="1" t="s">
        <v>4564</v>
      </c>
    </row>
    <row r="882" spans="3:3">
      <c r="C882" s="1" t="s">
        <v>2621</v>
      </c>
    </row>
    <row r="883" spans="3:3">
      <c r="C883" s="1" t="s">
        <v>4564</v>
      </c>
    </row>
    <row r="884" spans="3:3">
      <c r="C884" s="1" t="s">
        <v>4564</v>
      </c>
    </row>
    <row r="885" spans="3:3">
      <c r="C885" s="1" t="s">
        <v>4564</v>
      </c>
    </row>
    <row r="886" spans="3:3">
      <c r="C886" s="1" t="s">
        <v>4564</v>
      </c>
    </row>
    <row r="887" spans="3:3">
      <c r="C887" s="1" t="s">
        <v>4564</v>
      </c>
    </row>
    <row r="888" spans="3:3">
      <c r="C888" s="1" t="s">
        <v>2639</v>
      </c>
    </row>
    <row r="889" spans="3:3">
      <c r="C889" s="1" t="s">
        <v>2642</v>
      </c>
    </row>
    <row r="890" spans="3:3">
      <c r="C890" s="1" t="s">
        <v>4564</v>
      </c>
    </row>
    <row r="891" spans="3:3">
      <c r="C891" s="1" t="s">
        <v>4564</v>
      </c>
    </row>
    <row r="892" spans="3:3">
      <c r="C892" s="1" t="s">
        <v>4564</v>
      </c>
    </row>
    <row r="893" spans="3:3">
      <c r="C893" s="1" t="s">
        <v>4564</v>
      </c>
    </row>
    <row r="894" spans="3:3">
      <c r="C894" s="1" t="s">
        <v>4564</v>
      </c>
    </row>
    <row r="895" spans="3:3">
      <c r="C895" s="1" t="s">
        <v>4564</v>
      </c>
    </row>
    <row r="896" spans="3:3">
      <c r="C896" s="1" t="s">
        <v>4564</v>
      </c>
    </row>
    <row r="897" spans="3:3">
      <c r="C897" s="1" t="s">
        <v>4564</v>
      </c>
    </row>
    <row r="898" spans="3:3">
      <c r="C898" s="1" t="s">
        <v>4564</v>
      </c>
    </row>
    <row r="899" spans="3:3">
      <c r="C899" s="1" t="s">
        <v>4564</v>
      </c>
    </row>
    <row r="900" spans="3:3">
      <c r="C900" s="1" t="s">
        <v>4564</v>
      </c>
    </row>
    <row r="901" spans="3:3">
      <c r="C901" s="1" t="s">
        <v>4564</v>
      </c>
    </row>
    <row r="902" spans="3:3">
      <c r="C902" s="1" t="s">
        <v>4564</v>
      </c>
    </row>
    <row r="903" spans="3:3">
      <c r="C903" s="1" t="s">
        <v>4564</v>
      </c>
    </row>
    <row r="904" spans="3:3">
      <c r="C904" s="1" t="s">
        <v>4564</v>
      </c>
    </row>
    <row r="905" spans="3:3">
      <c r="C905" s="1" t="s">
        <v>4564</v>
      </c>
    </row>
    <row r="906" spans="3:3">
      <c r="C906" s="1" t="s">
        <v>4564</v>
      </c>
    </row>
    <row r="907" spans="3:3">
      <c r="C907" s="1" t="s">
        <v>4564</v>
      </c>
    </row>
    <row r="908" spans="3:3">
      <c r="C908" s="1" t="s">
        <v>2699</v>
      </c>
    </row>
    <row r="909" spans="3:3">
      <c r="C909" s="1" t="s">
        <v>4564</v>
      </c>
    </row>
    <row r="910" spans="3:3">
      <c r="C910" s="1" t="s">
        <v>4564</v>
      </c>
    </row>
    <row r="911" spans="3:3">
      <c r="C911" s="1" t="s">
        <v>4564</v>
      </c>
    </row>
    <row r="912" spans="3:3">
      <c r="C912" s="1" t="s">
        <v>4564</v>
      </c>
    </row>
    <row r="913" spans="3:3">
      <c r="C913" s="1" t="s">
        <v>4564</v>
      </c>
    </row>
    <row r="914" spans="3:3">
      <c r="C914" s="1" t="s">
        <v>4564</v>
      </c>
    </row>
    <row r="915" spans="3:3">
      <c r="C915" s="1" t="s">
        <v>4564</v>
      </c>
    </row>
    <row r="916" spans="3:3">
      <c r="C916" s="1" t="s">
        <v>4564</v>
      </c>
    </row>
    <row r="917" spans="3:3">
      <c r="C917" s="1" t="s">
        <v>4564</v>
      </c>
    </row>
    <row r="918" spans="3:3">
      <c r="C918" s="1" t="s">
        <v>4564</v>
      </c>
    </row>
    <row r="919" spans="3:3">
      <c r="C919" s="1" t="s">
        <v>4564</v>
      </c>
    </row>
    <row r="920" spans="3:3">
      <c r="C920" s="1" t="s">
        <v>4564</v>
      </c>
    </row>
    <row r="921" spans="3:3">
      <c r="C921" s="1" t="s">
        <v>4564</v>
      </c>
    </row>
    <row r="922" spans="3:3">
      <c r="C922" s="1" t="s">
        <v>4564</v>
      </c>
    </row>
    <row r="923" spans="3:3">
      <c r="C923" s="1" t="s">
        <v>4564</v>
      </c>
    </row>
    <row r="924" spans="3:3">
      <c r="C924" s="1" t="s">
        <v>4564</v>
      </c>
    </row>
    <row r="925" spans="3:3">
      <c r="C925" s="1" t="s">
        <v>4564</v>
      </c>
    </row>
    <row r="926" spans="3:3">
      <c r="C926" s="1" t="s">
        <v>4564</v>
      </c>
    </row>
    <row r="927" spans="3:3">
      <c r="C927" s="1" t="s">
        <v>4564</v>
      </c>
    </row>
    <row r="928" spans="3:3">
      <c r="C928" s="1" t="s">
        <v>4564</v>
      </c>
    </row>
    <row r="929" spans="3:3">
      <c r="C929" s="1" t="s">
        <v>4564</v>
      </c>
    </row>
    <row r="930" spans="3:3">
      <c r="C930" s="1" t="s">
        <v>4564</v>
      </c>
    </row>
    <row r="931" spans="3:3">
      <c r="C931" s="1" t="s">
        <v>4564</v>
      </c>
    </row>
    <row r="932" spans="3:3">
      <c r="C932" s="1" t="s">
        <v>4564</v>
      </c>
    </row>
    <row r="933" spans="3:3">
      <c r="C933" s="1" t="s">
        <v>4564</v>
      </c>
    </row>
    <row r="934" spans="3:3">
      <c r="C934" s="1" t="s">
        <v>4564</v>
      </c>
    </row>
    <row r="935" spans="3:3">
      <c r="C935" s="1" t="s">
        <v>4564</v>
      </c>
    </row>
    <row r="936" spans="3:3">
      <c r="C936" s="1" t="s">
        <v>4564</v>
      </c>
    </row>
    <row r="937" spans="3:3">
      <c r="C937" s="1" t="s">
        <v>2786</v>
      </c>
    </row>
    <row r="938" spans="3:3">
      <c r="C938" s="1" t="s">
        <v>2789</v>
      </c>
    </row>
    <row r="939" spans="3:3">
      <c r="C939" s="1" t="s">
        <v>4564</v>
      </c>
    </row>
    <row r="940" spans="3:3">
      <c r="C940" s="1" t="s">
        <v>2795</v>
      </c>
    </row>
    <row r="941" spans="3:3">
      <c r="C941" s="1" t="s">
        <v>4564</v>
      </c>
    </row>
    <row r="942" spans="3:3">
      <c r="C942" s="1" t="s">
        <v>2801</v>
      </c>
    </row>
    <row r="943" spans="3:3">
      <c r="C943" s="1" t="s">
        <v>4564</v>
      </c>
    </row>
    <row r="944" spans="3:3">
      <c r="C944" s="1" t="s">
        <v>4564</v>
      </c>
    </row>
    <row r="945" spans="3:3">
      <c r="C945" s="1" t="s">
        <v>4564</v>
      </c>
    </row>
    <row r="946" spans="3:3">
      <c r="C946" s="1" t="s">
        <v>4564</v>
      </c>
    </row>
    <row r="947" spans="3:3">
      <c r="C947" s="1" t="s">
        <v>4564</v>
      </c>
    </row>
    <row r="948" spans="3:3">
      <c r="C948" s="1" t="s">
        <v>4564</v>
      </c>
    </row>
    <row r="949" spans="3:3">
      <c r="C949" s="1" t="s">
        <v>4564</v>
      </c>
    </row>
    <row r="950" spans="3:3">
      <c r="C950" s="1" t="s">
        <v>2825</v>
      </c>
    </row>
    <row r="951" spans="3:3">
      <c r="C951" s="1" t="s">
        <v>4564</v>
      </c>
    </row>
    <row r="952" spans="3:3">
      <c r="C952" s="1" t="s">
        <v>4564</v>
      </c>
    </row>
    <row r="953" spans="3:3">
      <c r="C953" s="1" t="s">
        <v>2834</v>
      </c>
    </row>
    <row r="954" spans="3:3">
      <c r="C954" s="1" t="s">
        <v>4564</v>
      </c>
    </row>
    <row r="955" spans="3:3">
      <c r="C955" s="1" t="s">
        <v>4564</v>
      </c>
    </row>
    <row r="956" spans="3:3">
      <c r="C956" s="1" t="s">
        <v>4564</v>
      </c>
    </row>
    <row r="957" spans="3:3">
      <c r="C957" s="1" t="s">
        <v>4564</v>
      </c>
    </row>
    <row r="958" spans="3:3">
      <c r="C958" s="1" t="s">
        <v>4564</v>
      </c>
    </row>
    <row r="959" spans="3:3">
      <c r="C959" s="1" t="s">
        <v>4564</v>
      </c>
    </row>
    <row r="960" spans="3:3">
      <c r="C960" s="1" t="s">
        <v>4564</v>
      </c>
    </row>
    <row r="961" spans="3:3">
      <c r="C961" s="1" t="s">
        <v>2858</v>
      </c>
    </row>
    <row r="962" spans="3:3">
      <c r="C962" s="1" t="s">
        <v>4564</v>
      </c>
    </row>
    <row r="963" spans="3:3">
      <c r="C963" s="1" t="s">
        <v>4564</v>
      </c>
    </row>
    <row r="964" spans="3:3">
      <c r="C964" s="1" t="s">
        <v>2867</v>
      </c>
    </row>
    <row r="965" spans="3:3">
      <c r="C965" s="1" t="s">
        <v>4564</v>
      </c>
    </row>
    <row r="966" spans="3:3">
      <c r="C966" s="1" t="s">
        <v>2873</v>
      </c>
    </row>
    <row r="967" spans="3:3">
      <c r="C967" s="1" t="s">
        <v>4564</v>
      </c>
    </row>
    <row r="968" spans="3:3">
      <c r="C968" s="1" t="s">
        <v>4564</v>
      </c>
    </row>
    <row r="969" spans="3:3">
      <c r="C969" s="1" t="s">
        <v>4564</v>
      </c>
    </row>
    <row r="970" spans="3:3">
      <c r="C970" s="1" t="s">
        <v>4564</v>
      </c>
    </row>
    <row r="971" spans="3:3">
      <c r="C971" s="1" t="s">
        <v>4564</v>
      </c>
    </row>
    <row r="972" spans="3:3">
      <c r="C972" s="1" t="s">
        <v>4564</v>
      </c>
    </row>
    <row r="973" spans="3:3">
      <c r="C973" s="1" t="s">
        <v>4564</v>
      </c>
    </row>
    <row r="974" spans="3:3">
      <c r="C974" s="1" t="s">
        <v>4564</v>
      </c>
    </row>
    <row r="975" spans="3:3">
      <c r="C975" s="1" t="s">
        <v>4564</v>
      </c>
    </row>
    <row r="976" spans="3:3">
      <c r="C976" s="1" t="s">
        <v>4564</v>
      </c>
    </row>
    <row r="977" spans="3:3">
      <c r="C977" s="1" t="s">
        <v>4564</v>
      </c>
    </row>
    <row r="978" spans="3:3">
      <c r="C978" s="1" t="s">
        <v>4564</v>
      </c>
    </row>
    <row r="979" spans="3:3">
      <c r="C979" s="1" t="s">
        <v>2912</v>
      </c>
    </row>
    <row r="980" spans="3:3">
      <c r="C980" s="1" t="s">
        <v>4564</v>
      </c>
    </row>
    <row r="981" spans="3:3">
      <c r="C981" s="1" t="s">
        <v>4564</v>
      </c>
    </row>
    <row r="982" spans="3:3">
      <c r="C982" s="1" t="s">
        <v>4564</v>
      </c>
    </row>
    <row r="983" spans="3:3">
      <c r="C983" s="1" t="s">
        <v>4564</v>
      </c>
    </row>
    <row r="984" spans="3:3">
      <c r="C984" s="1" t="s">
        <v>4564</v>
      </c>
    </row>
    <row r="985" spans="3:3">
      <c r="C985" s="1" t="s">
        <v>4564</v>
      </c>
    </row>
    <row r="986" spans="3:3">
      <c r="C986" s="1" t="s">
        <v>4564</v>
      </c>
    </row>
    <row r="987" spans="3:3">
      <c r="C987" s="1" t="s">
        <v>4564</v>
      </c>
    </row>
    <row r="988" spans="3:3">
      <c r="C988" s="1" t="s">
        <v>2939</v>
      </c>
    </row>
    <row r="989" spans="3:3">
      <c r="C989" s="1" t="s">
        <v>4564</v>
      </c>
    </row>
    <row r="990" spans="3:3">
      <c r="C990" s="1" t="s">
        <v>4564</v>
      </c>
    </row>
    <row r="991" spans="3:3">
      <c r="C991" s="1" t="s">
        <v>4564</v>
      </c>
    </row>
    <row r="992" spans="3:3">
      <c r="C992" s="1" t="s">
        <v>4564</v>
      </c>
    </row>
    <row r="993" spans="3:3">
      <c r="C993" s="1" t="s">
        <v>4564</v>
      </c>
    </row>
    <row r="994" spans="3:3">
      <c r="C994" s="1" t="s">
        <v>4564</v>
      </c>
    </row>
    <row r="995" spans="3:3">
      <c r="C995" s="1" t="s">
        <v>2960</v>
      </c>
    </row>
    <row r="996" spans="3:3">
      <c r="C996" s="1" t="s">
        <v>4564</v>
      </c>
    </row>
    <row r="997" spans="3:3">
      <c r="C997" s="1" t="s">
        <v>4564</v>
      </c>
    </row>
    <row r="998" spans="3:3">
      <c r="C998" s="1" t="s">
        <v>4564</v>
      </c>
    </row>
    <row r="999" spans="3:3">
      <c r="C999" s="1" t="s">
        <v>4564</v>
      </c>
    </row>
    <row r="1000" spans="3:3">
      <c r="C1000" s="1" t="s">
        <v>2975</v>
      </c>
    </row>
    <row r="1001" spans="3:3">
      <c r="C1001" s="1" t="s">
        <v>4564</v>
      </c>
    </row>
    <row r="1002" spans="3:3">
      <c r="C1002" s="1" t="s">
        <v>2981</v>
      </c>
    </row>
    <row r="1003" spans="3:3">
      <c r="C1003" s="1" t="s">
        <v>4564</v>
      </c>
    </row>
    <row r="1004" spans="3:3">
      <c r="C1004" s="1" t="s">
        <v>2987</v>
      </c>
    </row>
    <row r="1005" spans="3:3">
      <c r="C1005" s="1" t="s">
        <v>4564</v>
      </c>
    </row>
    <row r="1006" spans="3:3">
      <c r="C1006" s="1" t="s">
        <v>4564</v>
      </c>
    </row>
    <row r="1007" spans="3:3">
      <c r="C1007" s="1" t="s">
        <v>2996</v>
      </c>
    </row>
    <row r="1008" spans="3:3">
      <c r="C1008" s="1" t="s">
        <v>4564</v>
      </c>
    </row>
    <row r="1009" spans="3:3">
      <c r="C1009" s="1" t="s">
        <v>4564</v>
      </c>
    </row>
    <row r="1010" spans="3:3">
      <c r="C1010" s="1" t="s">
        <v>4564</v>
      </c>
    </row>
    <row r="1011" spans="3:3">
      <c r="C1011" s="1" t="s">
        <v>4564</v>
      </c>
    </row>
    <row r="1012" spans="3:3">
      <c r="C1012" s="1" t="s">
        <v>4564</v>
      </c>
    </row>
    <row r="1013" spans="3:3">
      <c r="C1013" s="1" t="s">
        <v>4564</v>
      </c>
    </row>
    <row r="1014" spans="3:3">
      <c r="C1014" s="1" t="s">
        <v>3017</v>
      </c>
    </row>
    <row r="1015" spans="3:3">
      <c r="C1015" s="1" t="s">
        <v>4564</v>
      </c>
    </row>
    <row r="1016" spans="3:3">
      <c r="C1016" s="1" t="s">
        <v>4564</v>
      </c>
    </row>
    <row r="1017" spans="3:3">
      <c r="C1017" s="1" t="s">
        <v>4564</v>
      </c>
    </row>
    <row r="1018" spans="3:3">
      <c r="C1018" s="1" t="s">
        <v>4564</v>
      </c>
    </row>
    <row r="1019" spans="3:3">
      <c r="C1019" s="1" t="s">
        <v>4564</v>
      </c>
    </row>
    <row r="1020" spans="3:3">
      <c r="C1020" s="1" t="s">
        <v>4564</v>
      </c>
    </row>
    <row r="1021" spans="3:3">
      <c r="C1021" s="1" t="s">
        <v>4564</v>
      </c>
    </row>
    <row r="1022" spans="3:3">
      <c r="C1022" s="1" t="s">
        <v>4564</v>
      </c>
    </row>
    <row r="1023" spans="3:3">
      <c r="C1023" s="1" t="s">
        <v>4564</v>
      </c>
    </row>
    <row r="1024" spans="3:3">
      <c r="C1024" s="1" t="s">
        <v>4564</v>
      </c>
    </row>
    <row r="1025" spans="3:3">
      <c r="C1025" s="1" t="s">
        <v>4564</v>
      </c>
    </row>
    <row r="1026" spans="3:3">
      <c r="C1026" s="1" t="s">
        <v>4564</v>
      </c>
    </row>
    <row r="1027" spans="3:3">
      <c r="C1027" s="1" t="s">
        <v>4564</v>
      </c>
    </row>
    <row r="1028" spans="3:3">
      <c r="C1028" s="1" t="s">
        <v>4564</v>
      </c>
    </row>
    <row r="1029" spans="3:3">
      <c r="C1029" s="1" t="s">
        <v>4564</v>
      </c>
    </row>
    <row r="1030" spans="3:3">
      <c r="C1030" s="1" t="s">
        <v>4564</v>
      </c>
    </row>
    <row r="1031" spans="3:3">
      <c r="C1031" s="1" t="s">
        <v>4564</v>
      </c>
    </row>
    <row r="1032" spans="3:3">
      <c r="C1032" s="1" t="s">
        <v>4564</v>
      </c>
    </row>
    <row r="1033" spans="3:3">
      <c r="C1033" s="1" t="s">
        <v>4564</v>
      </c>
    </row>
    <row r="1034" spans="3:3">
      <c r="C1034" s="1" t="s">
        <v>4564</v>
      </c>
    </row>
    <row r="1035" spans="3:3">
      <c r="C1035" s="1" t="s">
        <v>4564</v>
      </c>
    </row>
    <row r="1036" spans="3:3">
      <c r="C1036" s="1" t="s">
        <v>4564</v>
      </c>
    </row>
    <row r="1037" spans="3:3">
      <c r="C1037" s="1" t="s">
        <v>4564</v>
      </c>
    </row>
    <row r="1038" spans="3:3">
      <c r="C1038" s="1" t="s">
        <v>4564</v>
      </c>
    </row>
    <row r="1039" spans="3:3">
      <c r="C1039" s="1" t="s">
        <v>3092</v>
      </c>
    </row>
    <row r="1040" spans="3:3">
      <c r="C1040" s="1" t="s">
        <v>4564</v>
      </c>
    </row>
    <row r="1041" spans="3:3">
      <c r="C1041" s="1" t="s">
        <v>4564</v>
      </c>
    </row>
    <row r="1042" spans="3:3">
      <c r="C1042" s="1" t="s">
        <v>3101</v>
      </c>
    </row>
    <row r="1043" spans="3:3">
      <c r="C1043" s="1" t="s">
        <v>4564</v>
      </c>
    </row>
    <row r="1044" spans="3:3">
      <c r="C1044" s="1" t="s">
        <v>3107</v>
      </c>
    </row>
    <row r="1045" spans="3:3">
      <c r="C1045" s="1" t="s">
        <v>4564</v>
      </c>
    </row>
    <row r="1046" spans="3:3">
      <c r="C1046" s="1" t="s">
        <v>4564</v>
      </c>
    </row>
    <row r="1047" spans="3:3">
      <c r="C1047" s="1" t="s">
        <v>4564</v>
      </c>
    </row>
    <row r="1048" spans="3:3">
      <c r="C1048" s="1" t="s">
        <v>3119</v>
      </c>
    </row>
    <row r="1049" spans="3:3">
      <c r="C1049" s="1" t="s">
        <v>4564</v>
      </c>
    </row>
    <row r="1050" spans="3:3">
      <c r="C1050" s="1" t="s">
        <v>4564</v>
      </c>
    </row>
    <row r="1051" spans="3:3">
      <c r="C1051" s="1" t="s">
        <v>3128</v>
      </c>
    </row>
    <row r="1052" spans="3:3">
      <c r="C1052" s="1" t="s">
        <v>4564</v>
      </c>
    </row>
    <row r="1053" spans="3:3">
      <c r="C1053" s="1" t="s">
        <v>4564</v>
      </c>
    </row>
    <row r="1054" spans="3:3">
      <c r="C1054" s="1" t="s">
        <v>4564</v>
      </c>
    </row>
    <row r="1055" spans="3:3">
      <c r="C1055" s="1" t="s">
        <v>4564</v>
      </c>
    </row>
    <row r="1056" spans="3:3">
      <c r="C1056" s="1" t="s">
        <v>4564</v>
      </c>
    </row>
    <row r="1057" spans="3:3">
      <c r="C1057" s="1" t="s">
        <v>3146</v>
      </c>
    </row>
    <row r="1058" spans="3:3">
      <c r="C1058" s="1" t="s">
        <v>4564</v>
      </c>
    </row>
    <row r="1059" spans="3:3">
      <c r="C1059" s="1" t="s">
        <v>3152</v>
      </c>
    </row>
    <row r="1060" spans="3:3">
      <c r="C1060" s="1" t="s">
        <v>4564</v>
      </c>
    </row>
    <row r="1061" spans="3:3">
      <c r="C1061" s="1" t="s">
        <v>3158</v>
      </c>
    </row>
    <row r="1062" spans="3:3">
      <c r="C1062" s="1" t="s">
        <v>4564</v>
      </c>
    </row>
    <row r="1063" spans="3:3">
      <c r="C1063" s="1" t="s">
        <v>3164</v>
      </c>
    </row>
    <row r="1064" spans="3:3">
      <c r="C1064" s="1" t="s">
        <v>3167</v>
      </c>
    </row>
    <row r="1065" spans="3:3">
      <c r="C1065" s="1" t="s">
        <v>3170</v>
      </c>
    </row>
    <row r="1066" spans="3:3">
      <c r="C1066" s="1" t="s">
        <v>3173</v>
      </c>
    </row>
    <row r="1067" spans="3:3">
      <c r="C1067" s="1" t="s">
        <v>4564</v>
      </c>
    </row>
    <row r="1068" spans="3:3">
      <c r="C1068" s="1" t="s">
        <v>3179</v>
      </c>
    </row>
    <row r="1069" spans="3:3">
      <c r="C1069" s="1" t="s">
        <v>4564</v>
      </c>
    </row>
    <row r="1070" spans="3:3">
      <c r="C1070" s="1" t="s">
        <v>4564</v>
      </c>
    </row>
    <row r="1071" spans="3:3">
      <c r="C1071" s="1" t="s">
        <v>4564</v>
      </c>
    </row>
    <row r="1072" spans="3:3">
      <c r="C1072" s="1" t="s">
        <v>4564</v>
      </c>
    </row>
    <row r="1073" spans="3:3">
      <c r="C1073" s="1" t="s">
        <v>3194</v>
      </c>
    </row>
    <row r="1074" spans="3:3">
      <c r="C1074" s="1" t="s">
        <v>3197</v>
      </c>
    </row>
    <row r="1075" spans="3:3">
      <c r="C1075" s="1" t="s">
        <v>3200</v>
      </c>
    </row>
    <row r="1076" spans="3:3">
      <c r="C1076" s="1" t="s">
        <v>3203</v>
      </c>
    </row>
    <row r="1077" spans="3:3">
      <c r="C1077" s="1" t="s">
        <v>4564</v>
      </c>
    </row>
    <row r="1078" spans="3:3">
      <c r="C1078" s="1" t="s">
        <v>4564</v>
      </c>
    </row>
    <row r="1079" spans="3:3">
      <c r="C1079" s="1" t="s">
        <v>3212</v>
      </c>
    </row>
    <row r="1080" spans="3:3">
      <c r="C1080" s="1" t="s">
        <v>4564</v>
      </c>
    </row>
    <row r="1081" spans="3:3">
      <c r="C1081" s="1" t="s">
        <v>4564</v>
      </c>
    </row>
    <row r="1082" spans="3:3">
      <c r="C1082" s="1" t="s">
        <v>4564</v>
      </c>
    </row>
    <row r="1083" spans="3:3">
      <c r="C1083" s="1" t="s">
        <v>4564</v>
      </c>
    </row>
    <row r="1084" spans="3:3">
      <c r="C1084" s="1" t="s">
        <v>4564</v>
      </c>
    </row>
    <row r="1085" spans="3:3">
      <c r="C1085" s="1" t="s">
        <v>3230</v>
      </c>
    </row>
    <row r="1086" spans="3:3">
      <c r="C1086" s="1" t="s">
        <v>4564</v>
      </c>
    </row>
    <row r="1087" spans="3:3">
      <c r="C1087" s="1" t="s">
        <v>4564</v>
      </c>
    </row>
    <row r="1088" spans="3:3">
      <c r="C1088" s="1" t="s">
        <v>4564</v>
      </c>
    </row>
    <row r="1089" spans="3:3">
      <c r="C1089" s="1" t="s">
        <v>4564</v>
      </c>
    </row>
    <row r="1090" spans="3:3">
      <c r="C1090" s="1" t="s">
        <v>4564</v>
      </c>
    </row>
    <row r="1091" spans="3:3">
      <c r="C1091" s="1" t="s">
        <v>4564</v>
      </c>
    </row>
    <row r="1092" spans="3:3">
      <c r="C1092" s="1" t="s">
        <v>3251</v>
      </c>
    </row>
    <row r="1093" spans="3:3">
      <c r="C1093" s="1" t="s">
        <v>3254</v>
      </c>
    </row>
    <row r="1094" spans="3:3">
      <c r="C1094" s="1" t="s">
        <v>4564</v>
      </c>
    </row>
    <row r="1095" spans="3:3">
      <c r="C1095" s="1" t="s">
        <v>4564</v>
      </c>
    </row>
    <row r="1096" spans="3:3">
      <c r="C1096" s="1" t="s">
        <v>4564</v>
      </c>
    </row>
    <row r="1097" spans="3:3">
      <c r="C1097" s="1" t="s">
        <v>4564</v>
      </c>
    </row>
    <row r="1098" spans="3:3">
      <c r="C1098" s="1" t="s">
        <v>3269</v>
      </c>
    </row>
    <row r="1099" spans="3:3">
      <c r="C1099" s="1" t="s">
        <v>3272</v>
      </c>
    </row>
    <row r="1100" spans="3:3">
      <c r="C1100" s="1" t="s">
        <v>4564</v>
      </c>
    </row>
    <row r="1101" spans="3:3">
      <c r="C1101" s="1" t="s">
        <v>4564</v>
      </c>
    </row>
    <row r="1102" spans="3:3">
      <c r="C1102" s="1" t="s">
        <v>4564</v>
      </c>
    </row>
    <row r="1103" spans="3:3">
      <c r="C1103" s="1" t="s">
        <v>3284</v>
      </c>
    </row>
    <row r="1104" spans="3:3">
      <c r="C1104" s="1" t="s">
        <v>3287</v>
      </c>
    </row>
    <row r="1105" spans="3:3">
      <c r="C1105" s="1" t="s">
        <v>4564</v>
      </c>
    </row>
    <row r="1106" spans="3:3">
      <c r="C1106" s="1" t="s">
        <v>3293</v>
      </c>
    </row>
    <row r="1107" spans="3:3">
      <c r="C1107" s="1" t="s">
        <v>4564</v>
      </c>
    </row>
    <row r="1108" spans="3:3">
      <c r="C1108" s="1" t="s">
        <v>3299</v>
      </c>
    </row>
    <row r="1109" spans="3:3">
      <c r="C1109" s="1" t="s">
        <v>3302</v>
      </c>
    </row>
    <row r="1110" spans="3:3">
      <c r="C1110" s="1" t="s">
        <v>4564</v>
      </c>
    </row>
    <row r="1111" spans="3:3">
      <c r="C1111" s="1" t="s">
        <v>3308</v>
      </c>
    </row>
    <row r="1112" spans="3:3">
      <c r="C1112" s="1" t="s">
        <v>4564</v>
      </c>
    </row>
    <row r="1113" spans="3:3">
      <c r="C1113" s="1" t="s">
        <v>3314</v>
      </c>
    </row>
    <row r="1114" spans="3:3">
      <c r="C1114" s="1" t="s">
        <v>3317</v>
      </c>
    </row>
    <row r="1115" spans="3:3">
      <c r="C1115" s="1" t="s">
        <v>4564</v>
      </c>
    </row>
    <row r="1116" spans="3:3">
      <c r="C1116" s="1" t="s">
        <v>3323</v>
      </c>
    </row>
    <row r="1117" spans="3:3">
      <c r="C1117" s="1" t="s">
        <v>3326</v>
      </c>
    </row>
    <row r="1118" spans="3:3">
      <c r="C1118" s="1" t="s">
        <v>3329</v>
      </c>
    </row>
    <row r="1119" spans="3:3">
      <c r="C1119" s="1" t="s">
        <v>3332</v>
      </c>
    </row>
    <row r="1120" spans="3:3">
      <c r="C1120" s="1" t="s">
        <v>3335</v>
      </c>
    </row>
    <row r="1121" spans="3:3">
      <c r="C1121" s="1" t="s">
        <v>4564</v>
      </c>
    </row>
    <row r="1122" spans="3:3">
      <c r="C1122" s="1" t="s">
        <v>3341</v>
      </c>
    </row>
    <row r="1123" spans="3:3">
      <c r="C1123" s="1" t="s">
        <v>4564</v>
      </c>
    </row>
    <row r="1124" spans="3:3">
      <c r="C1124" s="1" t="s">
        <v>4564</v>
      </c>
    </row>
    <row r="1125" spans="3:3">
      <c r="C1125" s="1" t="s">
        <v>3350</v>
      </c>
    </row>
    <row r="1126" spans="3:3">
      <c r="C1126" s="1" t="s">
        <v>3353</v>
      </c>
    </row>
    <row r="1127" spans="3:3">
      <c r="C1127" s="1" t="s">
        <v>4564</v>
      </c>
    </row>
    <row r="1128" spans="3:3">
      <c r="C1128" s="1" t="s">
        <v>4564</v>
      </c>
    </row>
    <row r="1129" spans="3:3">
      <c r="C1129" s="1" t="s">
        <v>3361</v>
      </c>
    </row>
    <row r="1130" spans="3:3">
      <c r="C1130" s="1" t="s">
        <v>4564</v>
      </c>
    </row>
    <row r="1131" spans="3:3">
      <c r="C1131" s="1" t="s">
        <v>4564</v>
      </c>
    </row>
    <row r="1132" spans="3:3">
      <c r="C1132" s="1" t="s">
        <v>4564</v>
      </c>
    </row>
    <row r="1133" spans="3:3">
      <c r="C1133" s="1" t="s">
        <v>4564</v>
      </c>
    </row>
    <row r="1134" spans="3:3">
      <c r="C1134" s="1" t="s">
        <v>4564</v>
      </c>
    </row>
    <row r="1135" spans="3:3">
      <c r="C1135" s="1" t="s">
        <v>3379</v>
      </c>
    </row>
    <row r="1136" spans="3:3">
      <c r="C1136" s="1" t="s">
        <v>3382</v>
      </c>
    </row>
    <row r="1137" spans="3:3">
      <c r="C1137" s="1" t="s">
        <v>4564</v>
      </c>
    </row>
    <row r="1138" spans="3:3">
      <c r="C1138" s="1" t="s">
        <v>4564</v>
      </c>
    </row>
    <row r="1139" spans="3:3">
      <c r="C1139" s="1" t="s">
        <v>4564</v>
      </c>
    </row>
    <row r="1140" spans="3:3">
      <c r="C1140" s="1" t="s">
        <v>4564</v>
      </c>
    </row>
    <row r="1141" spans="3:3">
      <c r="C1141" s="1" t="s">
        <v>4564</v>
      </c>
    </row>
    <row r="1142" spans="3:3">
      <c r="C1142" s="1" t="s">
        <v>4564</v>
      </c>
    </row>
    <row r="1143" spans="3:3">
      <c r="C1143" s="1" t="s">
        <v>4564</v>
      </c>
    </row>
    <row r="1144" spans="3:3">
      <c r="C1144" s="1" t="s">
        <v>3406</v>
      </c>
    </row>
    <row r="1145" spans="3:3">
      <c r="C1145" s="1" t="s">
        <v>3409</v>
      </c>
    </row>
    <row r="1146" spans="3:3">
      <c r="C1146" s="1" t="s">
        <v>3412</v>
      </c>
    </row>
    <row r="1147" spans="3:3">
      <c r="C1147" s="1" t="s">
        <v>3415</v>
      </c>
    </row>
    <row r="1148" spans="3:3">
      <c r="C1148" s="1" t="s">
        <v>3418</v>
      </c>
    </row>
    <row r="1149" spans="3:3">
      <c r="C1149" s="1" t="s">
        <v>4564</v>
      </c>
    </row>
    <row r="1150" spans="3:3">
      <c r="C1150" s="1" t="s">
        <v>3424</v>
      </c>
    </row>
    <row r="1151" spans="3:3">
      <c r="C1151" s="1" t="s">
        <v>3427</v>
      </c>
    </row>
    <row r="1152" spans="3:3">
      <c r="C1152" s="1" t="s">
        <v>3430</v>
      </c>
    </row>
    <row r="1153" spans="3:3">
      <c r="C1153" s="1" t="s">
        <v>4564</v>
      </c>
    </row>
    <row r="1154" spans="3:3">
      <c r="C1154" s="1" t="s">
        <v>3436</v>
      </c>
    </row>
    <row r="1155" spans="3:3">
      <c r="C1155" s="1" t="s">
        <v>4564</v>
      </c>
    </row>
    <row r="1156" spans="3:3">
      <c r="C1156" s="1" t="s">
        <v>3442</v>
      </c>
    </row>
    <row r="1157" spans="3:3">
      <c r="C1157" s="1" t="s">
        <v>4564</v>
      </c>
    </row>
    <row r="1158" spans="3:3">
      <c r="C1158" s="1" t="s">
        <v>4564</v>
      </c>
    </row>
    <row r="1159" spans="3:3">
      <c r="C1159" s="1" t="s">
        <v>4564</v>
      </c>
    </row>
    <row r="1160" spans="3:3">
      <c r="C1160" s="1" t="s">
        <v>4564</v>
      </c>
    </row>
    <row r="1161" spans="3:3">
      <c r="C1161" s="1" t="s">
        <v>4564</v>
      </c>
    </row>
    <row r="1162" spans="3:3">
      <c r="C1162" s="1" t="s">
        <v>3459</v>
      </c>
    </row>
    <row r="1163" spans="3:3">
      <c r="C1163" s="1" t="s">
        <v>4564</v>
      </c>
    </row>
    <row r="1164" spans="3:3">
      <c r="C1164" s="1" t="s">
        <v>4564</v>
      </c>
    </row>
    <row r="1165" spans="3:3">
      <c r="C1165" s="1" t="s">
        <v>4564</v>
      </c>
    </row>
    <row r="1166" spans="3:3">
      <c r="C1166" s="1" t="s">
        <v>3471</v>
      </c>
    </row>
    <row r="1167" spans="3:3">
      <c r="C1167" s="1" t="s">
        <v>4564</v>
      </c>
    </row>
    <row r="1168" spans="3:3">
      <c r="C1168" s="1" t="s">
        <v>3477</v>
      </c>
    </row>
    <row r="1169" spans="3:3">
      <c r="C1169" s="1" t="s">
        <v>3480</v>
      </c>
    </row>
    <row r="1170" spans="3:3">
      <c r="C1170" s="1" t="s">
        <v>4564</v>
      </c>
    </row>
    <row r="1171" spans="3:3">
      <c r="C1171" s="1" t="s">
        <v>4564</v>
      </c>
    </row>
    <row r="1172" spans="3:3">
      <c r="C1172" s="1" t="s">
        <v>4564</v>
      </c>
    </row>
    <row r="1173" spans="3:3">
      <c r="C1173" s="1" t="s">
        <v>3492</v>
      </c>
    </row>
    <row r="1174" spans="3:3">
      <c r="C1174" s="1" t="s">
        <v>4564</v>
      </c>
    </row>
    <row r="1175" spans="3:3">
      <c r="C1175" s="1" t="s">
        <v>4564</v>
      </c>
    </row>
    <row r="1176" spans="3:3">
      <c r="C1176" s="1" t="s">
        <v>3501</v>
      </c>
    </row>
    <row r="1177" spans="3:3">
      <c r="C1177" s="1" t="s">
        <v>4564</v>
      </c>
    </row>
    <row r="1178" spans="3:3">
      <c r="C1178" s="1" t="s">
        <v>4564</v>
      </c>
    </row>
    <row r="1179" spans="3:3">
      <c r="C1179" s="1" t="s">
        <v>4564</v>
      </c>
    </row>
    <row r="1180" spans="3:3">
      <c r="C1180" s="1" t="s">
        <v>4564</v>
      </c>
    </row>
    <row r="1181" spans="3:3">
      <c r="C1181" s="1" t="s">
        <v>4564</v>
      </c>
    </row>
    <row r="1182" spans="3:3">
      <c r="C1182" s="1" t="s">
        <v>4564</v>
      </c>
    </row>
    <row r="1183" spans="3:3">
      <c r="C1183" s="1" t="s">
        <v>3522</v>
      </c>
    </row>
    <row r="1184" spans="3:3">
      <c r="C1184" s="1" t="s">
        <v>3525</v>
      </c>
    </row>
    <row r="1185" spans="3:3">
      <c r="C1185" s="1" t="s">
        <v>4564</v>
      </c>
    </row>
    <row r="1186" spans="3:3">
      <c r="C1186" s="1" t="s">
        <v>4564</v>
      </c>
    </row>
    <row r="1187" spans="3:3">
      <c r="C1187" s="1" t="s">
        <v>4564</v>
      </c>
    </row>
    <row r="1188" spans="3:3">
      <c r="C1188" s="1" t="s">
        <v>3537</v>
      </c>
    </row>
    <row r="1189" spans="3:3">
      <c r="C1189" s="1" t="s">
        <v>4564</v>
      </c>
    </row>
    <row r="1190" spans="3:3">
      <c r="C1190" s="1" t="s">
        <v>3543</v>
      </c>
    </row>
    <row r="1191" spans="3:3">
      <c r="C1191" s="1" t="s">
        <v>4564</v>
      </c>
    </row>
    <row r="1192" spans="3:3">
      <c r="C1192" s="1" t="s">
        <v>3549</v>
      </c>
    </row>
    <row r="1193" spans="3:3">
      <c r="C1193" s="1" t="s">
        <v>4564</v>
      </c>
    </row>
    <row r="1194" spans="3:3">
      <c r="C1194" s="1" t="s">
        <v>4564</v>
      </c>
    </row>
    <row r="1195" spans="3:3">
      <c r="C1195" s="1" t="s">
        <v>4564</v>
      </c>
    </row>
    <row r="1196" spans="3:3">
      <c r="C1196" s="1" t="s">
        <v>4564</v>
      </c>
    </row>
    <row r="1197" spans="3:3">
      <c r="C1197" s="1" t="s">
        <v>4564</v>
      </c>
    </row>
    <row r="1198" spans="3:3">
      <c r="C1198" s="1" t="s">
        <v>4564</v>
      </c>
    </row>
    <row r="1199" spans="3:3">
      <c r="C1199" s="1" t="s">
        <v>4564</v>
      </c>
    </row>
    <row r="1200" spans="3:3">
      <c r="C1200" s="1" t="s">
        <v>4564</v>
      </c>
    </row>
    <row r="1201" spans="3:3">
      <c r="C1201" s="1" t="s">
        <v>4564</v>
      </c>
    </row>
    <row r="1202" spans="3:3">
      <c r="C1202" s="1" t="s">
        <v>4564</v>
      </c>
    </row>
    <row r="1203" spans="3:3">
      <c r="C1203" s="1" t="s">
        <v>4564</v>
      </c>
    </row>
    <row r="1204" spans="3:3">
      <c r="C1204" s="1" t="s">
        <v>4564</v>
      </c>
    </row>
    <row r="1205" spans="3:3">
      <c r="C1205" s="1" t="s">
        <v>4564</v>
      </c>
    </row>
    <row r="1206" spans="3:3">
      <c r="C1206" s="1" t="s">
        <v>4564</v>
      </c>
    </row>
    <row r="1207" spans="3:3">
      <c r="C1207" s="1" t="s">
        <v>4564</v>
      </c>
    </row>
    <row r="1208" spans="3:3">
      <c r="C1208" s="1" t="s">
        <v>4564</v>
      </c>
    </row>
    <row r="1209" spans="3:3">
      <c r="C1209" s="1" t="s">
        <v>4564</v>
      </c>
    </row>
    <row r="1210" spans="3:3">
      <c r="C1210" s="1" t="s">
        <v>4564</v>
      </c>
    </row>
    <row r="1211" spans="3:3">
      <c r="C1211" s="1" t="s">
        <v>4564</v>
      </c>
    </row>
    <row r="1212" spans="3:3">
      <c r="C1212" s="1" t="s">
        <v>4564</v>
      </c>
    </row>
    <row r="1213" spans="3:3">
      <c r="C1213" s="1" t="s">
        <v>3612</v>
      </c>
    </row>
    <row r="1214" spans="3:3">
      <c r="C1214" s="1" t="s">
        <v>4564</v>
      </c>
    </row>
    <row r="1215" spans="3:3">
      <c r="C1215" s="1" t="s">
        <v>4564</v>
      </c>
    </row>
    <row r="1216" spans="3:3">
      <c r="C1216" s="1" t="s">
        <v>4564</v>
      </c>
    </row>
    <row r="1217" spans="3:3">
      <c r="C1217" s="1" t="s">
        <v>4564</v>
      </c>
    </row>
    <row r="1218" spans="3:3">
      <c r="C1218" s="1" t="s">
        <v>4564</v>
      </c>
    </row>
    <row r="1219" spans="3:3">
      <c r="C1219" s="1" t="s">
        <v>3629</v>
      </c>
    </row>
    <row r="1220" spans="3:3">
      <c r="C1220" s="1" t="s">
        <v>4564</v>
      </c>
    </row>
    <row r="1221" spans="3:3">
      <c r="C1221" s="1" t="s">
        <v>3635</v>
      </c>
    </row>
    <row r="1222" spans="3:3">
      <c r="C1222" s="1" t="s">
        <v>3638</v>
      </c>
    </row>
    <row r="1223" spans="3:3">
      <c r="C1223" s="1" t="s">
        <v>3641</v>
      </c>
    </row>
    <row r="1224" spans="3:3">
      <c r="C1224" s="1" t="s">
        <v>3644</v>
      </c>
    </row>
    <row r="1225" spans="3:3">
      <c r="C1225" s="1" t="s">
        <v>3647</v>
      </c>
    </row>
    <row r="1226" spans="3:3">
      <c r="C1226" s="1" t="s">
        <v>4564</v>
      </c>
    </row>
    <row r="1227" spans="3:3">
      <c r="C1227" s="1" t="s">
        <v>3653</v>
      </c>
    </row>
    <row r="1228" spans="3:3">
      <c r="C1228" s="1" t="s">
        <v>4564</v>
      </c>
    </row>
    <row r="1229" spans="3:3">
      <c r="C1229" s="1" t="s">
        <v>4564</v>
      </c>
    </row>
    <row r="1230" spans="3:3">
      <c r="C1230" s="1" t="s">
        <v>3662</v>
      </c>
    </row>
    <row r="1231" spans="3:3">
      <c r="C1231" s="1" t="s">
        <v>4564</v>
      </c>
    </row>
    <row r="1232" spans="3:3">
      <c r="C1232" s="1" t="s">
        <v>3668</v>
      </c>
    </row>
    <row r="1233" spans="3:3">
      <c r="C1233" s="1" t="s">
        <v>4564</v>
      </c>
    </row>
    <row r="1234" spans="3:3">
      <c r="C1234" s="1" t="s">
        <v>4564</v>
      </c>
    </row>
    <row r="1235" spans="3:3">
      <c r="C1235" s="1" t="s">
        <v>4564</v>
      </c>
    </row>
    <row r="1236" spans="3:3">
      <c r="C1236" s="1" t="s">
        <v>3680</v>
      </c>
    </row>
    <row r="1237" spans="3:3">
      <c r="C1237" s="1" t="s">
        <v>4564</v>
      </c>
    </row>
    <row r="1238" spans="3:3">
      <c r="C1238" s="1" t="s">
        <v>4564</v>
      </c>
    </row>
    <row r="1239" spans="3:3">
      <c r="C1239" s="1" t="s">
        <v>4564</v>
      </c>
    </row>
    <row r="1240" spans="3:3">
      <c r="C1240" s="1" t="s">
        <v>4564</v>
      </c>
    </row>
    <row r="1241" spans="3:3">
      <c r="C1241" s="1" t="s">
        <v>4564</v>
      </c>
    </row>
    <row r="1242" spans="3:3">
      <c r="C1242" s="1" t="s">
        <v>3698</v>
      </c>
    </row>
    <row r="1243" spans="3:3">
      <c r="C1243" s="1" t="s">
        <v>4564</v>
      </c>
    </row>
    <row r="1244" spans="3:3">
      <c r="C1244" s="1" t="s">
        <v>4564</v>
      </c>
    </row>
    <row r="1245" spans="3:3">
      <c r="C1245" s="1" t="s">
        <v>4564</v>
      </c>
    </row>
    <row r="1246" spans="3:3">
      <c r="C1246" s="1" t="s">
        <v>4564</v>
      </c>
    </row>
    <row r="1247" spans="3:3">
      <c r="C1247" s="1" t="s">
        <v>4564</v>
      </c>
    </row>
    <row r="1248" spans="3:3">
      <c r="C1248" s="1" t="s">
        <v>4564</v>
      </c>
    </row>
    <row r="1249" spans="3:3">
      <c r="C1249" s="1" t="s">
        <v>4564</v>
      </c>
    </row>
    <row r="1250" spans="3:3">
      <c r="C1250" s="1" t="s">
        <v>4564</v>
      </c>
    </row>
    <row r="1251" spans="3:3">
      <c r="C1251" s="1" t="s">
        <v>3725</v>
      </c>
    </row>
    <row r="1252" spans="3:3">
      <c r="C1252" s="1" t="s">
        <v>4564</v>
      </c>
    </row>
    <row r="1253" spans="3:3">
      <c r="C1253" s="1" t="s">
        <v>4564</v>
      </c>
    </row>
    <row r="1254" spans="3:3">
      <c r="C1254" s="1" t="s">
        <v>4564</v>
      </c>
    </row>
    <row r="1255" spans="3:3">
      <c r="C1255" s="1" t="s">
        <v>4564</v>
      </c>
    </row>
    <row r="1256" spans="3:3">
      <c r="C1256" s="1" t="s">
        <v>4564</v>
      </c>
    </row>
    <row r="1257" spans="3:3">
      <c r="C1257" s="1" t="s">
        <v>3743</v>
      </c>
    </row>
    <row r="1258" spans="3:3">
      <c r="C1258" s="1" t="s">
        <v>3746</v>
      </c>
    </row>
    <row r="1259" spans="3:3">
      <c r="C1259" s="1" t="s">
        <v>3749</v>
      </c>
    </row>
    <row r="1260" spans="3:3">
      <c r="C1260" s="1" t="s">
        <v>4564</v>
      </c>
    </row>
    <row r="1261" spans="3:3">
      <c r="C1261" s="1" t="s">
        <v>3755</v>
      </c>
    </row>
    <row r="1262" spans="3:3">
      <c r="C1262" s="1" t="s">
        <v>4564</v>
      </c>
    </row>
    <row r="1263" spans="3:3">
      <c r="C1263" s="1" t="s">
        <v>3761</v>
      </c>
    </row>
    <row r="1264" spans="3:3">
      <c r="C1264" s="1" t="s">
        <v>3764</v>
      </c>
    </row>
    <row r="1265" spans="3:3">
      <c r="C1265" s="1" t="s">
        <v>3767</v>
      </c>
    </row>
    <row r="1266" spans="3:3">
      <c r="C1266" s="1" t="s">
        <v>4564</v>
      </c>
    </row>
    <row r="1267" spans="3:3">
      <c r="C1267" s="1" t="s">
        <v>4564</v>
      </c>
    </row>
    <row r="1268" spans="3:3">
      <c r="C1268" s="1" t="s">
        <v>3776</v>
      </c>
    </row>
    <row r="1269" spans="3:3">
      <c r="C1269" s="1" t="s">
        <v>4564</v>
      </c>
    </row>
    <row r="1270" spans="3:3">
      <c r="C1270" s="1" t="s">
        <v>4564</v>
      </c>
    </row>
    <row r="1271" spans="3:3">
      <c r="C1271" s="1" t="s">
        <v>4564</v>
      </c>
    </row>
    <row r="1272" spans="3:3">
      <c r="C1272" s="1" t="s">
        <v>3788</v>
      </c>
    </row>
    <row r="1273" spans="3:3">
      <c r="C1273" s="1" t="s">
        <v>4564</v>
      </c>
    </row>
    <row r="1274" spans="3:3">
      <c r="C1274" s="1" t="s">
        <v>4564</v>
      </c>
    </row>
    <row r="1275" spans="3:3">
      <c r="C1275" s="1" t="s">
        <v>4564</v>
      </c>
    </row>
    <row r="1276" spans="3:3">
      <c r="C1276" s="1" t="s">
        <v>4564</v>
      </c>
    </row>
    <row r="1277" spans="3:3">
      <c r="C1277" s="1" t="s">
        <v>3803</v>
      </c>
    </row>
    <row r="1278" spans="3:3">
      <c r="C1278" s="1" t="s">
        <v>3806</v>
      </c>
    </row>
    <row r="1279" spans="3:3">
      <c r="C1279" s="1" t="s">
        <v>3809</v>
      </c>
    </row>
    <row r="1280" spans="3:3">
      <c r="C1280" s="1" t="s">
        <v>3812</v>
      </c>
    </row>
    <row r="1281" spans="3:3">
      <c r="C1281" s="1" t="s">
        <v>4564</v>
      </c>
    </row>
    <row r="1282" spans="3:3">
      <c r="C1282" s="1" t="s">
        <v>3818</v>
      </c>
    </row>
    <row r="1283" spans="3:3">
      <c r="C1283" s="1" t="s">
        <v>3821</v>
      </c>
    </row>
    <row r="1284" spans="3:3">
      <c r="C1284" s="1" t="s">
        <v>4564</v>
      </c>
    </row>
    <row r="1285" spans="3:3">
      <c r="C1285" s="1" t="s">
        <v>3827</v>
      </c>
    </row>
    <row r="1286" spans="3:3">
      <c r="C1286" s="1" t="s">
        <v>3830</v>
      </c>
    </row>
    <row r="1287" spans="3:3">
      <c r="C1287" s="1" t="s">
        <v>4564</v>
      </c>
    </row>
    <row r="1288" spans="3:3">
      <c r="C1288" s="1" t="s">
        <v>4564</v>
      </c>
    </row>
    <row r="1289" spans="3:3">
      <c r="C1289" s="1" t="s">
        <v>4564</v>
      </c>
    </row>
    <row r="1290" spans="3:3">
      <c r="C1290" s="1" t="s">
        <v>3842</v>
      </c>
    </row>
    <row r="1291" spans="3:3">
      <c r="C1291" s="1" t="s">
        <v>4564</v>
      </c>
    </row>
    <row r="1292" spans="3:3">
      <c r="C1292" s="1" t="s">
        <v>3848</v>
      </c>
    </row>
    <row r="1293" spans="3:3">
      <c r="C1293" s="1" t="s">
        <v>4564</v>
      </c>
    </row>
    <row r="1294" spans="3:3">
      <c r="C1294" s="1" t="s">
        <v>4564</v>
      </c>
    </row>
    <row r="1295" spans="3:3">
      <c r="C1295" s="1" t="s">
        <v>4564</v>
      </c>
    </row>
    <row r="1296" spans="3:3">
      <c r="C1296" s="1" t="s">
        <v>3860</v>
      </c>
    </row>
    <row r="1297" spans="3:3">
      <c r="C1297" s="1" t="s">
        <v>4564</v>
      </c>
    </row>
    <row r="1298" spans="3:3">
      <c r="C1298" s="1" t="s">
        <v>3866</v>
      </c>
    </row>
    <row r="1299" spans="3:3">
      <c r="C1299" s="1" t="s">
        <v>4564</v>
      </c>
    </row>
    <row r="1300" spans="3:3">
      <c r="C1300" s="1" t="s">
        <v>4564</v>
      </c>
    </row>
    <row r="1301" spans="3:3">
      <c r="C1301" s="1" t="s">
        <v>4564</v>
      </c>
    </row>
    <row r="1302" spans="3:3">
      <c r="C1302" s="1" t="s">
        <v>4564</v>
      </c>
    </row>
    <row r="1303" spans="3:3">
      <c r="C1303" s="1" t="s">
        <v>3881</v>
      </c>
    </row>
    <row r="1304" spans="3:3">
      <c r="C1304" s="1" t="s">
        <v>4564</v>
      </c>
    </row>
    <row r="1305" spans="3:3">
      <c r="C1305" s="1" t="s">
        <v>4564</v>
      </c>
    </row>
    <row r="1306" spans="3:3">
      <c r="C1306" s="1" t="s">
        <v>4564</v>
      </c>
    </row>
    <row r="1307" spans="3:3">
      <c r="C1307" s="1" t="s">
        <v>3893</v>
      </c>
    </row>
    <row r="1308" spans="3:3">
      <c r="C1308" s="1" t="s">
        <v>4564</v>
      </c>
    </row>
    <row r="1309" spans="3:3">
      <c r="C1309" s="1" t="s">
        <v>4564</v>
      </c>
    </row>
    <row r="1310" spans="3:3">
      <c r="C1310" s="1" t="s">
        <v>4564</v>
      </c>
    </row>
    <row r="1311" spans="3:3">
      <c r="C1311" s="1" t="s">
        <v>4564</v>
      </c>
    </row>
    <row r="1312" spans="3:3">
      <c r="C1312" s="1" t="s">
        <v>4564</v>
      </c>
    </row>
    <row r="1313" spans="3:3">
      <c r="C1313" s="1" t="s">
        <v>3911</v>
      </c>
    </row>
    <row r="1314" spans="3:3">
      <c r="C1314" s="1" t="s">
        <v>4564</v>
      </c>
    </row>
    <row r="1315" spans="3:3">
      <c r="C1315" s="1" t="s">
        <v>3917</v>
      </c>
    </row>
    <row r="1316" spans="3:3">
      <c r="C1316" s="1" t="s">
        <v>4564</v>
      </c>
    </row>
    <row r="1317" spans="3:3">
      <c r="C1317" s="1" t="s">
        <v>4564</v>
      </c>
    </row>
    <row r="1318" spans="3:3">
      <c r="C1318" s="1" t="s">
        <v>3926</v>
      </c>
    </row>
    <row r="1319" spans="3:3">
      <c r="C1319" s="1" t="s">
        <v>4564</v>
      </c>
    </row>
    <row r="1320" spans="3:3">
      <c r="C1320" s="1" t="s">
        <v>4564</v>
      </c>
    </row>
    <row r="1321" spans="3:3">
      <c r="C1321" s="1" t="s">
        <v>4564</v>
      </c>
    </row>
    <row r="1322" spans="3:3">
      <c r="C1322" s="1" t="s">
        <v>3938</v>
      </c>
    </row>
    <row r="1323" spans="3:3">
      <c r="C1323" s="1" t="s">
        <v>4564</v>
      </c>
    </row>
    <row r="1324" spans="3:3">
      <c r="C1324" s="1" t="s">
        <v>4564</v>
      </c>
    </row>
    <row r="1325" spans="3:3">
      <c r="C1325" s="1" t="s">
        <v>3947</v>
      </c>
    </row>
    <row r="1326" spans="3:3">
      <c r="C1326" s="1" t="s">
        <v>4564</v>
      </c>
    </row>
    <row r="1327" spans="3:3">
      <c r="C1327" s="1" t="s">
        <v>3953</v>
      </c>
    </row>
    <row r="1328" spans="3:3">
      <c r="C1328" s="1" t="s">
        <v>3956</v>
      </c>
    </row>
    <row r="1329" spans="3:3">
      <c r="C1329" s="1" t="s">
        <v>3959</v>
      </c>
    </row>
    <row r="1330" spans="3:3">
      <c r="C1330" s="1" t="s">
        <v>3962</v>
      </c>
    </row>
    <row r="1331" spans="3:3">
      <c r="C1331" s="1" t="s">
        <v>3965</v>
      </c>
    </row>
    <row r="1332" spans="3:3">
      <c r="C1332" s="1" t="s">
        <v>3968</v>
      </c>
    </row>
    <row r="1333" spans="3:3">
      <c r="C1333" s="1" t="s">
        <v>4564</v>
      </c>
    </row>
    <row r="1334" spans="3:3">
      <c r="C1334" s="1" t="s">
        <v>4564</v>
      </c>
    </row>
    <row r="1335" spans="3:3">
      <c r="C1335" s="1" t="s">
        <v>4564</v>
      </c>
    </row>
    <row r="1336" spans="3:3">
      <c r="C1336" s="1" t="s">
        <v>4564</v>
      </c>
    </row>
    <row r="1337" spans="3:3">
      <c r="C1337" s="1" t="s">
        <v>4564</v>
      </c>
    </row>
    <row r="1338" spans="3:3">
      <c r="C1338" s="1" t="s">
        <v>4564</v>
      </c>
    </row>
    <row r="1339" spans="3:3">
      <c r="C1339" s="1" t="s">
        <v>4564</v>
      </c>
    </row>
    <row r="1340" spans="3:3">
      <c r="C1340" s="1" t="s">
        <v>4564</v>
      </c>
    </row>
    <row r="1341" spans="3:3">
      <c r="C1341" s="1" t="s">
        <v>3995</v>
      </c>
    </row>
    <row r="1342" spans="3:3">
      <c r="C1342" s="1" t="s">
        <v>4564</v>
      </c>
    </row>
    <row r="1343" spans="3:3">
      <c r="C1343" s="1" t="s">
        <v>4564</v>
      </c>
    </row>
    <row r="1344" spans="3:3">
      <c r="C1344" s="1" t="s">
        <v>4564</v>
      </c>
    </row>
    <row r="1345" spans="3:3">
      <c r="C1345" s="1" t="s">
        <v>4564</v>
      </c>
    </row>
    <row r="1346" spans="3:3">
      <c r="C1346" s="1" t="s">
        <v>4564</v>
      </c>
    </row>
    <row r="1347" spans="3:3">
      <c r="C1347" s="1" t="s">
        <v>4564</v>
      </c>
    </row>
    <row r="1348" spans="3:3">
      <c r="C1348" s="1" t="s">
        <v>4564</v>
      </c>
    </row>
    <row r="1349" spans="3:3">
      <c r="C1349" s="1" t="s">
        <v>4564</v>
      </c>
    </row>
    <row r="1350" spans="3:3">
      <c r="C1350" s="1" t="s">
        <v>4564</v>
      </c>
    </row>
    <row r="1351" spans="3:3">
      <c r="C1351" s="1" t="s">
        <v>4564</v>
      </c>
    </row>
    <row r="1352" spans="3:3">
      <c r="C1352" s="1" t="s">
        <v>4564</v>
      </c>
    </row>
    <row r="1353" spans="3:3">
      <c r="C1353" s="1" t="s">
        <v>4564</v>
      </c>
    </row>
    <row r="1354" spans="3:3">
      <c r="C1354" s="1" t="s">
        <v>4564</v>
      </c>
    </row>
    <row r="1355" spans="3:3">
      <c r="C1355" s="1" t="s">
        <v>4564</v>
      </c>
    </row>
    <row r="1356" spans="3:3">
      <c r="C1356" s="1" t="s">
        <v>4564</v>
      </c>
    </row>
    <row r="1357" spans="3:3">
      <c r="C1357" s="1" t="s">
        <v>4564</v>
      </c>
    </row>
    <row r="1358" spans="3:3">
      <c r="C1358" s="1" t="s">
        <v>4564</v>
      </c>
    </row>
    <row r="1359" spans="3:3">
      <c r="C1359" s="1" t="s">
        <v>4564</v>
      </c>
    </row>
    <row r="1360" spans="3:3">
      <c r="C1360" s="1" t="s">
        <v>4564</v>
      </c>
    </row>
    <row r="1361" spans="3:3">
      <c r="C1361" s="1" t="s">
        <v>4564</v>
      </c>
    </row>
    <row r="1362" spans="3:3">
      <c r="C1362" s="1" t="s">
        <v>4564</v>
      </c>
    </row>
    <row r="1363" spans="3:3">
      <c r="C1363" s="1" t="s">
        <v>4061</v>
      </c>
    </row>
    <row r="1364" spans="3:3">
      <c r="C1364" s="1" t="s">
        <v>4564</v>
      </c>
    </row>
    <row r="1365" spans="3:3">
      <c r="C1365" s="1" t="s">
        <v>4564</v>
      </c>
    </row>
    <row r="1366" spans="3:3">
      <c r="C1366" s="1" t="s">
        <v>4070</v>
      </c>
    </row>
    <row r="1367" spans="3:3">
      <c r="C1367" s="1" t="s">
        <v>4073</v>
      </c>
    </row>
    <row r="1368" spans="3:3">
      <c r="C1368" s="1" t="s">
        <v>4564</v>
      </c>
    </row>
    <row r="1369" spans="3:3">
      <c r="C1369" s="1" t="s">
        <v>4564</v>
      </c>
    </row>
    <row r="1370" spans="3:3">
      <c r="C1370" s="1" t="s">
        <v>4564</v>
      </c>
    </row>
    <row r="1371" spans="3:3">
      <c r="C1371" s="1" t="s">
        <v>4085</v>
      </c>
    </row>
    <row r="1372" spans="3:3">
      <c r="C1372" s="1" t="s">
        <v>4088</v>
      </c>
    </row>
    <row r="1373" spans="3:3">
      <c r="C1373" s="1" t="s">
        <v>4091</v>
      </c>
    </row>
    <row r="1374" spans="3:3">
      <c r="C1374" s="1" t="s">
        <v>4094</v>
      </c>
    </row>
    <row r="1375" spans="3:3">
      <c r="C1375" s="1" t="s">
        <v>4564</v>
      </c>
    </row>
    <row r="1376" spans="3:3">
      <c r="C1376" s="1" t="s">
        <v>4100</v>
      </c>
    </row>
    <row r="1377" spans="3:3">
      <c r="C1377" s="1" t="s">
        <v>4564</v>
      </c>
    </row>
    <row r="1378" spans="3:3">
      <c r="C1378" s="1" t="s">
        <v>4564</v>
      </c>
    </row>
    <row r="1379" spans="3:3">
      <c r="C1379" s="1" t="s">
        <v>4109</v>
      </c>
    </row>
    <row r="1380" spans="3:3">
      <c r="C1380" s="1" t="s">
        <v>4112</v>
      </c>
    </row>
    <row r="1381" spans="3:3">
      <c r="C1381" s="1" t="s">
        <v>4564</v>
      </c>
    </row>
    <row r="1382" spans="3:3">
      <c r="C1382" s="1" t="s">
        <v>4118</v>
      </c>
    </row>
    <row r="1383" spans="3:3">
      <c r="C1383" s="1" t="s">
        <v>4121</v>
      </c>
    </row>
    <row r="1384" spans="3:3">
      <c r="C1384" s="1" t="s">
        <v>4564</v>
      </c>
    </row>
    <row r="1385" spans="3:3">
      <c r="C1385" s="1" t="s">
        <v>4127</v>
      </c>
    </row>
    <row r="1386" spans="3:3">
      <c r="C1386" s="1" t="s">
        <v>4564</v>
      </c>
    </row>
    <row r="1387" spans="3:3">
      <c r="C1387" s="1" t="s">
        <v>4133</v>
      </c>
    </row>
    <row r="1388" spans="3:3">
      <c r="C1388" s="1" t="s">
        <v>4564</v>
      </c>
    </row>
    <row r="1389" spans="3:3">
      <c r="C1389" s="1" t="s">
        <v>4564</v>
      </c>
    </row>
    <row r="1390" spans="3:3">
      <c r="C1390" s="1" t="s">
        <v>4564</v>
      </c>
    </row>
    <row r="1391" spans="3:3">
      <c r="C1391" s="1" t="s">
        <v>4564</v>
      </c>
    </row>
    <row r="1392" spans="3:3">
      <c r="C1392" s="1" t="s">
        <v>4564</v>
      </c>
    </row>
    <row r="1393" spans="3:3">
      <c r="C1393" s="1" t="s">
        <v>4151</v>
      </c>
    </row>
    <row r="1394" spans="3:3">
      <c r="C1394" s="1" t="s">
        <v>4564</v>
      </c>
    </row>
    <row r="1395" spans="3:3">
      <c r="C1395" s="1" t="s">
        <v>4564</v>
      </c>
    </row>
    <row r="1396" spans="3:3">
      <c r="C1396" s="1" t="s">
        <v>4564</v>
      </c>
    </row>
    <row r="1397" spans="3:3">
      <c r="C1397" s="1" t="s">
        <v>4564</v>
      </c>
    </row>
    <row r="1398" spans="3:3">
      <c r="C1398" s="1" t="s">
        <v>4564</v>
      </c>
    </row>
    <row r="1399" spans="3:3">
      <c r="C1399" s="1" t="s">
        <v>4169</v>
      </c>
    </row>
    <row r="1400" spans="3:3">
      <c r="C1400" s="1" t="s">
        <v>4172</v>
      </c>
    </row>
    <row r="1401" spans="3:3">
      <c r="C1401" s="1" t="s">
        <v>4564</v>
      </c>
    </row>
    <row r="1402" spans="3:3">
      <c r="C1402" s="1" t="s">
        <v>4564</v>
      </c>
    </row>
    <row r="1403" spans="3:3">
      <c r="C1403" s="1" t="s">
        <v>4564</v>
      </c>
    </row>
    <row r="1404" spans="3:3">
      <c r="C1404" s="1" t="s">
        <v>4564</v>
      </c>
    </row>
    <row r="1405" spans="3:3">
      <c r="C1405" s="1" t="s">
        <v>4187</v>
      </c>
    </row>
    <row r="1406" spans="3:3">
      <c r="C1406" s="1" t="s">
        <v>4564</v>
      </c>
    </row>
    <row r="1407" spans="3:3">
      <c r="C1407" s="1" t="s">
        <v>4564</v>
      </c>
    </row>
    <row r="1408" spans="3:3">
      <c r="C1408" s="1" t="s">
        <v>4196</v>
      </c>
    </row>
    <row r="1409" spans="3:3">
      <c r="C1409" s="1" t="s">
        <v>4564</v>
      </c>
    </row>
    <row r="1410" spans="3:3">
      <c r="C1410" s="1" t="s">
        <v>4202</v>
      </c>
    </row>
    <row r="1411" spans="3:3">
      <c r="C1411" s="1" t="s">
        <v>4564</v>
      </c>
    </row>
    <row r="1412" spans="3:3">
      <c r="C1412" s="1" t="s">
        <v>4208</v>
      </c>
    </row>
    <row r="1413" spans="3:3">
      <c r="C1413" s="1" t="s">
        <v>4564</v>
      </c>
    </row>
    <row r="1414" spans="3:3">
      <c r="C1414" s="1" t="s">
        <v>4564</v>
      </c>
    </row>
    <row r="1415" spans="3:3">
      <c r="C1415" s="1" t="s">
        <v>4564</v>
      </c>
    </row>
    <row r="1416" spans="3:3">
      <c r="C1416" s="1" t="s">
        <v>4564</v>
      </c>
    </row>
    <row r="1417" spans="3:3">
      <c r="C1417" s="1" t="s">
        <v>4223</v>
      </c>
    </row>
    <row r="1418" spans="3:3">
      <c r="C1418" s="1" t="s">
        <v>4564</v>
      </c>
    </row>
    <row r="1419" spans="3:3">
      <c r="C1419" s="1" t="s">
        <v>4564</v>
      </c>
    </row>
    <row r="1420" spans="3:3">
      <c r="C1420" s="1" t="s">
        <v>4564</v>
      </c>
    </row>
    <row r="1421" spans="3:3">
      <c r="C1421" s="1" t="s">
        <v>4564</v>
      </c>
    </row>
    <row r="1422" spans="3:3">
      <c r="C1422" s="1" t="s">
        <v>4564</v>
      </c>
    </row>
    <row r="1423" spans="3:3">
      <c r="C1423" s="1" t="s">
        <v>4564</v>
      </c>
    </row>
    <row r="1424" spans="3:3">
      <c r="C1424" s="1" t="s">
        <v>4243</v>
      </c>
    </row>
    <row r="1425" spans="3:3">
      <c r="C1425" s="1" t="s">
        <v>4564</v>
      </c>
    </row>
    <row r="1426" spans="3:3">
      <c r="C1426" s="1" t="s">
        <v>4564</v>
      </c>
    </row>
    <row r="1427" spans="3:3">
      <c r="C1427" s="1" t="s">
        <v>4564</v>
      </c>
    </row>
    <row r="1428" spans="3:3">
      <c r="C1428" s="1" t="s">
        <v>4564</v>
      </c>
    </row>
    <row r="1429" spans="3:3">
      <c r="C1429" s="1" t="s">
        <v>4564</v>
      </c>
    </row>
    <row r="1430" spans="3:3">
      <c r="C1430" s="1" t="s">
        <v>4564</v>
      </c>
    </row>
    <row r="1431" spans="3:3">
      <c r="C1431" s="1" t="s">
        <v>4564</v>
      </c>
    </row>
    <row r="1432" spans="3:3">
      <c r="C1432" s="1" t="s">
        <v>4267</v>
      </c>
    </row>
    <row r="1433" spans="3:3">
      <c r="C1433" s="1" t="s">
        <v>4564</v>
      </c>
    </row>
    <row r="1434" spans="3:3">
      <c r="C1434" s="1" t="s">
        <v>4564</v>
      </c>
    </row>
    <row r="1435" spans="3:3">
      <c r="C1435" s="1" t="s">
        <v>4564</v>
      </c>
    </row>
    <row r="1436" spans="3:3">
      <c r="C1436" s="1" t="s">
        <v>4564</v>
      </c>
    </row>
    <row r="1437" spans="3:3">
      <c r="C1437" s="1" t="s">
        <v>4564</v>
      </c>
    </row>
    <row r="1438" spans="3:3">
      <c r="C1438" s="1" t="s">
        <v>4564</v>
      </c>
    </row>
    <row r="1439" spans="3:3">
      <c r="C1439" s="1" t="s">
        <v>4288</v>
      </c>
    </row>
    <row r="1440" spans="3:3">
      <c r="C1440" s="1" t="s">
        <v>4564</v>
      </c>
    </row>
    <row r="1441" spans="3:3">
      <c r="C1441" s="1" t="s">
        <v>4564</v>
      </c>
    </row>
    <row r="1442" spans="3:3">
      <c r="C1442" s="1" t="s">
        <v>4564</v>
      </c>
    </row>
    <row r="1443" spans="3:3">
      <c r="C1443" s="1" t="s">
        <v>4564</v>
      </c>
    </row>
    <row r="1444" spans="3:3">
      <c r="C1444" s="1" t="s">
        <v>4564</v>
      </c>
    </row>
    <row r="1445" spans="3:3">
      <c r="C1445" s="1" t="s">
        <v>4306</v>
      </c>
    </row>
    <row r="1446" spans="3:3">
      <c r="C1446" s="1" t="s">
        <v>4564</v>
      </c>
    </row>
    <row r="1447" spans="3:3">
      <c r="C1447" s="1" t="s">
        <v>4564</v>
      </c>
    </row>
    <row r="1448" spans="3:3">
      <c r="C1448" s="1" t="s">
        <v>4315</v>
      </c>
    </row>
    <row r="1449" spans="3:3">
      <c r="C1449" s="1" t="s">
        <v>4564</v>
      </c>
    </row>
    <row r="1450" spans="3:3">
      <c r="C1450" s="1" t="s">
        <v>4564</v>
      </c>
    </row>
    <row r="1451" spans="3:3">
      <c r="C1451" s="1" t="s">
        <v>4324</v>
      </c>
    </row>
    <row r="1452" spans="3:3">
      <c r="C1452" s="1" t="s">
        <v>4564</v>
      </c>
    </row>
    <row r="1453" spans="3:3">
      <c r="C1453" s="1" t="s">
        <v>4564</v>
      </c>
    </row>
    <row r="1454" spans="3:3">
      <c r="C1454" s="1" t="s">
        <v>4564</v>
      </c>
    </row>
    <row r="1455" spans="3:3">
      <c r="C1455" s="1" t="s">
        <v>4564</v>
      </c>
    </row>
    <row r="1456" spans="3:3">
      <c r="C1456" s="1" t="s">
        <v>4564</v>
      </c>
    </row>
    <row r="1457" spans="3:3">
      <c r="C1457" s="1" t="s">
        <v>4564</v>
      </c>
    </row>
    <row r="1458" spans="3:3">
      <c r="C1458" s="1" t="s">
        <v>4345</v>
      </c>
    </row>
    <row r="1459" spans="3:3">
      <c r="C1459" s="1" t="s">
        <v>4564</v>
      </c>
    </row>
    <row r="1460" spans="3:3">
      <c r="C1460" s="1" t="s">
        <v>4564</v>
      </c>
    </row>
    <row r="1461" spans="3:3">
      <c r="C1461" s="1" t="s">
        <v>4564</v>
      </c>
    </row>
    <row r="1462" spans="3:3">
      <c r="C1462" s="1" t="s">
        <v>4564</v>
      </c>
    </row>
    <row r="1463" spans="3:3">
      <c r="C1463" s="1" t="s">
        <v>4564</v>
      </c>
    </row>
    <row r="1464" spans="3:3">
      <c r="C1464" s="1" t="s">
        <v>4564</v>
      </c>
    </row>
    <row r="1465" spans="3:3">
      <c r="C1465" s="1" t="s">
        <v>4564</v>
      </c>
    </row>
    <row r="1466" spans="3:3">
      <c r="C1466" s="1" t="s">
        <v>4369</v>
      </c>
    </row>
    <row r="1467" spans="3:3">
      <c r="C1467" s="1" t="s">
        <v>4372</v>
      </c>
    </row>
    <row r="1468" spans="3:3">
      <c r="C1468" s="1" t="s">
        <v>4375</v>
      </c>
    </row>
  </sheetData>
  <hyperlinks>
    <hyperlink ref="A2" r:id="rId1" display="https://ffreedom.my.salesforce.com/0012000000yIEmO"/>
    <hyperlink ref="A214" r:id="rId2" display="https://ffreedom.my.salesforce.com/0012000000yIEmO"/>
    <hyperlink ref="A215" r:id="rId3" display="https://ffreedom.my.salesforce.com/0012000000yIEmO"/>
    <hyperlink ref="A216" r:id="rId4" display="https://ffreedom.my.salesforce.com/0012000000yIEmO"/>
    <hyperlink ref="A217" r:id="rId5" display="https://ffreedom.my.salesforce.com/0012000000yIEmO"/>
    <hyperlink ref="A218" r:id="rId6" display="https://ffreedom.my.salesforce.com/0012000000yIEmO"/>
    <hyperlink ref="A219" r:id="rId7" display="https://ffreedom.my.salesforce.com/0012000000yIEmO"/>
    <hyperlink ref="A220" r:id="rId8" display="https://ffreedom.my.salesforce.com/0012000000yIEmO"/>
    <hyperlink ref="A221" r:id="rId9" display="https://ffreedom.my.salesforce.com/0012000000yIEmO"/>
    <hyperlink ref="A222" r:id="rId10" display="https://ffreedom.my.salesforce.com/0012000000yIEmO"/>
    <hyperlink ref="A223" r:id="rId11" display="https://ffreedom.my.salesforce.com/0012000000yIEmO"/>
    <hyperlink ref="A224" r:id="rId12" display="https://ffreedom.my.salesforce.com/0012000000yIEmO"/>
    <hyperlink ref="A225" r:id="rId13" display="https://ffreedom.my.salesforce.com/0012000000yIEmO"/>
    <hyperlink ref="A226" r:id="rId14" display="https://ffreedom.my.salesforce.com/0012000000yIEmO"/>
    <hyperlink ref="A227" r:id="rId15" display="https://ffreedom.my.salesforce.com/0012000000yIEmO"/>
    <hyperlink ref="A228" r:id="rId16" display="https://ffreedom.my.salesforce.com/0012000000yIEmO"/>
    <hyperlink ref="A229" r:id="rId17" display="https://ffreedom.my.salesforce.com/0012000000yIEmO"/>
    <hyperlink ref="A230" r:id="rId18" display="https://ffreedom.my.salesforce.com/0012000000yIEmO"/>
    <hyperlink ref="A231" r:id="rId19" display="https://ffreedom.my.salesforce.com/0012000000yIEmO"/>
    <hyperlink ref="A232" r:id="rId20" display="https://ffreedom.my.salesforce.com/0012000000yIEmO"/>
    <hyperlink ref="A233" r:id="rId21" display="https://ffreedom.my.salesforce.com/0012000000yIEmO"/>
    <hyperlink ref="A234" r:id="rId22" display="https://ffreedom.my.salesforce.com/0012000000yIEmO"/>
    <hyperlink ref="A235" r:id="rId23" display="https://ffreedom.my.salesforce.com/0012000000yIEmO"/>
    <hyperlink ref="A236" r:id="rId24" display="https://ffreedom.my.salesforce.com/0012000000yIEmO"/>
    <hyperlink ref="A237" r:id="rId25" display="https://ffreedom.my.salesforce.com/0012000000yIEmO"/>
    <hyperlink ref="A238" r:id="rId26" display="https://ffreedom.my.salesforce.com/0012000000yIEmO"/>
    <hyperlink ref="A239" r:id="rId27" display="https://ffreedom.my.salesforce.com/0012000000yIEmO"/>
    <hyperlink ref="A240" r:id="rId28" display="https://ffreedom.my.salesforce.com/0012000000yIEmO"/>
    <hyperlink ref="A241" r:id="rId29" display="https://ffreedom.my.salesforce.com/0012000000yIEmO"/>
    <hyperlink ref="A242" r:id="rId30" display="https://ffreedom.my.salesforce.com/0012000000yIEmO"/>
    <hyperlink ref="A243" r:id="rId31" display="https://ffreedom.my.salesforce.com/0012000000yIEmO"/>
    <hyperlink ref="A244" r:id="rId32" display="https://ffreedom.my.salesforce.com/0012000000yIEmO"/>
    <hyperlink ref="A245" r:id="rId33" display="https://ffreedom.my.salesforce.com/0012000000yIEmO"/>
    <hyperlink ref="A246" r:id="rId34" display="https://ffreedom.my.salesforce.com/0012000000yIEmO"/>
    <hyperlink ref="A247" r:id="rId35" display="https://ffreedom.my.salesforce.com/0012000000yIEmO"/>
    <hyperlink ref="A248" r:id="rId36" display="https://ffreedom.my.salesforce.com/0012000000yIEmO"/>
    <hyperlink ref="A249" r:id="rId37" display="https://ffreedom.my.salesforce.com/0012000000yIEmO"/>
    <hyperlink ref="A250" r:id="rId38" display="https://ffreedom.my.salesforce.com/0012000000yIEmO"/>
    <hyperlink ref="A251" r:id="rId39" display="https://ffreedom.my.salesforce.com/0012000000yIEmO"/>
    <hyperlink ref="A252" r:id="rId40" display="https://ffreedom.my.salesforce.com/0012000000yIEmO"/>
    <hyperlink ref="A253" r:id="rId41" display="https://ffreedom.my.salesforce.com/0012000000yIEmO"/>
    <hyperlink ref="A254" r:id="rId42" display="https://ffreedom.my.salesforce.com/0012000000yIEmO"/>
    <hyperlink ref="A255" r:id="rId43" display="https://ffreedom.my.salesforce.com/0012000000yIEmO"/>
    <hyperlink ref="A256" r:id="rId44" display="https://ffreedom.my.salesforce.com/0012000000yIEmO"/>
    <hyperlink ref="A257" r:id="rId45" display="https://ffreedom.my.salesforce.com/0012000000yIEmO"/>
    <hyperlink ref="A258" r:id="rId46" display="https://ffreedom.my.salesforce.com/0012000000yIEmO"/>
    <hyperlink ref="A3" r:id="rId47" display="https://ffreedom.my.salesforce.com/0012000000SENJj"/>
    <hyperlink ref="A259" r:id="rId48" display="https://ffreedom.my.salesforce.com/0012000000SENJj"/>
    <hyperlink ref="A260" r:id="rId49" display="https://ffreedom.my.salesforce.com/0012000000SENJj"/>
    <hyperlink ref="A261" r:id="rId50" display="https://ffreedom.my.salesforce.com/0012000000SENJj"/>
    <hyperlink ref="A262" r:id="rId51" display="https://ffreedom.my.salesforce.com/0012000000SENJj"/>
    <hyperlink ref="A263" r:id="rId52" display="https://ffreedom.my.salesforce.com/0012000000SENJj"/>
    <hyperlink ref="A264" r:id="rId53" display="https://ffreedom.my.salesforce.com/0012000000SENJj"/>
    <hyperlink ref="A265" r:id="rId54" display="https://ffreedom.my.salesforce.com/0012000000SENJj"/>
    <hyperlink ref="A266" r:id="rId55" display="https://ffreedom.my.salesforce.com/0012000000SENJj"/>
    <hyperlink ref="A267" r:id="rId56" display="https://ffreedom.my.salesforce.com/0012000000SENJj"/>
    <hyperlink ref="A268" r:id="rId57" display="https://ffreedom.my.salesforce.com/0012000000SENJj"/>
    <hyperlink ref="A269" r:id="rId58" display="https://ffreedom.my.salesforce.com/0012000000SENJj"/>
    <hyperlink ref="A270" r:id="rId59" display="https://ffreedom.my.salesforce.com/0012000000SENJj"/>
    <hyperlink ref="A271" r:id="rId60" display="https://ffreedom.my.salesforce.com/0012000000SENJj"/>
    <hyperlink ref="A272" r:id="rId61" display="https://ffreedom.my.salesforce.com/0012000000SENJj"/>
    <hyperlink ref="A273" r:id="rId62" display="https://ffreedom.my.salesforce.com/0012000000SENJj"/>
    <hyperlink ref="A274" r:id="rId63" display="https://ffreedom.my.salesforce.com/0012000000SENJj"/>
    <hyperlink ref="A275" r:id="rId64" display="https://ffreedom.my.salesforce.com/0012000000SENJj"/>
    <hyperlink ref="A276" r:id="rId65" display="https://ffreedom.my.salesforce.com/0012000000SENJj"/>
    <hyperlink ref="A277" r:id="rId66" display="https://ffreedom.my.salesforce.com/0012000000SENJj"/>
    <hyperlink ref="A278" r:id="rId67" display="https://ffreedom.my.salesforce.com/0012000000SENJj"/>
    <hyperlink ref="A4" r:id="rId68" display="https://ffreedom.my.salesforce.com/0012000000rJEo2"/>
    <hyperlink ref="A279" r:id="rId69" display="https://ffreedom.my.salesforce.com/0012000000rJEo2"/>
    <hyperlink ref="A280" r:id="rId70" display="https://ffreedom.my.salesforce.com/0012000000rJEo2"/>
    <hyperlink ref="A281" r:id="rId71" display="https://ffreedom.my.salesforce.com/0012000000rJEo2"/>
    <hyperlink ref="A282" r:id="rId72" display="https://ffreedom.my.salesforce.com/0012000000rJEo2"/>
    <hyperlink ref="A283" r:id="rId73" display="https://ffreedom.my.salesforce.com/0012000000rJEo2"/>
    <hyperlink ref="A284" r:id="rId74" display="https://ffreedom.my.salesforce.com/0012000000rJEo2"/>
    <hyperlink ref="A285" r:id="rId75" display="https://ffreedom.my.salesforce.com/0012000000rJEo2"/>
    <hyperlink ref="A286" r:id="rId76" display="https://ffreedom.my.salesforce.com/0012000000rJEo2"/>
    <hyperlink ref="A287" r:id="rId77" display="https://ffreedom.my.salesforce.com/0012000000rJEo2"/>
    <hyperlink ref="A288" r:id="rId78" display="https://ffreedom.my.salesforce.com/0012000000rJEo2"/>
    <hyperlink ref="A289" r:id="rId79" display="https://ffreedom.my.salesforce.com/0012000000rJEo2"/>
    <hyperlink ref="A290" r:id="rId80" display="https://ffreedom.my.salesforce.com/0012000000rJEo2"/>
    <hyperlink ref="A291" r:id="rId81" display="https://ffreedom.my.salesforce.com/0012000000rJEo2"/>
    <hyperlink ref="A292" r:id="rId82" display="https://ffreedom.my.salesforce.com/0012000000rJEo2"/>
    <hyperlink ref="A293" r:id="rId83" display="https://ffreedom.my.salesforce.com/0012000000rJEo2"/>
    <hyperlink ref="A294" r:id="rId84" display="https://ffreedom.my.salesforce.com/0012000000rJEo2"/>
    <hyperlink ref="A295" r:id="rId85" display="https://ffreedom.my.salesforce.com/0012000000rJEo2"/>
    <hyperlink ref="A296" r:id="rId86" display="https://ffreedom.my.salesforce.com/0012000000rJEo2"/>
    <hyperlink ref="A297" r:id="rId87" display="https://ffreedom.my.salesforce.com/0012000000rJEo2"/>
    <hyperlink ref="A298" r:id="rId88" display="https://ffreedom.my.salesforce.com/0012000000rJEo2"/>
    <hyperlink ref="A299" r:id="rId89" display="https://ffreedom.my.salesforce.com/0012000000rJEo2"/>
    <hyperlink ref="A300" r:id="rId90" display="https://ffreedom.my.salesforce.com/0012000000rJEo2"/>
    <hyperlink ref="A301" r:id="rId91" display="https://ffreedom.my.salesforce.com/0012000000rJEo2"/>
    <hyperlink ref="A302" r:id="rId92" display="https://ffreedom.my.salesforce.com/0012000000rJEo2"/>
    <hyperlink ref="A303" r:id="rId93" display="https://ffreedom.my.salesforce.com/0012000000rJEo2"/>
    <hyperlink ref="A304" r:id="rId94" display="https://ffreedom.my.salesforce.com/0012000000rJEo2"/>
    <hyperlink ref="A305" r:id="rId95" display="https://ffreedom.my.salesforce.com/0012000000rJEo2"/>
    <hyperlink ref="A306" r:id="rId96" display="https://ffreedom.my.salesforce.com/0012000000rJEo2"/>
    <hyperlink ref="A307" r:id="rId97" display="https://ffreedom.my.salesforce.com/0012000000rJEo2"/>
    <hyperlink ref="A308" r:id="rId98" display="https://ffreedom.my.salesforce.com/0012000000rJEo2"/>
    <hyperlink ref="A309" r:id="rId99" display="https://ffreedom.my.salesforce.com/0012000000rJEo2"/>
    <hyperlink ref="A310" r:id="rId100" display="https://ffreedom.my.salesforce.com/0012000000rJEo2"/>
    <hyperlink ref="A311" r:id="rId101" display="https://ffreedom.my.salesforce.com/0012000000rJEo2"/>
    <hyperlink ref="A312" r:id="rId102" display="https://ffreedom.my.salesforce.com/0012000000rJEo2"/>
    <hyperlink ref="A313" r:id="rId103" display="https://ffreedom.my.salesforce.com/0012000000rJEo2"/>
    <hyperlink ref="A314" r:id="rId104" display="https://ffreedom.my.salesforce.com/0012000000rJEo2"/>
    <hyperlink ref="A315" r:id="rId105" display="https://ffreedom.my.salesforce.com/0012000000rJEo2"/>
    <hyperlink ref="A316" r:id="rId106" display="https://ffreedom.my.salesforce.com/0012000000rJEo2"/>
    <hyperlink ref="A317" r:id="rId107" display="https://ffreedom.my.salesforce.com/0012000000rJEo2"/>
    <hyperlink ref="A318" r:id="rId108" display="https://ffreedom.my.salesforce.com/0012000000rJEo2"/>
    <hyperlink ref="A319" r:id="rId109" display="https://ffreedom.my.salesforce.com/0012000000rJEo2"/>
    <hyperlink ref="A320" r:id="rId110" display="https://ffreedom.my.salesforce.com/0012000000rJEo2"/>
    <hyperlink ref="A321" r:id="rId111" display="https://ffreedom.my.salesforce.com/0012000000rJEo2"/>
    <hyperlink ref="A322" r:id="rId112" display="https://ffreedom.my.salesforce.com/0012000000rJEo2"/>
    <hyperlink ref="A323" r:id="rId113" display="https://ffreedom.my.salesforce.com/0012000000rJEo2"/>
    <hyperlink ref="A324" r:id="rId114" display="https://ffreedom.my.salesforce.com/0012000000rJEo2"/>
    <hyperlink ref="A325" r:id="rId115" display="https://ffreedom.my.salesforce.com/0012000000rJEo2"/>
    <hyperlink ref="A5" r:id="rId116" display="https://ffreedom.my.salesforce.com/0012000000oDJ2Y"/>
    <hyperlink ref="A326" r:id="rId117" display="https://ffreedom.my.salesforce.com/0012000000oDJ2Y"/>
    <hyperlink ref="A327" r:id="rId118" display="https://ffreedom.my.salesforce.com/0012000000oDJ2Y"/>
    <hyperlink ref="A328" r:id="rId119" display="https://ffreedom.my.salesforce.com/0012000000oDJ2Y"/>
    <hyperlink ref="A329" r:id="rId120" display="https://ffreedom.my.salesforce.com/0012000000oDJ2Y"/>
    <hyperlink ref="A330" r:id="rId121" display="https://ffreedom.my.salesforce.com/0012000000oDJ2Y"/>
    <hyperlink ref="A331" r:id="rId122" display="https://ffreedom.my.salesforce.com/0012000000oDJ2Y"/>
    <hyperlink ref="A332" r:id="rId123" display="https://ffreedom.my.salesforce.com/0012000000oDJ2Y"/>
    <hyperlink ref="A333" r:id="rId124" display="https://ffreedom.my.salesforce.com/0012000000oDJ2Y"/>
    <hyperlink ref="A334" r:id="rId125" display="https://ffreedom.my.salesforce.com/0012000000oDJ2Y"/>
    <hyperlink ref="A335" r:id="rId126" display="https://ffreedom.my.salesforce.com/0012000000oDJ2Y"/>
    <hyperlink ref="A336" r:id="rId127" display="https://ffreedom.my.salesforce.com/0012000000oDJ2Y"/>
    <hyperlink ref="A337" r:id="rId128" display="https://ffreedom.my.salesforce.com/0012000000oDJ2Y"/>
    <hyperlink ref="A338" r:id="rId129" display="https://ffreedom.my.salesforce.com/0012000000oDJ2Y"/>
    <hyperlink ref="A339" r:id="rId130" display="https://ffreedom.my.salesforce.com/0012000000oDJ2Y"/>
    <hyperlink ref="A340" r:id="rId131" display="https://ffreedom.my.salesforce.com/0012000000oDJ2Y"/>
    <hyperlink ref="A341" r:id="rId132" display="https://ffreedom.my.salesforce.com/0012000000oDJ2Y"/>
    <hyperlink ref="A342" r:id="rId133" display="https://ffreedom.my.salesforce.com/0012000000oDJ2Y"/>
    <hyperlink ref="A343" r:id="rId134" display="https://ffreedom.my.salesforce.com/0012000000oDJ2Y"/>
    <hyperlink ref="A344" r:id="rId135" display="https://ffreedom.my.salesforce.com/0012000000oDJ2Y"/>
    <hyperlink ref="A345" r:id="rId136" display="https://ffreedom.my.salesforce.com/0012000000oDJ2Y"/>
    <hyperlink ref="A346" r:id="rId137" display="https://ffreedom.my.salesforce.com/0012000000oDJ2Y"/>
    <hyperlink ref="A347" r:id="rId138" display="https://ffreedom.my.salesforce.com/0012000000oDJ2Y"/>
    <hyperlink ref="A348" r:id="rId139" display="https://ffreedom.my.salesforce.com/0012000000oDJ2Y"/>
    <hyperlink ref="A349" r:id="rId140" display="https://ffreedom.my.salesforce.com/0012000000oDJ2Y"/>
    <hyperlink ref="A350" r:id="rId141" display="https://ffreedom.my.salesforce.com/0012000000oDJ2Y"/>
    <hyperlink ref="A351" r:id="rId142" display="https://ffreedom.my.salesforce.com/0012000000oDJ2Y"/>
    <hyperlink ref="A352" r:id="rId143" display="https://ffreedom.my.salesforce.com/0012000000oDJ2Y"/>
    <hyperlink ref="A353" r:id="rId144" display="https://ffreedom.my.salesforce.com/0012000000oDJ2Y"/>
    <hyperlink ref="A354" r:id="rId145" display="https://ffreedom.my.salesforce.com/0012000000oDJ2Y"/>
    <hyperlink ref="A355" r:id="rId146" display="https://ffreedom.my.salesforce.com/0012000000oDJ2Y"/>
    <hyperlink ref="A356" r:id="rId147" display="https://ffreedom.my.salesforce.com/0012000000oDJ2Y"/>
    <hyperlink ref="A357" r:id="rId148" display="https://ffreedom.my.salesforce.com/0012000000oDJ2Y"/>
    <hyperlink ref="A358" r:id="rId149" display="https://ffreedom.my.salesforce.com/0012000000oDJ2Y"/>
    <hyperlink ref="A359" r:id="rId150" display="https://ffreedom.my.salesforce.com/0012000000oDJ2Y"/>
    <hyperlink ref="A360" r:id="rId151" display="https://ffreedom.my.salesforce.com/0012000000oDJ2Y"/>
    <hyperlink ref="A361" r:id="rId152" display="https://ffreedom.my.salesforce.com/0012000000oDJ2Y"/>
    <hyperlink ref="A362" r:id="rId153" display="https://ffreedom.my.salesforce.com/0012000000oDJ2Y"/>
    <hyperlink ref="A363" r:id="rId154" display="https://ffreedom.my.salesforce.com/0012000000oDJ2Y"/>
    <hyperlink ref="A6" r:id="rId155" display="https://ffreedom.my.salesforce.com/0012000000zH622"/>
    <hyperlink ref="A364" r:id="rId156" display="https://ffreedom.my.salesforce.com/0012000000zH622"/>
    <hyperlink ref="A365" r:id="rId157" display="https://ffreedom.my.salesforce.com/0012000000zH622"/>
    <hyperlink ref="A366" r:id="rId158" display="https://ffreedom.my.salesforce.com/0012000000zH622"/>
    <hyperlink ref="A367" r:id="rId159" display="https://ffreedom.my.salesforce.com/0012000000zH622"/>
    <hyperlink ref="A368" r:id="rId160" display="https://ffreedom.my.salesforce.com/0012000000zH622"/>
    <hyperlink ref="A369" r:id="rId161" display="https://ffreedom.my.salesforce.com/0012000000zH622"/>
    <hyperlink ref="A370" r:id="rId162" display="https://ffreedom.my.salesforce.com/0012000000zH622"/>
    <hyperlink ref="A371" r:id="rId163" display="https://ffreedom.my.salesforce.com/0012000000zH622"/>
    <hyperlink ref="A372" r:id="rId164" display="https://ffreedom.my.salesforce.com/0012000000zH622"/>
    <hyperlink ref="A373" r:id="rId165" display="https://ffreedom.my.salesforce.com/0012000000zH622"/>
    <hyperlink ref="A374" r:id="rId166" display="https://ffreedom.my.salesforce.com/0012000000zH622"/>
    <hyperlink ref="A375" r:id="rId167" display="https://ffreedom.my.salesforce.com/0012000000zH622"/>
    <hyperlink ref="A376" r:id="rId168" display="https://ffreedom.my.salesforce.com/0012000000zH622"/>
    <hyperlink ref="A377" r:id="rId169" display="https://ffreedom.my.salesforce.com/0012000000zH622"/>
    <hyperlink ref="A378" r:id="rId170" display="https://ffreedom.my.salesforce.com/0012000000zH622"/>
    <hyperlink ref="A379" r:id="rId171" display="https://ffreedom.my.salesforce.com/0012000000zH622"/>
    <hyperlink ref="A380" r:id="rId172" display="https://ffreedom.my.salesforce.com/0012000000zH622"/>
    <hyperlink ref="A381" r:id="rId173" display="https://ffreedom.my.salesforce.com/0012000000zH622"/>
    <hyperlink ref="A382" r:id="rId174" display="https://ffreedom.my.salesforce.com/0012000000zH622"/>
    <hyperlink ref="A383" r:id="rId175" display="https://ffreedom.my.salesforce.com/0012000000zH622"/>
    <hyperlink ref="A384" r:id="rId176" display="https://ffreedom.my.salesforce.com/0012000000zH622"/>
    <hyperlink ref="A385" r:id="rId177" display="https://ffreedom.my.salesforce.com/0012000000zH622"/>
    <hyperlink ref="A386" r:id="rId178" display="https://ffreedom.my.salesforce.com/0012000000zH622"/>
    <hyperlink ref="A387" r:id="rId179" display="https://ffreedom.my.salesforce.com/0012000000zH622"/>
    <hyperlink ref="A388" r:id="rId180" display="https://ffreedom.my.salesforce.com/0012000000zH622"/>
    <hyperlink ref="A389" r:id="rId181" display="https://ffreedom.my.salesforce.com/0012000000zH622"/>
    <hyperlink ref="A390" r:id="rId182" display="https://ffreedom.my.salesforce.com/0012000000zH622"/>
    <hyperlink ref="A391" r:id="rId183" display="https://ffreedom.my.salesforce.com/0012000000zH622"/>
    <hyperlink ref="A392" r:id="rId184" display="https://ffreedom.my.salesforce.com/0012000000zH622"/>
    <hyperlink ref="A393" r:id="rId185" display="https://ffreedom.my.salesforce.com/0012000000zH622"/>
    <hyperlink ref="A394" r:id="rId186" display="https://ffreedom.my.salesforce.com/0012000000zH622"/>
    <hyperlink ref="A395" r:id="rId187" display="https://ffreedom.my.salesforce.com/0012000000zH622"/>
    <hyperlink ref="A396" r:id="rId188" display="https://ffreedom.my.salesforce.com/0012000000zH622"/>
    <hyperlink ref="A397" r:id="rId189" display="https://ffreedom.my.salesforce.com/0012000000zH622"/>
    <hyperlink ref="A398" r:id="rId190" display="https://ffreedom.my.salesforce.com/0012000000zH622"/>
    <hyperlink ref="A399" r:id="rId191" display="https://ffreedom.my.salesforce.com/0012000000zH622"/>
    <hyperlink ref="A400" r:id="rId192" display="https://ffreedom.my.salesforce.com/0012000000zH622"/>
    <hyperlink ref="A7" r:id="rId193" display="https://ffreedom.my.salesforce.com/0012000000wG97I"/>
    <hyperlink ref="A401" r:id="rId194" display="https://ffreedom.my.salesforce.com/0012000000wG97I"/>
    <hyperlink ref="A402" r:id="rId195" display="https://ffreedom.my.salesforce.com/0012000000wG97I"/>
    <hyperlink ref="A403" r:id="rId196" display="https://ffreedom.my.salesforce.com/0012000000wG97I"/>
    <hyperlink ref="A404" r:id="rId197" display="https://ffreedom.my.salesforce.com/0012000000wG97I"/>
    <hyperlink ref="A405" r:id="rId198" display="https://ffreedom.my.salesforce.com/0012000000wG97I"/>
    <hyperlink ref="A406" r:id="rId199" display="https://ffreedom.my.salesforce.com/0012000000wG97I"/>
    <hyperlink ref="A407" r:id="rId200" display="https://ffreedom.my.salesforce.com/0012000000wG97I"/>
    <hyperlink ref="A408" r:id="rId201" display="https://ffreedom.my.salesforce.com/0012000000wG97I"/>
    <hyperlink ref="A409" r:id="rId202" display="https://ffreedom.my.salesforce.com/0012000000wG97I"/>
    <hyperlink ref="A410" r:id="rId203" display="https://ffreedom.my.salesforce.com/0012000000wG97I"/>
    <hyperlink ref="A411" r:id="rId204" display="https://ffreedom.my.salesforce.com/0012000000wG97I"/>
    <hyperlink ref="A412" r:id="rId205" display="https://ffreedom.my.salesforce.com/0012000000wG97I"/>
    <hyperlink ref="A413" r:id="rId206" display="https://ffreedom.my.salesforce.com/0012000000wG97I"/>
    <hyperlink ref="A414" r:id="rId207" display="https://ffreedom.my.salesforce.com/0012000000wG97I"/>
    <hyperlink ref="A415" r:id="rId208" display="https://ffreedom.my.salesforce.com/0012000000wG97I"/>
    <hyperlink ref="A416" r:id="rId209" display="https://ffreedom.my.salesforce.com/0012000000wG97I"/>
    <hyperlink ref="A417" r:id="rId210" display="https://ffreedom.my.salesforce.com/0012000000wG97I"/>
    <hyperlink ref="A418" r:id="rId211" display="https://ffreedom.my.salesforce.com/0012000000wG97I"/>
    <hyperlink ref="A419" r:id="rId212" display="https://ffreedom.my.salesforce.com/0012000000wG97I"/>
    <hyperlink ref="A420" r:id="rId213" display="https://ffreedom.my.salesforce.com/0012000000wG97I"/>
    <hyperlink ref="A421" r:id="rId214" display="https://ffreedom.my.salesforce.com/0012000000wG97I"/>
    <hyperlink ref="A422" r:id="rId215" display="https://ffreedom.my.salesforce.com/0012000000wG97I"/>
    <hyperlink ref="A423" r:id="rId216" display="https://ffreedom.my.salesforce.com/0012000000wG97I"/>
    <hyperlink ref="A424" r:id="rId217" display="https://ffreedom.my.salesforce.com/0012000000wG97I"/>
    <hyperlink ref="A425" r:id="rId218" display="https://ffreedom.my.salesforce.com/0012000000wG97I"/>
    <hyperlink ref="A426" r:id="rId219" display="https://ffreedom.my.salesforce.com/0012000000wG97I"/>
    <hyperlink ref="A427" r:id="rId220" display="https://ffreedom.my.salesforce.com/0012000000wG97I"/>
    <hyperlink ref="A428" r:id="rId221" display="https://ffreedom.my.salesforce.com/0012000000wG97I"/>
    <hyperlink ref="A429" r:id="rId222" display="https://ffreedom.my.salesforce.com/0012000000wG97I"/>
    <hyperlink ref="A430" r:id="rId223" display="https://ffreedom.my.salesforce.com/0012000000wG97I"/>
    <hyperlink ref="A431" r:id="rId224" display="https://ffreedom.my.salesforce.com/0012000000wG97I"/>
    <hyperlink ref="A432" r:id="rId225" display="https://ffreedom.my.salesforce.com/0012000000wG97I"/>
    <hyperlink ref="A433" r:id="rId226" display="https://ffreedom.my.salesforce.com/0012000000wG97I"/>
    <hyperlink ref="A434" r:id="rId227" display="https://ffreedom.my.salesforce.com/0012000000wG97I"/>
    <hyperlink ref="A435" r:id="rId228" display="https://ffreedom.my.salesforce.com/0012000000wG97I"/>
    <hyperlink ref="A436" r:id="rId229" display="https://ffreedom.my.salesforce.com/0012000000wG97I"/>
    <hyperlink ref="A437" r:id="rId230" display="https://ffreedom.my.salesforce.com/0012000000wG97I"/>
    <hyperlink ref="A438" r:id="rId231" display="https://ffreedom.my.salesforce.com/0012000000wG97I"/>
    <hyperlink ref="A439" r:id="rId232" display="https://ffreedom.my.salesforce.com/0012000000wG97I"/>
    <hyperlink ref="A440" r:id="rId233" display="https://ffreedom.my.salesforce.com/0012000000wG97I"/>
    <hyperlink ref="A441" r:id="rId234" display="https://ffreedom.my.salesforce.com/0012000000wG97I"/>
    <hyperlink ref="A442" r:id="rId235" display="https://ffreedom.my.salesforce.com/0012000000oDJ2Y"/>
    <hyperlink ref="A443" r:id="rId236" display="https://ffreedom.my.salesforce.com/0012000000oDJ2Y"/>
    <hyperlink ref="A444" r:id="rId237" display="https://ffreedom.my.salesforce.com/0012000000oDJ2Y"/>
    <hyperlink ref="A445" r:id="rId238" display="https://ffreedom.my.salesforce.com/0012000000oDJ2Y"/>
    <hyperlink ref="A446" r:id="rId239" display="https://ffreedom.my.salesforce.com/0012000000oDJ2Y"/>
    <hyperlink ref="A447" r:id="rId240" display="https://ffreedom.my.salesforce.com/0012000000oDJ2Y"/>
    <hyperlink ref="A8" r:id="rId241" display="https://ffreedom.my.salesforce.com/0012000000xGJB6"/>
    <hyperlink ref="A448" r:id="rId242" display="https://ffreedom.my.salesforce.com/0012000000xGJB6"/>
    <hyperlink ref="A449" r:id="rId243" display="https://ffreedom.my.salesforce.com/0012000000xGJB6"/>
    <hyperlink ref="A450" r:id="rId244" display="https://ffreedom.my.salesforce.com/0012000000xGJB6"/>
    <hyperlink ref="A451" r:id="rId245" display="https://ffreedom.my.salesforce.com/0012000000xGJB6"/>
    <hyperlink ref="A452" r:id="rId246" display="https://ffreedom.my.salesforce.com/0012000000xGJB6"/>
    <hyperlink ref="A453" r:id="rId247" display="https://ffreedom.my.salesforce.com/0012000000xGJB6"/>
    <hyperlink ref="A454" r:id="rId248" display="https://ffreedom.my.salesforce.com/0012000000xGJB6"/>
    <hyperlink ref="A455" r:id="rId249" display="https://ffreedom.my.salesforce.com/0012000000xGJB6"/>
    <hyperlink ref="A456" r:id="rId250" display="https://ffreedom.my.salesforce.com/0012000000xGJB6"/>
    <hyperlink ref="A457" r:id="rId251" display="https://ffreedom.my.salesforce.com/0012000000xGJB6"/>
    <hyperlink ref="A458" r:id="rId252" display="https://ffreedom.my.salesforce.com/0012000000xGJB6"/>
    <hyperlink ref="A459" r:id="rId253" display="https://ffreedom.my.salesforce.com/0012000000xGJB6"/>
    <hyperlink ref="A460" r:id="rId254" display="https://ffreedom.my.salesforce.com/0012000000xGJB6"/>
    <hyperlink ref="A461" r:id="rId255" display="https://ffreedom.my.salesforce.com/0012000000xGJB6"/>
    <hyperlink ref="A462" r:id="rId256" display="https://ffreedom.my.salesforce.com/0012000000xGJB6"/>
    <hyperlink ref="A463" r:id="rId257" display="https://ffreedom.my.salesforce.com/0012000000xGJB6"/>
    <hyperlink ref="A464" r:id="rId258" display="https://ffreedom.my.salesforce.com/0012000000xGJB6"/>
    <hyperlink ref="A465" r:id="rId259" display="https://ffreedom.my.salesforce.com/0012000000xGJB6"/>
    <hyperlink ref="A466" r:id="rId260" display="https://ffreedom.my.salesforce.com/0012000000xGJB6"/>
    <hyperlink ref="A467" r:id="rId261" display="https://ffreedom.my.salesforce.com/0012000000xGJB6"/>
    <hyperlink ref="A468" r:id="rId262" display="https://ffreedom.my.salesforce.com/0012000000xGJB6"/>
    <hyperlink ref="A469" r:id="rId263" display="https://ffreedom.my.salesforce.com/0012000000xGJB6"/>
    <hyperlink ref="A470" r:id="rId264" display="https://ffreedom.my.salesforce.com/0012000000xGJB6"/>
    <hyperlink ref="A471" r:id="rId265" display="https://ffreedom.my.salesforce.com/0012000000xGJB6"/>
    <hyperlink ref="A9" r:id="rId266" display="https://ffreedom.my.salesforce.com/0012000000wFfly"/>
    <hyperlink ref="A472" r:id="rId267" display="https://ffreedom.my.salesforce.com/0012000000wFfly"/>
    <hyperlink ref="A473" r:id="rId268" display="https://ffreedom.my.salesforce.com/0012000000wFfly"/>
    <hyperlink ref="A474" r:id="rId269" display="https://ffreedom.my.salesforce.com/0012000000wFfly"/>
    <hyperlink ref="A475" r:id="rId270" display="https://ffreedom.my.salesforce.com/0012000000wFfly"/>
    <hyperlink ref="A476" r:id="rId271" display="https://ffreedom.my.salesforce.com/0012000000wFfly"/>
    <hyperlink ref="A477" r:id="rId272" display="https://ffreedom.my.salesforce.com/0012000000wFfly"/>
    <hyperlink ref="A478" r:id="rId273" display="https://ffreedom.my.salesforce.com/0012000000wFfly"/>
    <hyperlink ref="A479" r:id="rId274" display="https://ffreedom.my.salesforce.com/0012000000wFfly"/>
    <hyperlink ref="A480" r:id="rId275" display="https://ffreedom.my.salesforce.com/0012000000wFfly"/>
    <hyperlink ref="A481" r:id="rId276" display="https://ffreedom.my.salesforce.com/0012000000wFfly"/>
    <hyperlink ref="A482" r:id="rId277" display="https://ffreedom.my.salesforce.com/0012000000wFfly"/>
    <hyperlink ref="A483" r:id="rId278" display="https://ffreedom.my.salesforce.com/0012000000wFfly"/>
    <hyperlink ref="A484" r:id="rId279" display="https://ffreedom.my.salesforce.com/0012000000wFfly"/>
    <hyperlink ref="A485" r:id="rId280" display="https://ffreedom.my.salesforce.com/0012000000wFfly"/>
    <hyperlink ref="A486" r:id="rId281" display="https://ffreedom.my.salesforce.com/0012000000wFfly"/>
    <hyperlink ref="A487" r:id="rId282" display="https://ffreedom.my.salesforce.com/0012000000wFfly"/>
    <hyperlink ref="A488" r:id="rId283" display="https://ffreedom.my.salesforce.com/0012000000wFfly"/>
    <hyperlink ref="A489" r:id="rId284" display="https://ffreedom.my.salesforce.com/0012000000wFfly"/>
    <hyperlink ref="A490" r:id="rId285" display="https://ffreedom.my.salesforce.com/0012000000wFfly"/>
    <hyperlink ref="A491" r:id="rId286" display="https://ffreedom.my.salesforce.com/0012000000wFfly"/>
    <hyperlink ref="A492" r:id="rId287" display="https://ffreedom.my.salesforce.com/0012000000wFfly"/>
    <hyperlink ref="A493" r:id="rId288" display="https://ffreedom.my.salesforce.com/0012000000wFfly"/>
    <hyperlink ref="A494" r:id="rId289" display="https://ffreedom.my.salesforce.com/0012000000wFfly"/>
    <hyperlink ref="A495" r:id="rId290" display="https://ffreedom.my.salesforce.com/0012000000wFfly"/>
    <hyperlink ref="A496" r:id="rId291" display="https://ffreedom.my.salesforce.com/0012000000wFfly"/>
    <hyperlink ref="A497" r:id="rId292" display="https://ffreedom.my.salesforce.com/0012000000wFfly"/>
    <hyperlink ref="A498" r:id="rId293" display="https://ffreedom.my.salesforce.com/0012000000wFfly"/>
    <hyperlink ref="A499" r:id="rId294" display="https://ffreedom.my.salesforce.com/0012000000wFfly"/>
    <hyperlink ref="A500" r:id="rId295" display="https://ffreedom.my.salesforce.com/0012000000wFfly"/>
    <hyperlink ref="A501" r:id="rId296" display="https://ffreedom.my.salesforce.com/0012000000wFfly"/>
    <hyperlink ref="A502" r:id="rId297" display="https://ffreedom.my.salesforce.com/0012000000wFfly"/>
    <hyperlink ref="A503" r:id="rId298" display="https://ffreedom.my.salesforce.com/0012000000wFfly"/>
    <hyperlink ref="A504" r:id="rId299" display="https://ffreedom.my.salesforce.com/0012000000wFfly"/>
    <hyperlink ref="A505" r:id="rId300" display="https://ffreedom.my.salesforce.com/0012000000wFfly"/>
    <hyperlink ref="A506" r:id="rId301" display="https://ffreedom.my.salesforce.com/0012000000wFfly"/>
    <hyperlink ref="A10" r:id="rId302" display="https://ffreedom.my.salesforce.com/0012000000jbV0d"/>
    <hyperlink ref="A507" r:id="rId303" display="https://ffreedom.my.salesforce.com/0012000000jbV0d"/>
    <hyperlink ref="A508" r:id="rId304" display="https://ffreedom.my.salesforce.com/0012000000jbV0d"/>
    <hyperlink ref="A509" r:id="rId305" display="https://ffreedom.my.salesforce.com/0012000000jbV0d"/>
    <hyperlink ref="A510" r:id="rId306" display="https://ffreedom.my.salesforce.com/0012000000jbV0d"/>
    <hyperlink ref="A511" r:id="rId307" display="https://ffreedom.my.salesforce.com/0012000000jbV0d"/>
    <hyperlink ref="A512" r:id="rId308" display="https://ffreedom.my.salesforce.com/0012000000jbV0d"/>
    <hyperlink ref="A513" r:id="rId309" display="https://ffreedom.my.salesforce.com/0012000000jbV0d"/>
    <hyperlink ref="A514" r:id="rId310" display="https://ffreedom.my.salesforce.com/0012000000jbV0d"/>
    <hyperlink ref="A515" r:id="rId311" display="https://ffreedom.my.salesforce.com/0012000000jbV0d"/>
    <hyperlink ref="A516" r:id="rId312" display="https://ffreedom.my.salesforce.com/0012000000jbV0d"/>
    <hyperlink ref="A517" r:id="rId313" display="https://ffreedom.my.salesforce.com/0012000000jbV0d"/>
    <hyperlink ref="A518" r:id="rId314" display="https://ffreedom.my.salesforce.com/0012000000jbV0d"/>
    <hyperlink ref="A519" r:id="rId315" display="https://ffreedom.my.salesforce.com/0012000000jbV0d"/>
    <hyperlink ref="A520" r:id="rId316" display="https://ffreedom.my.salesforce.com/0012000000jbV0d"/>
    <hyperlink ref="A521" r:id="rId317" display="https://ffreedom.my.salesforce.com/0012000000jbV0d"/>
    <hyperlink ref="A522" r:id="rId318" display="https://ffreedom.my.salesforce.com/0012000000jbV0d"/>
    <hyperlink ref="A523" r:id="rId319" display="https://ffreedom.my.salesforce.com/0012000000jbV0d"/>
    <hyperlink ref="A524" r:id="rId320" display="https://ffreedom.my.salesforce.com/0012000000jbV0d"/>
    <hyperlink ref="A525" r:id="rId321" display="https://ffreedom.my.salesforce.com/0012000000jbV0d"/>
    <hyperlink ref="A526" r:id="rId322" display="https://ffreedom.my.salesforce.com/0012000000jbV0d"/>
    <hyperlink ref="A527" r:id="rId323" display="https://ffreedom.my.salesforce.com/0012000000jbV0d"/>
    <hyperlink ref="A528" r:id="rId324" display="https://ffreedom.my.salesforce.com/0012000000jbV0d"/>
    <hyperlink ref="A529" r:id="rId325" display="https://ffreedom.my.salesforce.com/0012000000jbV0d"/>
    <hyperlink ref="A530" r:id="rId326" display="https://ffreedom.my.salesforce.com/0012000000jbV0d"/>
    <hyperlink ref="A531" r:id="rId327" display="https://ffreedom.my.salesforce.com/0012000000jbV0d"/>
    <hyperlink ref="A532" r:id="rId328" display="https://ffreedom.my.salesforce.com/0012000000jbV0d"/>
    <hyperlink ref="A533" r:id="rId329" display="https://ffreedom.my.salesforce.com/0012000000jbV0d"/>
    <hyperlink ref="A534" r:id="rId330" display="https://ffreedom.my.salesforce.com/0012000000jbV0d"/>
    <hyperlink ref="A535" r:id="rId331" display="https://ffreedom.my.salesforce.com/0012000000jbV0d"/>
    <hyperlink ref="A536" r:id="rId332" display="https://ffreedom.my.salesforce.com/0012000000jbV0d"/>
    <hyperlink ref="A537" r:id="rId333" display="https://ffreedom.my.salesforce.com/0012000000jbV0d"/>
    <hyperlink ref="A538" r:id="rId334" display="https://ffreedom.my.salesforce.com/0012000000jbV0d"/>
    <hyperlink ref="A539" r:id="rId335" display="https://ffreedom.my.salesforce.com/0012000000jbV0d"/>
    <hyperlink ref="A540" r:id="rId336" display="https://ffreedom.my.salesforce.com/0012000000jbV0d"/>
    <hyperlink ref="A541" r:id="rId337" display="https://ffreedom.my.salesforce.com/0012000000jbV0d"/>
    <hyperlink ref="A542" r:id="rId338" display="https://ffreedom.my.salesforce.com/0012000000jbV0d"/>
    <hyperlink ref="A543" r:id="rId339" display="https://ffreedom.my.salesforce.com/0012000000jbV0d"/>
    <hyperlink ref="A544" r:id="rId340" display="https://ffreedom.my.salesforce.com/0012000000jbV0d"/>
    <hyperlink ref="A545" r:id="rId341" display="https://ffreedom.my.salesforce.com/0012000000jbV0d"/>
    <hyperlink ref="A546" r:id="rId342" display="https://ffreedom.my.salesforce.com/0012000000jbV0d"/>
    <hyperlink ref="A547" r:id="rId343" display="https://ffreedom.my.salesforce.com/0012000000jbV0d"/>
    <hyperlink ref="A548" r:id="rId344" display="https://ffreedom.my.salesforce.com/0012000000jbV0d"/>
    <hyperlink ref="A549" r:id="rId345" display="https://ffreedom.my.salesforce.com/0012000000jbV0d"/>
    <hyperlink ref="A550" r:id="rId346" display="https://ffreedom.my.salesforce.com/0012000000jbV0d"/>
    <hyperlink ref="A551" r:id="rId347" display="https://ffreedom.my.salesforce.com/0012000000jbV0d"/>
    <hyperlink ref="A552" r:id="rId348" display="https://ffreedom.my.salesforce.com/0012000000jbV0d"/>
    <hyperlink ref="A553" r:id="rId349" display="https://ffreedom.my.salesforce.com/0012000000jbV0d"/>
    <hyperlink ref="A554" r:id="rId350" display="https://ffreedom.my.salesforce.com/0012000000jbV0d"/>
    <hyperlink ref="A555" r:id="rId351" display="https://ffreedom.my.salesforce.com/0012000000jbV0d"/>
    <hyperlink ref="A556" r:id="rId352" display="https://ffreedom.my.salesforce.com/0012000000jbV0d"/>
    <hyperlink ref="A557" r:id="rId353" display="https://ffreedom.my.salesforce.com/0012000000jbV0d"/>
    <hyperlink ref="A558" r:id="rId354" display="https://ffreedom.my.salesforce.com/0012000000jbV0d"/>
    <hyperlink ref="A559" r:id="rId355" display="https://ffreedom.my.salesforce.com/0012000000jbV0d"/>
    <hyperlink ref="A560" r:id="rId356" display="https://ffreedom.my.salesforce.com/0012000000jbV0d"/>
    <hyperlink ref="A561" r:id="rId357" display="https://ffreedom.my.salesforce.com/0012000000jbV0d"/>
    <hyperlink ref="A562" r:id="rId358" display="https://ffreedom.my.salesforce.com/0012000000jbV0d"/>
    <hyperlink ref="A563" r:id="rId359" display="https://ffreedom.my.salesforce.com/0012000000jbV0d"/>
    <hyperlink ref="A564" r:id="rId360" display="https://ffreedom.my.salesforce.com/0012000000jbV0d"/>
    <hyperlink ref="A565" r:id="rId361" display="https://ffreedom.my.salesforce.com/0012000000jbV0d"/>
    <hyperlink ref="A566" r:id="rId362" display="https://ffreedom.my.salesforce.com/0012000000jbV0d"/>
    <hyperlink ref="A567" r:id="rId363" display="https://ffreedom.my.salesforce.com/0012000000jbV0d"/>
    <hyperlink ref="A568" r:id="rId364" display="https://ffreedom.my.salesforce.com/0012000000jbV0d"/>
    <hyperlink ref="A569" r:id="rId365" display="https://ffreedom.my.salesforce.com/0012000000jbV0d"/>
    <hyperlink ref="A11" r:id="rId366" display="https://ffreedom.my.salesforce.com/0012000000yL8qK"/>
    <hyperlink ref="A570" r:id="rId367" display="https://ffreedom.my.salesforce.com/0012000000yL8qK"/>
    <hyperlink ref="A571" r:id="rId368" display="https://ffreedom.my.salesforce.com/0012000000yL8qK"/>
    <hyperlink ref="A572" r:id="rId369" display="https://ffreedom.my.salesforce.com/0012000000yL8qK"/>
    <hyperlink ref="A573" r:id="rId370" display="https://ffreedom.my.salesforce.com/0012000000yL8qK"/>
    <hyperlink ref="A574" r:id="rId371" display="https://ffreedom.my.salesforce.com/0012000000yL8qK"/>
    <hyperlink ref="A575" r:id="rId372" display="https://ffreedom.my.salesforce.com/0012000000yL8qK"/>
    <hyperlink ref="A576" r:id="rId373" display="https://ffreedom.my.salesforce.com/0012000000yL8qK"/>
    <hyperlink ref="A577" r:id="rId374" display="https://ffreedom.my.salesforce.com/0012000000yL8qK"/>
    <hyperlink ref="A578" r:id="rId375" display="https://ffreedom.my.salesforce.com/0012000000yL8qK"/>
    <hyperlink ref="A579" r:id="rId376" display="https://ffreedom.my.salesforce.com/0012000000yL8qK"/>
    <hyperlink ref="A580" r:id="rId377" display="https://ffreedom.my.salesforce.com/0012000000yL8qK"/>
    <hyperlink ref="A581" r:id="rId378" display="https://ffreedom.my.salesforce.com/0012000000yL8qK"/>
    <hyperlink ref="A582" r:id="rId379" display="https://ffreedom.my.salesforce.com/0012000000yL8qK"/>
    <hyperlink ref="A583" r:id="rId380" display="https://ffreedom.my.salesforce.com/0012000000yL8qK"/>
    <hyperlink ref="A584" r:id="rId381" display="https://ffreedom.my.salesforce.com/0012000000yL8qK"/>
    <hyperlink ref="A585" r:id="rId382" display="https://ffreedom.my.salesforce.com/0012000000yL8qK"/>
    <hyperlink ref="A586" r:id="rId383" display="https://ffreedom.my.salesforce.com/0012000000yL8qK"/>
    <hyperlink ref="A587" r:id="rId384" display="https://ffreedom.my.salesforce.com/0012000000yL8qK"/>
    <hyperlink ref="A588" r:id="rId385" display="https://ffreedom.my.salesforce.com/0012000000yL8qK"/>
    <hyperlink ref="A589" r:id="rId386" display="https://ffreedom.my.salesforce.com/0012000000yL8qK"/>
    <hyperlink ref="A590" r:id="rId387" display="https://ffreedom.my.salesforce.com/0012000000yL8qK"/>
    <hyperlink ref="A591" r:id="rId388" display="https://ffreedom.my.salesforce.com/0012000000yL8qK"/>
    <hyperlink ref="A592" r:id="rId389" display="https://ffreedom.my.salesforce.com/0012000000yL8qK"/>
    <hyperlink ref="A593" r:id="rId390" display="https://ffreedom.my.salesforce.com/0012000000yL8qK"/>
    <hyperlink ref="A594" r:id="rId391" display="https://ffreedom.my.salesforce.com/0012000000yL8qK"/>
    <hyperlink ref="A595" r:id="rId392" display="https://ffreedom.my.salesforce.com/0012000000yL8qK"/>
    <hyperlink ref="A596" r:id="rId393" display="https://ffreedom.my.salesforce.com/0012000000yL8qK"/>
    <hyperlink ref="A597" r:id="rId394" display="https://ffreedom.my.salesforce.com/0012000000yL8qK"/>
    <hyperlink ref="A598" r:id="rId395" display="https://ffreedom.my.salesforce.com/0012000000yL8qK"/>
    <hyperlink ref="A599" r:id="rId396" display="https://ffreedom.my.salesforce.com/0012000000yL8qK"/>
    <hyperlink ref="A600" r:id="rId397" display="https://ffreedom.my.salesforce.com/0012000000yL8qK"/>
    <hyperlink ref="A601" r:id="rId398" display="https://ffreedom.my.salesforce.com/0012000000yL8qK"/>
    <hyperlink ref="A602" r:id="rId399" display="https://ffreedom.my.salesforce.com/0012000000yL8qK"/>
    <hyperlink ref="A603" r:id="rId400" display="https://ffreedom.my.salesforce.com/0012000000yL8qK"/>
    <hyperlink ref="A604" r:id="rId401" display="https://ffreedom.my.salesforce.com/0012000000yL8qK"/>
    <hyperlink ref="A605" r:id="rId402" display="https://ffreedom.my.salesforce.com/0012000000yL8qK"/>
    <hyperlink ref="A12" r:id="rId403" display="https://ffreedom.my.salesforce.com/0012000000kn1MT"/>
    <hyperlink ref="A606" r:id="rId404" display="https://ffreedom.my.salesforce.com/0012000000kn1MT"/>
    <hyperlink ref="A607" r:id="rId405" display="https://ffreedom.my.salesforce.com/0012000000kn1MT"/>
    <hyperlink ref="A608" r:id="rId406" display="https://ffreedom.my.salesforce.com/0012000000kn1MT"/>
    <hyperlink ref="A609" r:id="rId407" display="https://ffreedom.my.salesforce.com/0012000000kn1MT"/>
    <hyperlink ref="A610" r:id="rId408" display="https://ffreedom.my.salesforce.com/0012000000kn1MT"/>
    <hyperlink ref="A611" r:id="rId409" display="https://ffreedom.my.salesforce.com/0012000000kn1MT"/>
    <hyperlink ref="A612" r:id="rId410" display="https://ffreedom.my.salesforce.com/0012000000kn1MT"/>
    <hyperlink ref="A613" r:id="rId411" display="https://ffreedom.my.salesforce.com/0012000000kn1MT"/>
    <hyperlink ref="A614" r:id="rId412" display="https://ffreedom.my.salesforce.com/0012000000kn1MT"/>
    <hyperlink ref="A615" r:id="rId413" display="https://ffreedom.my.salesforce.com/0012000000kn1MT"/>
    <hyperlink ref="A616" r:id="rId414" display="https://ffreedom.my.salesforce.com/0012000000kn1MT"/>
    <hyperlink ref="A617" r:id="rId415" display="https://ffreedom.my.salesforce.com/0012000000kn1MT"/>
    <hyperlink ref="A618" r:id="rId416" display="https://ffreedom.my.salesforce.com/0012000000kn1MT"/>
    <hyperlink ref="A619" r:id="rId417" display="https://ffreedom.my.salesforce.com/0012000000kn1MT"/>
    <hyperlink ref="A620" r:id="rId418" display="https://ffreedom.my.salesforce.com/0012000000kn1MT"/>
    <hyperlink ref="A621" r:id="rId419" display="https://ffreedom.my.salesforce.com/0012000000kn1MT"/>
    <hyperlink ref="A622" r:id="rId420" display="https://ffreedom.my.salesforce.com/0012000000kn1MT"/>
    <hyperlink ref="A623" r:id="rId421" display="https://ffreedom.my.salesforce.com/0012000000kn1MT"/>
    <hyperlink ref="A624" r:id="rId422" display="https://ffreedom.my.salesforce.com/0012000000kn1MT"/>
    <hyperlink ref="A625" r:id="rId423" display="https://ffreedom.my.salesforce.com/0012000000kn1MT"/>
    <hyperlink ref="A626" r:id="rId424" display="https://ffreedom.my.salesforce.com/0012000000kn1MT"/>
    <hyperlink ref="A627" r:id="rId425" display="https://ffreedom.my.salesforce.com/0012000000kn1MT"/>
    <hyperlink ref="A628" r:id="rId426" display="https://ffreedom.my.salesforce.com/0012000000kn1MT"/>
    <hyperlink ref="A629" r:id="rId427" display="https://ffreedom.my.salesforce.com/0012000000kn1MT"/>
    <hyperlink ref="A630" r:id="rId428" display="https://ffreedom.my.salesforce.com/0012000000kn1MT"/>
    <hyperlink ref="A631" r:id="rId429" display="https://ffreedom.my.salesforce.com/0012000000kn1MT"/>
    <hyperlink ref="A632" r:id="rId430" display="https://ffreedom.my.salesforce.com/0012000000kn1MT"/>
    <hyperlink ref="A633" r:id="rId431" display="https://ffreedom.my.salesforce.com/0012000000kn1MT"/>
    <hyperlink ref="A634" r:id="rId432" display="https://ffreedom.my.salesforce.com/0012000000kn1MT"/>
    <hyperlink ref="A635" r:id="rId433" display="https://ffreedom.my.salesforce.com/0012000000kn1MT"/>
    <hyperlink ref="A636" r:id="rId434" display="https://ffreedom.my.salesforce.com/0012000000kn1MT"/>
    <hyperlink ref="A637" r:id="rId435" display="https://ffreedom.my.salesforce.com/0012000000kn1MT"/>
    <hyperlink ref="A638" r:id="rId436" display="https://ffreedom.my.salesforce.com/0012000000kn1MT"/>
    <hyperlink ref="A639" r:id="rId437" display="https://ffreedom.my.salesforce.com/0012000000kn1MT"/>
    <hyperlink ref="A640" r:id="rId438" display="https://ffreedom.my.salesforce.com/0012000000kn1MT"/>
    <hyperlink ref="A641" r:id="rId439" display="https://ffreedom.my.salesforce.com/0012000000kn1MT"/>
    <hyperlink ref="A642" r:id="rId440" display="https://ffreedom.my.salesforce.com/0012000000kn1MT"/>
    <hyperlink ref="A643" r:id="rId441" display="https://ffreedom.my.salesforce.com/0012000000kn1MT"/>
    <hyperlink ref="A644" r:id="rId442" display="https://ffreedom.my.salesforce.com/0012000000kn1MT"/>
    <hyperlink ref="A645" r:id="rId443" display="https://ffreedom.my.salesforce.com/0012000000kn1MT"/>
    <hyperlink ref="A646" r:id="rId444" display="https://ffreedom.my.salesforce.com/0012000000kn1MT"/>
    <hyperlink ref="A647" r:id="rId445" display="https://ffreedom.my.salesforce.com/0012000000kn1MT"/>
    <hyperlink ref="A648" r:id="rId446" display="https://ffreedom.my.salesforce.com/0012000000kn1MT"/>
    <hyperlink ref="A649" r:id="rId447" display="https://ffreedom.my.salesforce.com/0012000000kn1MT"/>
    <hyperlink ref="A650" r:id="rId448" display="https://ffreedom.my.salesforce.com/0012000000kn1MT"/>
    <hyperlink ref="A651" r:id="rId449" display="https://ffreedom.my.salesforce.com/0012000000kn1MT"/>
    <hyperlink ref="A652" r:id="rId450" display="https://ffreedom.my.salesforce.com/0012000000kn1MT"/>
    <hyperlink ref="A653" r:id="rId451" display="https://ffreedom.my.salesforce.com/0012000000kn1MT"/>
    <hyperlink ref="A654" r:id="rId452" display="https://ffreedom.my.salesforce.com/0012000000kn1MT"/>
    <hyperlink ref="A655" r:id="rId453" display="https://ffreedom.my.salesforce.com/0012000000kn1MT"/>
    <hyperlink ref="A656" r:id="rId454" display="https://ffreedom.my.salesforce.com/0012000000kn1MT"/>
    <hyperlink ref="A657" r:id="rId455" display="https://ffreedom.my.salesforce.com/0012000000kn1MT"/>
    <hyperlink ref="A658" r:id="rId456" display="https://ffreedom.my.salesforce.com/0012000000kn1MT"/>
    <hyperlink ref="A659" r:id="rId457" display="https://ffreedom.my.salesforce.com/0012000000kn1MT"/>
    <hyperlink ref="A660" r:id="rId458" display="https://ffreedom.my.salesforce.com/0012000000kn1MT"/>
    <hyperlink ref="A661" r:id="rId459" display="https://ffreedom.my.salesforce.com/0012000000kn1MT"/>
    <hyperlink ref="A662" r:id="rId460" display="https://ffreedom.my.salesforce.com/0012000000kn1MT"/>
    <hyperlink ref="A663" r:id="rId461" display="https://ffreedom.my.salesforce.com/0012000000yL8qK"/>
    <hyperlink ref="A664" r:id="rId462" display="https://ffreedom.my.salesforce.com/0012000000yL8qK"/>
    <hyperlink ref="A665" r:id="rId463" display="https://ffreedom.my.salesforce.com/0012000000yL8qK"/>
    <hyperlink ref="A666" r:id="rId464" display="https://ffreedom.my.salesforce.com/0012000000yL8qK"/>
    <hyperlink ref="A667" r:id="rId465" display="https://ffreedom.my.salesforce.com/0012000000yL8qK"/>
    <hyperlink ref="A668" r:id="rId466" display="https://ffreedom.my.salesforce.com/0012000000yL8qK"/>
    <hyperlink ref="A669" r:id="rId467" display="https://ffreedom.my.salesforce.com/0012000000yL8qK"/>
    <hyperlink ref="A670" r:id="rId468" display="https://ffreedom.my.salesforce.com/0012000000yL8qK"/>
    <hyperlink ref="A671" r:id="rId469" display="https://ffreedom.my.salesforce.com/0012000000yL8qK"/>
    <hyperlink ref="A672" r:id="rId470" display="https://ffreedom.my.salesforce.com/0012000000yL8qK"/>
    <hyperlink ref="A673" r:id="rId471" display="https://ffreedom.my.salesforce.com/0012000000yL8qK"/>
    <hyperlink ref="A674" r:id="rId472" display="https://ffreedom.my.salesforce.com/0012000000yL8qK"/>
    <hyperlink ref="A675" r:id="rId473" display="https://ffreedom.my.salesforce.com/0012000000yL8qK"/>
    <hyperlink ref="A676" r:id="rId474" display="https://ffreedom.my.salesforce.com/0012000000yL8qK"/>
    <hyperlink ref="A677" r:id="rId475" display="https://ffreedom.my.salesforce.com/0012000000yL8qK"/>
    <hyperlink ref="A678" r:id="rId476" display="https://ffreedom.my.salesforce.com/0012000000yL8qK"/>
    <hyperlink ref="A679" r:id="rId477" display="https://ffreedom.my.salesforce.com/0012000000yL8qK"/>
    <hyperlink ref="A680" r:id="rId478" display="https://ffreedom.my.salesforce.com/0012000000yL8qK"/>
    <hyperlink ref="A681" r:id="rId479" display="https://ffreedom.my.salesforce.com/0012000000yL8qK"/>
    <hyperlink ref="A682" r:id="rId480" display="https://ffreedom.my.salesforce.com/0012000000yL8qK"/>
    <hyperlink ref="A683" r:id="rId481" display="https://ffreedom.my.salesforce.com/0012000000yL8qK"/>
    <hyperlink ref="A684" r:id="rId482" display="https://ffreedom.my.salesforce.com/0012000000yL8qK"/>
    <hyperlink ref="A685" r:id="rId483" display="https://ffreedom.my.salesforce.com/0012000000yL8qK"/>
    <hyperlink ref="A686" r:id="rId484" display="https://ffreedom.my.salesforce.com/0012000000yL8qK"/>
    <hyperlink ref="A687" r:id="rId485" display="https://ffreedom.my.salesforce.com/0012000000yL8qK"/>
    <hyperlink ref="A688" r:id="rId486" display="https://ffreedom.my.salesforce.com/0012000000yL8qK"/>
    <hyperlink ref="A689" r:id="rId487" display="https://ffreedom.my.salesforce.com/0012000000yL8qK"/>
    <hyperlink ref="A690" r:id="rId488" display="https://ffreedom.my.salesforce.com/0012000000yL8qK"/>
    <hyperlink ref="A691" r:id="rId489" display="https://ffreedom.my.salesforce.com/0012000000yL8qK"/>
    <hyperlink ref="A692" r:id="rId490" display="https://ffreedom.my.salesforce.com/0012000000yL8qK"/>
    <hyperlink ref="A693" r:id="rId491" display="https://ffreedom.my.salesforce.com/0012000000yL8qK"/>
    <hyperlink ref="A694" r:id="rId492" display="https://ffreedom.my.salesforce.com/0012000000yL8qK"/>
    <hyperlink ref="A695" r:id="rId493" display="https://ffreedom.my.salesforce.com/0012000000yL8qK"/>
    <hyperlink ref="A696" r:id="rId494" display="https://ffreedom.my.salesforce.com/0012000000yL8qK"/>
    <hyperlink ref="A697" r:id="rId495" display="https://ffreedom.my.salesforce.com/0012000000yL8qK"/>
    <hyperlink ref="A698" r:id="rId496" display="https://ffreedom.my.salesforce.com/0012000000yL8qK"/>
    <hyperlink ref="A699" r:id="rId497" display="https://ffreedom.my.salesforce.com/0012000000yL8qK"/>
    <hyperlink ref="A700" r:id="rId498" display="https://ffreedom.my.salesforce.com/0012000000yL8qK"/>
    <hyperlink ref="A13" r:id="rId499" display="https://ffreedom.my.salesforce.com/0012000000xDOi0"/>
    <hyperlink ref="A701" r:id="rId500" display="https://ffreedom.my.salesforce.com/0012000000xDOi0"/>
    <hyperlink ref="A702" r:id="rId501" display="https://ffreedom.my.salesforce.com/0012000000xDOi0"/>
    <hyperlink ref="A703" r:id="rId502" display="https://ffreedom.my.salesforce.com/0012000000xDOi0"/>
    <hyperlink ref="A704" r:id="rId503" display="https://ffreedom.my.salesforce.com/0012000000xDOi0"/>
    <hyperlink ref="A705" r:id="rId504" display="https://ffreedom.my.salesforce.com/0012000000xDOi0"/>
    <hyperlink ref="A706" r:id="rId505" display="https://ffreedom.my.salesforce.com/0012000000xDOi0"/>
    <hyperlink ref="A707" r:id="rId506" display="https://ffreedom.my.salesforce.com/0012000000xDOi0"/>
    <hyperlink ref="A708" r:id="rId507" display="https://ffreedom.my.salesforce.com/0012000000xDOi0"/>
    <hyperlink ref="A709" r:id="rId508" display="https://ffreedom.my.salesforce.com/0012000000xDOi0"/>
    <hyperlink ref="A710" r:id="rId509" display="https://ffreedom.my.salesforce.com/0012000000xDOi0"/>
    <hyperlink ref="A711" r:id="rId510" display="https://ffreedom.my.salesforce.com/0012000000xDOi0"/>
    <hyperlink ref="A712" r:id="rId511" display="https://ffreedom.my.salesforce.com/0012000000xDOi0"/>
    <hyperlink ref="A713" r:id="rId512" display="https://ffreedom.my.salesforce.com/0012000000xDOi0"/>
    <hyperlink ref="A714" r:id="rId513" display="https://ffreedom.my.salesforce.com/0012000000xDOi0"/>
    <hyperlink ref="A715" r:id="rId514" display="https://ffreedom.my.salesforce.com/0012000000xDOi0"/>
    <hyperlink ref="A716" r:id="rId515" display="https://ffreedom.my.salesforce.com/0012000000xDOi0"/>
    <hyperlink ref="A717" r:id="rId516" display="https://ffreedom.my.salesforce.com/0012000000xDOi0"/>
    <hyperlink ref="A718" r:id="rId517" display="https://ffreedom.my.salesforce.com/0012000000xDOi0"/>
    <hyperlink ref="A719" r:id="rId518" display="https://ffreedom.my.salesforce.com/0012000000xDOi0"/>
    <hyperlink ref="A720" r:id="rId519" display="https://ffreedom.my.salesforce.com/0012000000xDOi0"/>
    <hyperlink ref="A721" r:id="rId520" display="https://ffreedom.my.salesforce.com/0012000000xDOi0"/>
    <hyperlink ref="A722" r:id="rId521" display="https://ffreedom.my.salesforce.com/0012000000xDOi0"/>
    <hyperlink ref="A723" r:id="rId522" display="https://ffreedom.my.salesforce.com/0012000000xDOi0"/>
    <hyperlink ref="A724" r:id="rId523" display="https://ffreedom.my.salesforce.com/0012000000xDOi0"/>
    <hyperlink ref="A725" r:id="rId524" display="https://ffreedom.my.salesforce.com/0012000000xDOi0"/>
    <hyperlink ref="A726" r:id="rId525" display="https://ffreedom.my.salesforce.com/0012000000xDOi0"/>
    <hyperlink ref="A727" r:id="rId526" display="https://ffreedom.my.salesforce.com/0012000000xDOi0"/>
    <hyperlink ref="A728" r:id="rId527" display="https://ffreedom.my.salesforce.com/0012000000xDOi0"/>
    <hyperlink ref="A729" r:id="rId528" display="https://ffreedom.my.salesforce.com/0012000000xDOi0"/>
    <hyperlink ref="A730" r:id="rId529" display="https://ffreedom.my.salesforce.com/0012000000xDOi0"/>
    <hyperlink ref="A731" r:id="rId530" display="https://ffreedom.my.salesforce.com/0012000000xDOi0"/>
    <hyperlink ref="A732" r:id="rId531" display="https://ffreedom.my.salesforce.com/0012000000xDOi0"/>
    <hyperlink ref="A733" r:id="rId532" display="https://ffreedom.my.salesforce.com/0012000000xDOi0"/>
    <hyperlink ref="A734" r:id="rId533" display="https://ffreedom.my.salesforce.com/0012000000xDOi0"/>
    <hyperlink ref="A735" r:id="rId534" display="https://ffreedom.my.salesforce.com/0012000000xDOi0"/>
    <hyperlink ref="A736" r:id="rId535" display="https://ffreedom.my.salesforce.com/0012000000xDOi0"/>
    <hyperlink ref="A737" r:id="rId536" display="https://ffreedom.my.salesforce.com/0012000000xDOi0"/>
    <hyperlink ref="A738" r:id="rId537" display="https://ffreedom.my.salesforce.com/0012000000xDOi0"/>
    <hyperlink ref="A739" r:id="rId538" display="https://ffreedom.my.salesforce.com/0012000000xDOi0"/>
    <hyperlink ref="A740" r:id="rId539" display="https://ffreedom.my.salesforce.com/0012000000xDOi0"/>
    <hyperlink ref="A741" r:id="rId540" display="https://ffreedom.my.salesforce.com/0012000000xDOi0"/>
    <hyperlink ref="A742" r:id="rId541" display="https://ffreedom.my.salesforce.com/0012000000xDOi0"/>
    <hyperlink ref="A14" r:id="rId542" display="https://ffreedom.my.salesforce.com/0012000000rJIzI"/>
    <hyperlink ref="A743" r:id="rId543" display="https://ffreedom.my.salesforce.com/0012000000rJIzI"/>
    <hyperlink ref="A744" r:id="rId544" display="https://ffreedom.my.salesforce.com/0012000000rJIzI"/>
    <hyperlink ref="A745" r:id="rId545" display="https://ffreedom.my.salesforce.com/0012000000rJIzI"/>
    <hyperlink ref="A746" r:id="rId546" display="https://ffreedom.my.salesforce.com/0012000000rJIzI"/>
    <hyperlink ref="A747" r:id="rId547" display="https://ffreedom.my.salesforce.com/0012000000rJIzI"/>
    <hyperlink ref="A748" r:id="rId548" display="https://ffreedom.my.salesforce.com/0012000000rJIzI"/>
    <hyperlink ref="A749" r:id="rId549" display="https://ffreedom.my.salesforce.com/0012000000rJIzI"/>
    <hyperlink ref="A750" r:id="rId550" display="https://ffreedom.my.salesforce.com/0012000000rJIzI"/>
    <hyperlink ref="A751" r:id="rId551" display="https://ffreedom.my.salesforce.com/0012000000rJIzI"/>
    <hyperlink ref="A15" r:id="rId552" display="https://ffreedom.my.salesforce.com/0012000000mhPBV"/>
    <hyperlink ref="A752" r:id="rId553" display="https://ffreedom.my.salesforce.com/0012000000mhPBV"/>
    <hyperlink ref="A753" r:id="rId554" display="https://ffreedom.my.salesforce.com/0012000000mhPBV"/>
    <hyperlink ref="A754" r:id="rId555" display="https://ffreedom.my.salesforce.com/0012000000mhPBV"/>
    <hyperlink ref="A16" r:id="rId556" display="https://ffreedom.my.salesforce.com/0012000000yLHSV"/>
    <hyperlink ref="A755" r:id="rId557" display="https://ffreedom.my.salesforce.com/0012000000yLHSV"/>
    <hyperlink ref="A756" r:id="rId558" display="https://ffreedom.my.salesforce.com/0012000000yLHSV"/>
    <hyperlink ref="A757" r:id="rId559" display="https://ffreedom.my.salesforce.com/0012000000yLHSV"/>
    <hyperlink ref="A758" r:id="rId560" display="https://ffreedom.my.salesforce.com/0012000000yLHSV"/>
    <hyperlink ref="A759" r:id="rId561" display="https://ffreedom.my.salesforce.com/0012000000yLHSV"/>
    <hyperlink ref="A760" r:id="rId562" display="https://ffreedom.my.salesforce.com/0012000000yLHSV"/>
    <hyperlink ref="A761" r:id="rId563" display="https://ffreedom.my.salesforce.com/0012000000yLHSV"/>
    <hyperlink ref="A762" r:id="rId564" display="https://ffreedom.my.salesforce.com/0012000000yLHSV"/>
    <hyperlink ref="A763" r:id="rId565" display="https://ffreedom.my.salesforce.com/0012000000yLHSV"/>
    <hyperlink ref="A764" r:id="rId566" display="https://ffreedom.my.salesforce.com/0012000000yLHSV"/>
    <hyperlink ref="A765" r:id="rId567" display="https://ffreedom.my.salesforce.com/0012000000yLHSV"/>
    <hyperlink ref="A766" r:id="rId568" display="https://ffreedom.my.salesforce.com/0012000000yLHSV"/>
    <hyperlink ref="A767" r:id="rId569" display="https://ffreedom.my.salesforce.com/0012000000yLHSV"/>
    <hyperlink ref="A768" r:id="rId570" display="https://ffreedom.my.salesforce.com/0012000000yLHSV"/>
    <hyperlink ref="A769" r:id="rId571" display="https://ffreedom.my.salesforce.com/0012000000yLHSV"/>
    <hyperlink ref="A770" r:id="rId572" display="https://ffreedom.my.salesforce.com/0012000000yLHSV"/>
    <hyperlink ref="A771" r:id="rId573" display="https://ffreedom.my.salesforce.com/0012000000yLHSV"/>
    <hyperlink ref="A772" r:id="rId574" display="https://ffreedom.my.salesforce.com/0012000000yLHSV"/>
    <hyperlink ref="A17" r:id="rId575" display="https://ffreedom.my.salesforce.com/0012000000zF181"/>
    <hyperlink ref="A773" r:id="rId576" display="https://ffreedom.my.salesforce.com/0012000000zF181"/>
    <hyperlink ref="A774" r:id="rId577" display="https://ffreedom.my.salesforce.com/0012000000zF181"/>
    <hyperlink ref="A775" r:id="rId578" display="https://ffreedom.my.salesforce.com/0012000000zF181"/>
    <hyperlink ref="A776" r:id="rId579" display="https://ffreedom.my.salesforce.com/0012000000zF181"/>
    <hyperlink ref="A777" r:id="rId580" display="https://ffreedom.my.salesforce.com/0012000000zF181"/>
    <hyperlink ref="A778" r:id="rId581" display="https://ffreedom.my.salesforce.com/0012000000zF181"/>
    <hyperlink ref="A779" r:id="rId582" display="https://ffreedom.my.salesforce.com/0012000000zF181"/>
    <hyperlink ref="A780" r:id="rId583" display="https://ffreedom.my.salesforce.com/0012000000zF181"/>
    <hyperlink ref="A781" r:id="rId584" display="https://ffreedom.my.salesforce.com/0012000000zF181"/>
    <hyperlink ref="A782" r:id="rId585" display="https://ffreedom.my.salesforce.com/0012000000zF181"/>
    <hyperlink ref="A783" r:id="rId586" display="https://ffreedom.my.salesforce.com/0012000000zF181"/>
    <hyperlink ref="A784" r:id="rId587" display="https://ffreedom.my.salesforce.com/0012000000zF181"/>
    <hyperlink ref="A785" r:id="rId588" display="https://ffreedom.my.salesforce.com/0012000000zF181"/>
    <hyperlink ref="A786" r:id="rId589" display="https://ffreedom.my.salesforce.com/0012000000zF181"/>
    <hyperlink ref="A787" r:id="rId590" display="https://ffreedom.my.salesforce.com/0012000000zF181"/>
    <hyperlink ref="A788" r:id="rId591" display="https://ffreedom.my.salesforce.com/0012000000zF181"/>
    <hyperlink ref="A789" r:id="rId592" display="https://ffreedom.my.salesforce.com/0012000000zF181"/>
    <hyperlink ref="A790" r:id="rId593" display="https://ffreedom.my.salesforce.com/0012000000zF181"/>
    <hyperlink ref="A791" r:id="rId594" display="https://ffreedom.my.salesforce.com/0012000000zF181"/>
    <hyperlink ref="A792" r:id="rId595" display="https://ffreedom.my.salesforce.com/0012000000zF181"/>
    <hyperlink ref="A793" r:id="rId596" display="https://ffreedom.my.salesforce.com/0012000000zF181"/>
    <hyperlink ref="A794" r:id="rId597" display="https://ffreedom.my.salesforce.com/0012000000zF181"/>
    <hyperlink ref="A795" r:id="rId598" display="https://ffreedom.my.salesforce.com/0012000000zF181"/>
    <hyperlink ref="A796" r:id="rId599" display="https://ffreedom.my.salesforce.com/0012000000zF181"/>
    <hyperlink ref="A797" r:id="rId600" display="https://ffreedom.my.salesforce.com/0012000000zF181"/>
    <hyperlink ref="A798" r:id="rId601" display="https://ffreedom.my.salesforce.com/0012000000zF181"/>
    <hyperlink ref="A799" r:id="rId602" display="https://ffreedom.my.salesforce.com/0012000000zF181"/>
    <hyperlink ref="A800" r:id="rId603" display="https://ffreedom.my.salesforce.com/0012000000zF181"/>
    <hyperlink ref="A801" r:id="rId604" display="https://ffreedom.my.salesforce.com/0012000000zF181"/>
    <hyperlink ref="A802" r:id="rId605" display="https://ffreedom.my.salesforce.com/0012000000zF181"/>
    <hyperlink ref="A803" r:id="rId606" display="https://ffreedom.my.salesforce.com/0012000000zF181"/>
    <hyperlink ref="A804" r:id="rId607" display="https://ffreedom.my.salesforce.com/0012000000zF181"/>
    <hyperlink ref="A805" r:id="rId608" display="https://ffreedom.my.salesforce.com/0012000000zF181"/>
    <hyperlink ref="A806" r:id="rId609" display="https://ffreedom.my.salesforce.com/0012000000zF181"/>
    <hyperlink ref="A807" r:id="rId610" display="https://ffreedom.my.salesforce.com/0012000000zF181"/>
    <hyperlink ref="A808" r:id="rId611" display="https://ffreedom.my.salesforce.com/0012000000zF181"/>
    <hyperlink ref="A809" r:id="rId612" display="https://ffreedom.my.salesforce.com/0012000000zF181"/>
    <hyperlink ref="A810" r:id="rId613" display="https://ffreedom.my.salesforce.com/0012000000zF181"/>
    <hyperlink ref="A811" r:id="rId614" display="https://ffreedom.my.salesforce.com/0012000000zF181"/>
    <hyperlink ref="A812" r:id="rId615" display="https://ffreedom.my.salesforce.com/0012000000zF181"/>
    <hyperlink ref="A813" r:id="rId616" display="https://ffreedom.my.salesforce.com/0012000000zF181"/>
    <hyperlink ref="A814" r:id="rId617" display="https://ffreedom.my.salesforce.com/0012000000zF181"/>
    <hyperlink ref="A18" r:id="rId618" display="https://ffreedom.my.salesforce.com/0012000000ZmRKN"/>
    <hyperlink ref="A815" r:id="rId619" display="https://ffreedom.my.salesforce.com/0012000000ZmRKN"/>
    <hyperlink ref="A816" r:id="rId620" display="https://ffreedom.my.salesforce.com/0012000000ZmRKN"/>
    <hyperlink ref="A817" r:id="rId621" display="https://ffreedom.my.salesforce.com/0012000000ZmRKN"/>
    <hyperlink ref="A818" r:id="rId622" display="https://ffreedom.my.salesforce.com/0012000000ZmRKN"/>
    <hyperlink ref="A819" r:id="rId623" display="https://ffreedom.my.salesforce.com/0012000000ZmRKN"/>
    <hyperlink ref="A820" r:id="rId624" display="https://ffreedom.my.salesforce.com/0012000000ZmRKN"/>
    <hyperlink ref="A821" r:id="rId625" display="https://ffreedom.my.salesforce.com/0012000000ZmRKN"/>
    <hyperlink ref="A822" r:id="rId626" display="https://ffreedom.my.salesforce.com/0012000000ZmRKN"/>
    <hyperlink ref="A823" r:id="rId627" display="https://ffreedom.my.salesforce.com/0012000000ZmRKN"/>
    <hyperlink ref="A824" r:id="rId628" display="https://ffreedom.my.salesforce.com/0012000000ZmRKN"/>
    <hyperlink ref="A825" r:id="rId629" display="https://ffreedom.my.salesforce.com/0012000000ZmRKN"/>
    <hyperlink ref="A826" r:id="rId630" display="https://ffreedom.my.salesforce.com/0012000000ZmRKN"/>
    <hyperlink ref="A827" r:id="rId631" display="https://ffreedom.my.salesforce.com/0012000000ZmRKN"/>
    <hyperlink ref="A828" r:id="rId632" display="https://ffreedom.my.salesforce.com/0012000000ZmRKN"/>
    <hyperlink ref="A829" r:id="rId633" display="https://ffreedom.my.salesforce.com/0012000000ZmRKN"/>
    <hyperlink ref="A830" r:id="rId634" display="https://ffreedom.my.salesforce.com/0012000000ZmRKN"/>
    <hyperlink ref="A831" r:id="rId635" display="https://ffreedom.my.salesforce.com/0012000000ZmRKN"/>
    <hyperlink ref="A832" r:id="rId636" display="https://ffreedom.my.salesforce.com/0012000000ZmRKN"/>
    <hyperlink ref="A833" r:id="rId637" display="https://ffreedom.my.salesforce.com/0012000000ZmRKN"/>
    <hyperlink ref="A19" r:id="rId638" display="https://ffreedom.my.salesforce.com/00120000010PEED"/>
    <hyperlink ref="A834" r:id="rId639" display="https://ffreedom.my.salesforce.com/00120000010PEED"/>
    <hyperlink ref="A835" r:id="rId640" display="https://ffreedom.my.salesforce.com/00120000010PEED"/>
    <hyperlink ref="A836" r:id="rId641" display="https://ffreedom.my.salesforce.com/00120000010PEED"/>
    <hyperlink ref="A837" r:id="rId642" display="https://ffreedom.my.salesforce.com/00120000010PEED"/>
    <hyperlink ref="A838" r:id="rId643" display="https://ffreedom.my.salesforce.com/00120000010PEED"/>
    <hyperlink ref="A839" r:id="rId644" display="https://ffreedom.my.salesforce.com/00120000010PEED"/>
    <hyperlink ref="A840" r:id="rId645" display="https://ffreedom.my.salesforce.com/00120000010PEED"/>
    <hyperlink ref="A841" r:id="rId646" display="https://ffreedom.my.salesforce.com/00120000010PEED"/>
    <hyperlink ref="A842" r:id="rId647" display="https://ffreedom.my.salesforce.com/00120000010PEED"/>
    <hyperlink ref="A843" r:id="rId648" display="https://ffreedom.my.salesforce.com/00120000010PEED"/>
    <hyperlink ref="A844" r:id="rId649" display="https://ffreedom.my.salesforce.com/00120000010PEED"/>
    <hyperlink ref="A845" r:id="rId650" display="https://ffreedom.my.salesforce.com/00120000010PEED"/>
    <hyperlink ref="A846" r:id="rId651" display="https://ffreedom.my.salesforce.com/00120000010PEED"/>
    <hyperlink ref="A847" r:id="rId652" display="https://ffreedom.my.salesforce.com/00120000010PEED"/>
    <hyperlink ref="A848" r:id="rId653" display="https://ffreedom.my.salesforce.com/00120000010PEED"/>
    <hyperlink ref="A849" r:id="rId654" display="https://ffreedom.my.salesforce.com/00120000010PEED"/>
    <hyperlink ref="A850" r:id="rId655" display="https://ffreedom.my.salesforce.com/00120000010PEED"/>
    <hyperlink ref="A851" r:id="rId656" display="https://ffreedom.my.salesforce.com/00120000010PEED"/>
    <hyperlink ref="A852" r:id="rId657" display="https://ffreedom.my.salesforce.com/00120000010PEED"/>
    <hyperlink ref="A853" r:id="rId658" display="https://ffreedom.my.salesforce.com/00120000010PEED"/>
    <hyperlink ref="A854" r:id="rId659" display="https://ffreedom.my.salesforce.com/00120000010PEED"/>
    <hyperlink ref="A855" r:id="rId660" display="https://ffreedom.my.salesforce.com/00120000010PEED"/>
    <hyperlink ref="A856" r:id="rId661" display="https://ffreedom.my.salesforce.com/00120000010PEED"/>
    <hyperlink ref="A857" r:id="rId662" display="https://ffreedom.my.salesforce.com/00120000010PEED"/>
    <hyperlink ref="A858" r:id="rId663" display="https://ffreedom.my.salesforce.com/00120000010PEED"/>
    <hyperlink ref="A859" r:id="rId664" display="https://ffreedom.my.salesforce.com/00120000010PEED"/>
    <hyperlink ref="A860" r:id="rId665" display="https://ffreedom.my.salesforce.com/00120000010PEED"/>
    <hyperlink ref="A861" r:id="rId666" display="https://ffreedom.my.salesforce.com/00120000010PEED"/>
    <hyperlink ref="A862" r:id="rId667" display="https://ffreedom.my.salesforce.com/00120000010PEED"/>
    <hyperlink ref="A863" r:id="rId668" display="https://ffreedom.my.salesforce.com/00120000010PEED"/>
    <hyperlink ref="A864" r:id="rId669" display="https://ffreedom.my.salesforce.com/00120000010PEED"/>
    <hyperlink ref="A865" r:id="rId670" display="https://ffreedom.my.salesforce.com/00120000010PEED"/>
    <hyperlink ref="A866" r:id="rId671" display="https://ffreedom.my.salesforce.com/00120000010PEED"/>
    <hyperlink ref="A867" r:id="rId672" display="https://ffreedom.my.salesforce.com/00120000010PEED"/>
    <hyperlink ref="A868" r:id="rId673" display="https://ffreedom.my.salesforce.com/00120000010PEED"/>
    <hyperlink ref="A869" r:id="rId674" display="https://ffreedom.my.salesforce.com/00120000010PEED"/>
    <hyperlink ref="A870" r:id="rId675" display="https://ffreedom.my.salesforce.com/00120000010PEED"/>
    <hyperlink ref="A20" r:id="rId676" display="https://ffreedom.my.salesforce.com/0012000000zGeeB"/>
    <hyperlink ref="A871" r:id="rId677" display="https://ffreedom.my.salesforce.com/0012000000zGeeB"/>
    <hyperlink ref="A872" r:id="rId678" display="https://ffreedom.my.salesforce.com/0012000000zGeeB"/>
    <hyperlink ref="A873" r:id="rId679" display="https://ffreedom.my.salesforce.com/0012000000zGeeB"/>
    <hyperlink ref="A874" r:id="rId680" display="https://ffreedom.my.salesforce.com/0012000000zGeeB"/>
    <hyperlink ref="A875" r:id="rId681" display="https://ffreedom.my.salesforce.com/0012000000zGeeB"/>
    <hyperlink ref="A876" r:id="rId682" display="https://ffreedom.my.salesforce.com/0012000000zGeeB"/>
    <hyperlink ref="A877" r:id="rId683" display="https://ffreedom.my.salesforce.com/0012000000zGeeB"/>
    <hyperlink ref="A878" r:id="rId684" display="https://ffreedom.my.salesforce.com/0012000000zGeeB"/>
    <hyperlink ref="A879" r:id="rId685" display="https://ffreedom.my.salesforce.com/0012000000zGeeB"/>
    <hyperlink ref="A880" r:id="rId686" display="https://ffreedom.my.salesforce.com/0012000000zGeeB"/>
    <hyperlink ref="A881" r:id="rId687" display="https://ffreedom.my.salesforce.com/0012000000zGeeB"/>
    <hyperlink ref="A882" r:id="rId688" display="https://ffreedom.my.salesforce.com/0012000000zGeeB"/>
    <hyperlink ref="A883" r:id="rId689" display="https://ffreedom.my.salesforce.com/0012000000zGeeB"/>
    <hyperlink ref="A884" r:id="rId690" display="https://ffreedom.my.salesforce.com/0012000000zGeeB"/>
    <hyperlink ref="A885" r:id="rId691" display="https://ffreedom.my.salesforce.com/0012000000zGeeB"/>
    <hyperlink ref="A886" r:id="rId692" display="https://ffreedom.my.salesforce.com/0012000000zGeeB"/>
    <hyperlink ref="A887" r:id="rId693" display="https://ffreedom.my.salesforce.com/0012000000zGeeB"/>
    <hyperlink ref="A888" r:id="rId694" display="https://ffreedom.my.salesforce.com/0012000000zGeeB"/>
    <hyperlink ref="A889" r:id="rId695" display="https://ffreedom.my.salesforce.com/0012000000zGeeB"/>
    <hyperlink ref="A890" r:id="rId696" display="https://ffreedom.my.salesforce.com/0012000000zGeeB"/>
    <hyperlink ref="A891" r:id="rId697" display="https://ffreedom.my.salesforce.com/0012000000zGeeB"/>
    <hyperlink ref="A892" r:id="rId698" display="https://ffreedom.my.salesforce.com/0012000000zGeeB"/>
    <hyperlink ref="A893" r:id="rId699" display="https://ffreedom.my.salesforce.com/0012000000zGeeB"/>
    <hyperlink ref="A894" r:id="rId700" display="https://ffreedom.my.salesforce.com/0012000000zGeeB"/>
    <hyperlink ref="A895" r:id="rId701" display="https://ffreedom.my.salesforce.com/0012000000zGeeB"/>
    <hyperlink ref="A896" r:id="rId702" display="https://ffreedom.my.salesforce.com/0012000000zGeeB"/>
    <hyperlink ref="A897" r:id="rId703" display="https://ffreedom.my.salesforce.com/0012000000zGeeB"/>
    <hyperlink ref="A898" r:id="rId704" display="https://ffreedom.my.salesforce.com/0012000000zGeeB"/>
    <hyperlink ref="A899" r:id="rId705" display="https://ffreedom.my.salesforce.com/0012000000zGeeB"/>
    <hyperlink ref="A900" r:id="rId706" display="https://ffreedom.my.salesforce.com/0012000000zGeeB"/>
    <hyperlink ref="A901" r:id="rId707" display="https://ffreedom.my.salesforce.com/0012000000zGeeB"/>
    <hyperlink ref="A902" r:id="rId708" display="https://ffreedom.my.salesforce.com/0012000000zGeeB"/>
    <hyperlink ref="A903" r:id="rId709" display="https://ffreedom.my.salesforce.com/0012000000zGeeB"/>
    <hyperlink ref="A904" r:id="rId710" display="https://ffreedom.my.salesforce.com/0012000000zGeeB"/>
    <hyperlink ref="A905" r:id="rId711" display="https://ffreedom.my.salesforce.com/0012000000zGeeB"/>
    <hyperlink ref="A906" r:id="rId712" display="https://ffreedom.my.salesforce.com/0012000000zGeeB"/>
    <hyperlink ref="A907" r:id="rId713" display="https://ffreedom.my.salesforce.com/0012000000zGeeB"/>
    <hyperlink ref="A908" r:id="rId714" display="https://ffreedom.my.salesforce.com/0012000000zGeeB"/>
    <hyperlink ref="A909" r:id="rId715" display="https://ffreedom.my.salesforce.com/0012000000zGeeB"/>
    <hyperlink ref="A910" r:id="rId716" display="https://ffreedom.my.salesforce.com/0012000000zGeeB"/>
    <hyperlink ref="A911" r:id="rId717" display="https://ffreedom.my.salesforce.com/0012000000zGeeB"/>
    <hyperlink ref="A912" r:id="rId718" display="https://ffreedom.my.salesforce.com/0012000000zGeeB"/>
    <hyperlink ref="A913" r:id="rId719" display="https://ffreedom.my.salesforce.com/0012000000zGeeB"/>
    <hyperlink ref="A914" r:id="rId720" display="https://ffreedom.my.salesforce.com/0012000000zGeeB"/>
    <hyperlink ref="A915" r:id="rId721" display="https://ffreedom.my.salesforce.com/0012000000zGeeB"/>
    <hyperlink ref="A916" r:id="rId722" display="https://ffreedom.my.salesforce.com/0012000000zGeeB"/>
    <hyperlink ref="A917" r:id="rId723" display="https://ffreedom.my.salesforce.com/0012000000zGeeB"/>
    <hyperlink ref="A918" r:id="rId724" display="https://ffreedom.my.salesforce.com/0012000000zGeeB"/>
    <hyperlink ref="A21" r:id="rId725" display="https://ffreedom.my.salesforce.com/0012000000yLJTn"/>
    <hyperlink ref="A919" r:id="rId726" display="https://ffreedom.my.salesforce.com/0012000000yLJTn"/>
    <hyperlink ref="A920" r:id="rId727" display="https://ffreedom.my.salesforce.com/0012000000yLJTn"/>
    <hyperlink ref="A921" r:id="rId728" display="https://ffreedom.my.salesforce.com/0012000000yLJTn"/>
    <hyperlink ref="A922" r:id="rId729" display="https://ffreedom.my.salesforce.com/0012000000yLJTn"/>
    <hyperlink ref="A923" r:id="rId730" display="https://ffreedom.my.salesforce.com/0012000000yLJTn"/>
    <hyperlink ref="A924" r:id="rId731" display="https://ffreedom.my.salesforce.com/0012000000yLJTn"/>
    <hyperlink ref="A925" r:id="rId732" display="https://ffreedom.my.salesforce.com/0012000000yLJTn"/>
    <hyperlink ref="A926" r:id="rId733" display="https://ffreedom.my.salesforce.com/0012000000yLJTn"/>
    <hyperlink ref="A927" r:id="rId734" display="https://ffreedom.my.salesforce.com/0012000000yLJTn"/>
    <hyperlink ref="A928" r:id="rId735" display="https://ffreedom.my.salesforce.com/0012000000yLJTn"/>
    <hyperlink ref="A929" r:id="rId736" display="https://ffreedom.my.salesforce.com/0012000000yLJTn"/>
    <hyperlink ref="A930" r:id="rId737" display="https://ffreedom.my.salesforce.com/0012000000yLJTn"/>
    <hyperlink ref="A931" r:id="rId738" display="https://ffreedom.my.salesforce.com/0012000000yLJTn"/>
    <hyperlink ref="A932" r:id="rId739" display="https://ffreedom.my.salesforce.com/0012000000yLJTn"/>
    <hyperlink ref="A933" r:id="rId740" display="https://ffreedom.my.salesforce.com/0012000000yLJTn"/>
    <hyperlink ref="A934" r:id="rId741" display="https://ffreedom.my.salesforce.com/0012000000yLJTn"/>
    <hyperlink ref="A935" r:id="rId742" display="https://ffreedom.my.salesforce.com/0012000000yLJTn"/>
    <hyperlink ref="A936" r:id="rId743" display="https://ffreedom.my.salesforce.com/0012000000yLJTn"/>
    <hyperlink ref="A937" r:id="rId744" display="https://ffreedom.my.salesforce.com/0012000000yLJTn"/>
    <hyperlink ref="A938" r:id="rId745" display="https://ffreedom.my.salesforce.com/0012000000yLJTn"/>
    <hyperlink ref="A939" r:id="rId746" display="https://ffreedom.my.salesforce.com/0012000000yLJTn"/>
    <hyperlink ref="A940" r:id="rId747" display="https://ffreedom.my.salesforce.com/0012000000yLJTn"/>
    <hyperlink ref="A941" r:id="rId748" display="https://ffreedom.my.salesforce.com/0012000000yLJTn"/>
    <hyperlink ref="A942" r:id="rId749" display="https://ffreedom.my.salesforce.com/0012000000yLJTn"/>
    <hyperlink ref="A943" r:id="rId750" display="https://ffreedom.my.salesforce.com/0012000000yLJTn"/>
    <hyperlink ref="A944" r:id="rId751" display="https://ffreedom.my.salesforce.com/0012000000yLJTn"/>
    <hyperlink ref="A945" r:id="rId752" display="https://ffreedom.my.salesforce.com/0012000000yLJTn"/>
    <hyperlink ref="A946" r:id="rId753" display="https://ffreedom.my.salesforce.com/0012000000yLJTn"/>
    <hyperlink ref="A947" r:id="rId754" display="https://ffreedom.my.salesforce.com/0012000000yLJTn"/>
    <hyperlink ref="A948" r:id="rId755" display="https://ffreedom.my.salesforce.com/0012000000yLJTn"/>
    <hyperlink ref="A949" r:id="rId756" display="https://ffreedom.my.salesforce.com/0012000000yLJTn"/>
    <hyperlink ref="A950" r:id="rId757" display="https://ffreedom.my.salesforce.com/0012000000yLJTn"/>
    <hyperlink ref="A951" r:id="rId758" display="https://ffreedom.my.salesforce.com/0012000000yLJTn"/>
    <hyperlink ref="A952" r:id="rId759" display="https://ffreedom.my.salesforce.com/0012000000yLJTn"/>
    <hyperlink ref="A953" r:id="rId760" display="https://ffreedom.my.salesforce.com/0012000000yLJTn"/>
    <hyperlink ref="A954" r:id="rId761" display="https://ffreedom.my.salesforce.com/0012000000yLJTn"/>
    <hyperlink ref="A955" r:id="rId762" display="https://ffreedom.my.salesforce.com/0012000000yLJTn"/>
    <hyperlink ref="A956" r:id="rId763" display="https://ffreedom.my.salesforce.com/0012000000yLJTn"/>
    <hyperlink ref="A957" r:id="rId764" display="https://ffreedom.my.salesforce.com/0012000000yLJTn"/>
    <hyperlink ref="A958" r:id="rId765" display="https://ffreedom.my.salesforce.com/0012000000yLJTn"/>
    <hyperlink ref="A959" r:id="rId766" display="https://ffreedom.my.salesforce.com/0012000000yLJTn"/>
    <hyperlink ref="A960" r:id="rId767" display="https://ffreedom.my.salesforce.com/0012000000yLJTn"/>
    <hyperlink ref="A961" r:id="rId768" display="https://ffreedom.my.salesforce.com/0012000000yLJTn"/>
    <hyperlink ref="A962" r:id="rId769" display="https://ffreedom.my.salesforce.com/0012000000yLJTn"/>
    <hyperlink ref="A963" r:id="rId770" display="https://ffreedom.my.salesforce.com/0012000000yLJTn"/>
    <hyperlink ref="A22" r:id="rId771" display="https://ffreedom.my.salesforce.com/0012000000zEzVp"/>
    <hyperlink ref="A964" r:id="rId772" display="https://ffreedom.my.salesforce.com/0012000000zEzVp"/>
    <hyperlink ref="A965" r:id="rId773" display="https://ffreedom.my.salesforce.com/0012000000zEzVp"/>
    <hyperlink ref="A966" r:id="rId774" display="https://ffreedom.my.salesforce.com/0012000000zEzVp"/>
    <hyperlink ref="A967" r:id="rId775" display="https://ffreedom.my.salesforce.com/0012000000zEzVp"/>
    <hyperlink ref="A968" r:id="rId776" display="https://ffreedom.my.salesforce.com/0012000000zEzVp"/>
    <hyperlink ref="A969" r:id="rId777" display="https://ffreedom.my.salesforce.com/0012000000zEzVp"/>
    <hyperlink ref="A970" r:id="rId778" display="https://ffreedom.my.salesforce.com/0012000000zEzVp"/>
    <hyperlink ref="A971" r:id="rId779" display="https://ffreedom.my.salesforce.com/0012000000zEzVp"/>
    <hyperlink ref="A972" r:id="rId780" display="https://ffreedom.my.salesforce.com/0012000000zEzVp"/>
    <hyperlink ref="A973" r:id="rId781" display="https://ffreedom.my.salesforce.com/0012000000zEzVp"/>
    <hyperlink ref="A974" r:id="rId782" display="https://ffreedom.my.salesforce.com/0012000000zEzVp"/>
    <hyperlink ref="A975" r:id="rId783" display="https://ffreedom.my.salesforce.com/0012000000zEzVp"/>
    <hyperlink ref="A976" r:id="rId784" display="https://ffreedom.my.salesforce.com/0012000000zEzVp"/>
    <hyperlink ref="A977" r:id="rId785" display="https://ffreedom.my.salesforce.com/0012000000zEzVp"/>
    <hyperlink ref="A978" r:id="rId786" display="https://ffreedom.my.salesforce.com/0012000000zEzVp"/>
    <hyperlink ref="A979" r:id="rId787" display="https://ffreedom.my.salesforce.com/0012000000zEzVp"/>
    <hyperlink ref="A980" r:id="rId788" display="https://ffreedom.my.salesforce.com/0012000000zEzVp"/>
    <hyperlink ref="A981" r:id="rId789" display="https://ffreedom.my.salesforce.com/0012000000zEzVp"/>
    <hyperlink ref="A982" r:id="rId790" display="https://ffreedom.my.salesforce.com/0012000000zEzVp"/>
    <hyperlink ref="A983" r:id="rId791" display="https://ffreedom.my.salesforce.com/0012000000zEzVp"/>
    <hyperlink ref="A984" r:id="rId792" display="https://ffreedom.my.salesforce.com/0012000000zEzVp"/>
    <hyperlink ref="A985" r:id="rId793" display="https://ffreedom.my.salesforce.com/0012000000zEzVp"/>
    <hyperlink ref="A986" r:id="rId794" display="https://ffreedom.my.salesforce.com/0012000000zEzVp"/>
    <hyperlink ref="A987" r:id="rId795" display="https://ffreedom.my.salesforce.com/0012000000zEzVp"/>
    <hyperlink ref="A988" r:id="rId796" display="https://ffreedom.my.salesforce.com/0012000000zEzVp"/>
    <hyperlink ref="A989" r:id="rId797" display="https://ffreedom.my.salesforce.com/0012000000zEzVp"/>
    <hyperlink ref="A990" r:id="rId798" display="https://ffreedom.my.salesforce.com/0012000000zEzVp"/>
    <hyperlink ref="A991" r:id="rId799" display="https://ffreedom.my.salesforce.com/0012000000zEzVp"/>
    <hyperlink ref="A992" r:id="rId800" display="https://ffreedom.my.salesforce.com/0012000000zEzVp"/>
    <hyperlink ref="A993" r:id="rId801" display="https://ffreedom.my.salesforce.com/0012000000zEzVp"/>
    <hyperlink ref="A994" r:id="rId802" display="https://ffreedom.my.salesforce.com/0012000000zEzVp"/>
    <hyperlink ref="A995" r:id="rId803" display="https://ffreedom.my.salesforce.com/0012000000zEzVp"/>
    <hyperlink ref="A996" r:id="rId804" display="https://ffreedom.my.salesforce.com/0012000000zEzVp"/>
    <hyperlink ref="A997" r:id="rId805" display="https://ffreedom.my.salesforce.com/0012000000zEzVp"/>
    <hyperlink ref="A998" r:id="rId806" display="https://ffreedom.my.salesforce.com/0012000000zEzVp"/>
    <hyperlink ref="A999" r:id="rId807" display="https://ffreedom.my.salesforce.com/0012000000zEzVp"/>
    <hyperlink ref="A1000" r:id="rId808" display="https://ffreedom.my.salesforce.com/0012000000zEzVp"/>
    <hyperlink ref="A1001" r:id="rId809" display="https://ffreedom.my.salesforce.com/0012000000zEzVp"/>
    <hyperlink ref="A1002" r:id="rId810" display="https://ffreedom.my.salesforce.com/0012000000zEzVp"/>
    <hyperlink ref="A1003" r:id="rId811" display="https://ffreedom.my.salesforce.com/0012000000zEzVp"/>
    <hyperlink ref="A1004" r:id="rId812" display="https://ffreedom.my.salesforce.com/0012000000zEzVp"/>
    <hyperlink ref="A1005" r:id="rId813" display="https://ffreedom.my.salesforce.com/0012000000zEzVp"/>
    <hyperlink ref="A1006" r:id="rId814" display="https://ffreedom.my.salesforce.com/0012000000zEzVp"/>
    <hyperlink ref="A1007" r:id="rId815" display="https://ffreedom.my.salesforce.com/0012000000zEzVp"/>
    <hyperlink ref="A1008" r:id="rId816" display="https://ffreedom.my.salesforce.com/0012000000zEzVp"/>
    <hyperlink ref="A1009" r:id="rId817" display="https://ffreedom.my.salesforce.com/0012000000zEzVp"/>
    <hyperlink ref="A1010" r:id="rId818" display="https://ffreedom.my.salesforce.com/0012000000zEzVp"/>
    <hyperlink ref="A1011" r:id="rId819" display="https://ffreedom.my.salesforce.com/0012000000zEzVp"/>
    <hyperlink ref="A23" r:id="rId820" display="https://ffreedom.my.salesforce.com/0012000000vTkB0"/>
    <hyperlink ref="A1012" r:id="rId821" display="https://ffreedom.my.salesforce.com/0012000000vTkB0"/>
    <hyperlink ref="A1013" r:id="rId822" display="https://ffreedom.my.salesforce.com/0012000000vTkB0"/>
    <hyperlink ref="A1014" r:id="rId823" display="https://ffreedom.my.salesforce.com/0012000000vTkB0"/>
    <hyperlink ref="A1015" r:id="rId824" display="https://ffreedom.my.salesforce.com/0012000000vTkB0"/>
    <hyperlink ref="A1016" r:id="rId825" display="https://ffreedom.my.salesforce.com/0012000000vTkB0"/>
    <hyperlink ref="A1017" r:id="rId826" display="https://ffreedom.my.salesforce.com/0012000000vTkB0"/>
    <hyperlink ref="A1018" r:id="rId827" display="https://ffreedom.my.salesforce.com/0012000000vTkB0"/>
    <hyperlink ref="A1019" r:id="rId828" display="https://ffreedom.my.salesforce.com/0012000000vTkB0"/>
    <hyperlink ref="A1020" r:id="rId829" display="https://ffreedom.my.salesforce.com/0012000000vTkB0"/>
    <hyperlink ref="A1021" r:id="rId830" display="https://ffreedom.my.salesforce.com/0012000000vTkB0"/>
    <hyperlink ref="A1022" r:id="rId831" display="https://ffreedom.my.salesforce.com/0012000000vTkB0"/>
    <hyperlink ref="A1023" r:id="rId832" display="https://ffreedom.my.salesforce.com/0012000000vTkB0"/>
    <hyperlink ref="A1024" r:id="rId833" display="https://ffreedom.my.salesforce.com/0012000000vTkB0"/>
    <hyperlink ref="A1025" r:id="rId834" display="https://ffreedom.my.salesforce.com/0012000000vTkB0"/>
    <hyperlink ref="A1026" r:id="rId835" display="https://ffreedom.my.salesforce.com/0012000000vTkB0"/>
    <hyperlink ref="A1027" r:id="rId836" display="https://ffreedom.my.salesforce.com/0012000000vTkB0"/>
    <hyperlink ref="A1028" r:id="rId837" display="https://ffreedom.my.salesforce.com/0012000000vTkB0"/>
    <hyperlink ref="A1029" r:id="rId838" display="https://ffreedom.my.salesforce.com/0012000000vTkB0"/>
    <hyperlink ref="A1030" r:id="rId839" display="https://ffreedom.my.salesforce.com/0012000000vTkB0"/>
    <hyperlink ref="A1031" r:id="rId840" display="https://ffreedom.my.salesforce.com/0012000000vTkB0"/>
    <hyperlink ref="A1032" r:id="rId841" display="https://ffreedom.my.salesforce.com/0012000000vTkB0"/>
    <hyperlink ref="A1033" r:id="rId842" display="https://ffreedom.my.salesforce.com/0012000000vTkB0"/>
    <hyperlink ref="A1034" r:id="rId843" display="https://ffreedom.my.salesforce.com/0012000000vTkB0"/>
    <hyperlink ref="A1035" r:id="rId844" display="https://ffreedom.my.salesforce.com/0012000000vTkB0"/>
    <hyperlink ref="A1036" r:id="rId845" display="https://ffreedom.my.salesforce.com/0012000000vTkB0"/>
    <hyperlink ref="A1037" r:id="rId846" display="https://ffreedom.my.salesforce.com/0012000000vTkB0"/>
    <hyperlink ref="A1038" r:id="rId847" display="https://ffreedom.my.salesforce.com/0012000000vTkB0"/>
    <hyperlink ref="A1039" r:id="rId848" display="https://ffreedom.my.salesforce.com/0012000000vTkB0"/>
    <hyperlink ref="A1040" r:id="rId849" display="https://ffreedom.my.salesforce.com/0012000000vTkB0"/>
    <hyperlink ref="A1041" r:id="rId850" display="https://ffreedom.my.salesforce.com/0012000000vTkB0"/>
    <hyperlink ref="A1042" r:id="rId851" display="https://ffreedom.my.salesforce.com/0012000000vTkB0"/>
    <hyperlink ref="A1043" r:id="rId852" display="https://ffreedom.my.salesforce.com/0012000000vTkB0"/>
    <hyperlink ref="A1044" r:id="rId853" display="https://ffreedom.my.salesforce.com/0012000000vTkB0"/>
    <hyperlink ref="A1045" r:id="rId854" display="https://ffreedom.my.salesforce.com/0012000000vTkB0"/>
    <hyperlink ref="A1046" r:id="rId855" display="https://ffreedom.my.salesforce.com/0012000000vTkB0"/>
    <hyperlink ref="A1047" r:id="rId856" display="https://ffreedom.my.salesforce.com/0012000000vTkB0"/>
    <hyperlink ref="A1048" r:id="rId857" display="https://ffreedom.my.salesforce.com/0012000000vTkB0"/>
    <hyperlink ref="A1049" r:id="rId858" display="https://ffreedom.my.salesforce.com/0012000000vTkB0"/>
    <hyperlink ref="A1050" r:id="rId859" display="https://ffreedom.my.salesforce.com/0012000000vTkB0"/>
    <hyperlink ref="A1051" r:id="rId860" display="https://ffreedom.my.salesforce.com/0012000000vTkB0"/>
    <hyperlink ref="A1052" r:id="rId861" display="https://ffreedom.my.salesforce.com/0012000000vTkB0"/>
    <hyperlink ref="A1053" r:id="rId862" display="https://ffreedom.my.salesforce.com/0012000000vTkB0"/>
    <hyperlink ref="A1054" r:id="rId863" display="https://ffreedom.my.salesforce.com/0012000000vTkB0"/>
    <hyperlink ref="A1055" r:id="rId864" display="https://ffreedom.my.salesforce.com/0012000000vTkB0"/>
    <hyperlink ref="A1056" r:id="rId865" display="https://ffreedom.my.salesforce.com/0012000000vTkB0"/>
    <hyperlink ref="A1057" r:id="rId866" display="https://ffreedom.my.salesforce.com/0012000000vTkB0"/>
    <hyperlink ref="A1058" r:id="rId867" display="https://ffreedom.my.salesforce.com/0012000000vTkB0"/>
    <hyperlink ref="A1059" r:id="rId868" display="https://ffreedom.my.salesforce.com/0012000000vTkB0"/>
    <hyperlink ref="A1060" r:id="rId869" display="https://ffreedom.my.salesforce.com/0012000000vTkB0"/>
    <hyperlink ref="A1061" r:id="rId870" display="https://ffreedom.my.salesforce.com/0012000000vTkB0"/>
    <hyperlink ref="A1062" r:id="rId871" display="https://ffreedom.my.salesforce.com/0012000000vTkB0"/>
    <hyperlink ref="A1063" r:id="rId872" display="https://ffreedom.my.salesforce.com/0012000000vTkB0"/>
    <hyperlink ref="A1064" r:id="rId873" display="https://ffreedom.my.salesforce.com/0012000000vTkB0"/>
    <hyperlink ref="A1065" r:id="rId874" display="https://ffreedom.my.salesforce.com/0012000000vTkB0"/>
    <hyperlink ref="A1066" r:id="rId875" display="https://ffreedom.my.salesforce.com/0012000000vTkB0"/>
    <hyperlink ref="A24" r:id="rId876" display="https://ffreedom.my.salesforce.com/0012000000rGf5U"/>
    <hyperlink ref="A1067" r:id="rId877" display="https://ffreedom.my.salesforce.com/0012000000rGf5U"/>
    <hyperlink ref="A1068" r:id="rId878" display="https://ffreedom.my.salesforce.com/0012000000rGf5U"/>
    <hyperlink ref="A1069" r:id="rId879" display="https://ffreedom.my.salesforce.com/0012000000rGf5U"/>
    <hyperlink ref="A1070" r:id="rId880" display="https://ffreedom.my.salesforce.com/0012000000rGf5U"/>
    <hyperlink ref="A1071" r:id="rId881" display="https://ffreedom.my.salesforce.com/0012000000rGf5U"/>
    <hyperlink ref="A1072" r:id="rId882" display="https://ffreedom.my.salesforce.com/0012000000rGf5U"/>
    <hyperlink ref="A1073" r:id="rId883" display="https://ffreedom.my.salesforce.com/0012000000rGf5U"/>
    <hyperlink ref="A1074" r:id="rId884" display="https://ffreedom.my.salesforce.com/0012000000rGf5U"/>
    <hyperlink ref="A1075" r:id="rId885" display="https://ffreedom.my.salesforce.com/0012000000rGf5U"/>
    <hyperlink ref="A1076" r:id="rId886" display="https://ffreedom.my.salesforce.com/0012000000rGf5U"/>
    <hyperlink ref="A1077" r:id="rId887" display="https://ffreedom.my.salesforce.com/0012000000rGf5U"/>
    <hyperlink ref="A1078" r:id="rId888" display="https://ffreedom.my.salesforce.com/0012000000rGf5U"/>
    <hyperlink ref="A1079" r:id="rId889" display="https://ffreedom.my.salesforce.com/0012000000rGf5U"/>
    <hyperlink ref="A1080" r:id="rId890" display="https://ffreedom.my.salesforce.com/0012000000rGf5U"/>
    <hyperlink ref="A1081" r:id="rId891" display="https://ffreedom.my.salesforce.com/0012000000rGf5U"/>
    <hyperlink ref="A1082" r:id="rId892" display="https://ffreedom.my.salesforce.com/0012000000rGf5U"/>
    <hyperlink ref="A1083" r:id="rId893" display="https://ffreedom.my.salesforce.com/0012000000rGf5U"/>
    <hyperlink ref="A1084" r:id="rId894" display="https://ffreedom.my.salesforce.com/0012000000rGf5U"/>
    <hyperlink ref="A1085" r:id="rId895" display="https://ffreedom.my.salesforce.com/0012000000rGf5U"/>
    <hyperlink ref="A1086" r:id="rId896" display="https://ffreedom.my.salesforce.com/0012000000rGf5U"/>
    <hyperlink ref="A1087" r:id="rId897" display="https://ffreedom.my.salesforce.com/0012000000rGf5U"/>
    <hyperlink ref="A1088" r:id="rId898" display="https://ffreedom.my.salesforce.com/0012000000rGf5U"/>
    <hyperlink ref="A1089" r:id="rId899" display="https://ffreedom.my.salesforce.com/0012000000rGf5U"/>
    <hyperlink ref="A1090" r:id="rId900" display="https://ffreedom.my.salesforce.com/0012000000rGf5U"/>
    <hyperlink ref="A1091" r:id="rId901" display="https://ffreedom.my.salesforce.com/0012000000rGf5U"/>
    <hyperlink ref="A1092" r:id="rId902" display="https://ffreedom.my.salesforce.com/0012000000rGf5U"/>
    <hyperlink ref="A1093" r:id="rId903" display="https://ffreedom.my.salesforce.com/0012000000rGf5U"/>
    <hyperlink ref="A1094" r:id="rId904" display="https://ffreedom.my.salesforce.com/0012000000rGf5U"/>
    <hyperlink ref="A1095" r:id="rId905" display="https://ffreedom.my.salesforce.com/0012000000rGf5U"/>
    <hyperlink ref="A1096" r:id="rId906" display="https://ffreedom.my.salesforce.com/0012000000rGf5U"/>
    <hyperlink ref="A1097" r:id="rId907" display="https://ffreedom.my.salesforce.com/0012000000rGf5U"/>
    <hyperlink ref="A25" r:id="rId908" display="https://ffreedom.my.salesforce.com/00120000010PO38"/>
    <hyperlink ref="A1098" r:id="rId909" display="https://ffreedom.my.salesforce.com/00120000010PO38"/>
    <hyperlink ref="A1099" r:id="rId910" display="https://ffreedom.my.salesforce.com/00120000010PO38"/>
    <hyperlink ref="A1100" r:id="rId911" display="https://ffreedom.my.salesforce.com/00120000010PO38"/>
    <hyperlink ref="A1101" r:id="rId912" display="https://ffreedom.my.salesforce.com/00120000010PO38"/>
    <hyperlink ref="A1102" r:id="rId913" display="https://ffreedom.my.salesforce.com/00120000010PO38"/>
    <hyperlink ref="A1103" r:id="rId914" display="https://ffreedom.my.salesforce.com/00120000010PO38"/>
    <hyperlink ref="A1104" r:id="rId915" display="https://ffreedom.my.salesforce.com/00120000010PO38"/>
    <hyperlink ref="A1105" r:id="rId916" display="https://ffreedom.my.salesforce.com/00120000010PO38"/>
    <hyperlink ref="A1106" r:id="rId917" display="https://ffreedom.my.salesforce.com/00120000010PO38"/>
    <hyperlink ref="A1107" r:id="rId918" display="https://ffreedom.my.salesforce.com/00120000010PO38"/>
    <hyperlink ref="A1108" r:id="rId919" display="https://ffreedom.my.salesforce.com/00120000010PO38"/>
    <hyperlink ref="A1109" r:id="rId920" display="https://ffreedom.my.salesforce.com/00120000010PO38"/>
    <hyperlink ref="A1110" r:id="rId921" display="https://ffreedom.my.salesforce.com/00120000010PO38"/>
    <hyperlink ref="A1111" r:id="rId922" display="https://ffreedom.my.salesforce.com/00120000010PO38"/>
    <hyperlink ref="A1112" r:id="rId923" display="https://ffreedom.my.salesforce.com/00120000010PO38"/>
    <hyperlink ref="A1113" r:id="rId924" display="https://ffreedom.my.salesforce.com/00120000010PO38"/>
    <hyperlink ref="A1114" r:id="rId925" display="https://ffreedom.my.salesforce.com/00120000010PO38"/>
    <hyperlink ref="A1115" r:id="rId926" display="https://ffreedom.my.salesforce.com/00120000010PO38"/>
    <hyperlink ref="A1116" r:id="rId927" display="https://ffreedom.my.salesforce.com/00120000010PO38"/>
    <hyperlink ref="A1117" r:id="rId928" display="https://ffreedom.my.salesforce.com/00120000010PO38"/>
    <hyperlink ref="A1118" r:id="rId929" display="https://ffreedom.my.salesforce.com/00120000010PO38"/>
    <hyperlink ref="A1119" r:id="rId930" display="https://ffreedom.my.salesforce.com/00120000010PO38"/>
    <hyperlink ref="A1120" r:id="rId931" display="https://ffreedom.my.salesforce.com/00120000010PO38"/>
    <hyperlink ref="A1121" r:id="rId932" display="https://ffreedom.my.salesforce.com/00120000010PO38"/>
    <hyperlink ref="A1122" r:id="rId933" display="https://ffreedom.my.salesforce.com/00120000010PO38"/>
    <hyperlink ref="A1123" r:id="rId934" display="https://ffreedom.my.salesforce.com/00120000010PO38"/>
    <hyperlink ref="A1124" r:id="rId935" display="https://ffreedom.my.salesforce.com/00120000010PO38"/>
    <hyperlink ref="A1125" r:id="rId936" display="https://ffreedom.my.salesforce.com/00120000010PO38"/>
    <hyperlink ref="A1126" r:id="rId937" display="https://ffreedom.my.salesforce.com/00120000010PO38"/>
    <hyperlink ref="A1127" r:id="rId938" display="https://ffreedom.my.salesforce.com/00120000010PO38"/>
    <hyperlink ref="A1128" r:id="rId939" display="https://ffreedom.my.salesforce.com/00120000010PO38"/>
    <hyperlink ref="A1129" r:id="rId940" display="https://ffreedom.my.salesforce.com/00120000010PO38"/>
    <hyperlink ref="A1130" r:id="rId941" display="https://ffreedom.my.salesforce.com/00120000010PO38"/>
    <hyperlink ref="A1131" r:id="rId942" display="https://ffreedom.my.salesforce.com/00120000010PO38"/>
    <hyperlink ref="A1132" r:id="rId943" display="https://ffreedom.my.salesforce.com/00120000010PO38"/>
    <hyperlink ref="A1133" r:id="rId944" display="https://ffreedom.my.salesforce.com/00120000010PO38"/>
    <hyperlink ref="A1134" r:id="rId945" display="https://ffreedom.my.salesforce.com/00120000010PO38"/>
    <hyperlink ref="A1135" r:id="rId946" display="https://ffreedom.my.salesforce.com/00120000010PO38"/>
    <hyperlink ref="A26" r:id="rId947" display="https://ffreedom.my.salesforce.com/00120000010PFtR"/>
    <hyperlink ref="A1136" r:id="rId948" display="https://ffreedom.my.salesforce.com/00120000010PFtR"/>
    <hyperlink ref="A1137" r:id="rId949" display="https://ffreedom.my.salesforce.com/00120000010PFtR"/>
    <hyperlink ref="A1138" r:id="rId950" display="https://ffreedom.my.salesforce.com/00120000010PFtR"/>
    <hyperlink ref="A1139" r:id="rId951" display="https://ffreedom.my.salesforce.com/00120000010PFtR"/>
    <hyperlink ref="A1140" r:id="rId952" display="https://ffreedom.my.salesforce.com/00120000010PFtR"/>
    <hyperlink ref="A1141" r:id="rId953" display="https://ffreedom.my.salesforce.com/00120000010PFtR"/>
    <hyperlink ref="A1142" r:id="rId954" display="https://ffreedom.my.salesforce.com/00120000010PFtR"/>
    <hyperlink ref="A1143" r:id="rId955" display="https://ffreedom.my.salesforce.com/00120000010PFtR"/>
    <hyperlink ref="A1144" r:id="rId956" display="https://ffreedom.my.salesforce.com/00120000010PFtR"/>
    <hyperlink ref="A1145" r:id="rId957" display="https://ffreedom.my.salesforce.com/00120000010PFtR"/>
    <hyperlink ref="A1146" r:id="rId958" display="https://ffreedom.my.salesforce.com/00120000010PFtR"/>
    <hyperlink ref="A1147" r:id="rId959" display="https://ffreedom.my.salesforce.com/00120000010PFtR"/>
    <hyperlink ref="A1148" r:id="rId960" display="https://ffreedom.my.salesforce.com/00120000010PFtR"/>
    <hyperlink ref="A1149" r:id="rId961" display="https://ffreedom.my.salesforce.com/00120000010PFtR"/>
    <hyperlink ref="A1150" r:id="rId962" display="https://ffreedom.my.salesforce.com/00120000010PFtR"/>
    <hyperlink ref="A1151" r:id="rId963" display="https://ffreedom.my.salesforce.com/00120000010PFtR"/>
    <hyperlink ref="A1152" r:id="rId964" display="https://ffreedom.my.salesforce.com/00120000010PFtR"/>
    <hyperlink ref="A1153" r:id="rId965" display="https://ffreedom.my.salesforce.com/00120000010PFtR"/>
    <hyperlink ref="A1154" r:id="rId966" display="https://ffreedom.my.salesforce.com/00120000010PFtR"/>
    <hyperlink ref="A1155" r:id="rId967" display="https://ffreedom.my.salesforce.com/00120000010PFtR"/>
    <hyperlink ref="A1156" r:id="rId968" display="https://ffreedom.my.salesforce.com/00120000010PFtR"/>
    <hyperlink ref="A1157" r:id="rId969" display="https://ffreedom.my.salesforce.com/00120000010PFtR"/>
    <hyperlink ref="A1158" r:id="rId970" display="https://ffreedom.my.salesforce.com/00120000010PFtR"/>
    <hyperlink ref="A1159" r:id="rId971" display="https://ffreedom.my.salesforce.com/00120000010PFtR"/>
    <hyperlink ref="A1160" r:id="rId972" display="https://ffreedom.my.salesforce.com/00120000010PFtR"/>
    <hyperlink ref="A1161" r:id="rId973" display="https://ffreedom.my.salesforce.com/00120000010PFtR"/>
    <hyperlink ref="A1162" r:id="rId974" display="https://ffreedom.my.salesforce.com/00120000010PFtR"/>
    <hyperlink ref="A1163" r:id="rId975" display="https://ffreedom.my.salesforce.com/00120000010PFtR"/>
    <hyperlink ref="A1164" r:id="rId976" display="https://ffreedom.my.salesforce.com/00120000010PFtR"/>
    <hyperlink ref="A1165" r:id="rId977" display="https://ffreedom.my.salesforce.com/00120000010PFtR"/>
    <hyperlink ref="A1166" r:id="rId978" display="https://ffreedom.my.salesforce.com/00120000010PFtR"/>
    <hyperlink ref="A1167" r:id="rId979" display="https://ffreedom.my.salesforce.com/00120000010PFtR"/>
    <hyperlink ref="A1168" r:id="rId980" display="https://ffreedom.my.salesforce.com/00120000010PFtR"/>
    <hyperlink ref="A1169" r:id="rId981" display="https://ffreedom.my.salesforce.com/00120000010PFtR"/>
    <hyperlink ref="A1170" r:id="rId982" display="https://ffreedom.my.salesforce.com/00120000010PFtR"/>
    <hyperlink ref="A1171" r:id="rId983" display="https://ffreedom.my.salesforce.com/00120000010PFtR"/>
    <hyperlink ref="A1172" r:id="rId984" display="https://ffreedom.my.salesforce.com/00120000010PFtR"/>
    <hyperlink ref="A1173" r:id="rId985" display="https://ffreedom.my.salesforce.com/00120000010PFtR"/>
    <hyperlink ref="A1174" r:id="rId986" display="https://ffreedom.my.salesforce.com/00120000010PFtR"/>
    <hyperlink ref="A1175" r:id="rId987" display="https://ffreedom.my.salesforce.com/00120000010PFtR"/>
    <hyperlink ref="A1176" r:id="rId988" display="https://ffreedom.my.salesforce.com/00120000010PFtR"/>
    <hyperlink ref="A1177" r:id="rId989" display="https://ffreedom.my.salesforce.com/00120000010PFtR"/>
    <hyperlink ref="A27" r:id="rId990" display="https://ffreedom.my.salesforce.com/00120000010OnAr"/>
    <hyperlink ref="A1178" r:id="rId991" display="https://ffreedom.my.salesforce.com/00120000010OnAr"/>
    <hyperlink ref="A1179" r:id="rId992" display="https://ffreedom.my.salesforce.com/00120000010OnAr"/>
    <hyperlink ref="A1180" r:id="rId993" display="https://ffreedom.my.salesforce.com/00120000010OnAr"/>
    <hyperlink ref="A1181" r:id="rId994" display="https://ffreedom.my.salesforce.com/00120000010OnAr"/>
    <hyperlink ref="A1182" r:id="rId995" display="https://ffreedom.my.salesforce.com/00120000010OnAr"/>
    <hyperlink ref="A1183" r:id="rId996" display="https://ffreedom.my.salesforce.com/00120000010OnAr"/>
    <hyperlink ref="A1184" r:id="rId997" display="https://ffreedom.my.salesforce.com/00120000010OnAr"/>
    <hyperlink ref="A1185" r:id="rId998" display="https://ffreedom.my.salesforce.com/00120000010OnAr"/>
    <hyperlink ref="A1186" r:id="rId999" display="https://ffreedom.my.salesforce.com/00120000010OnAr"/>
    <hyperlink ref="A1187" r:id="rId1000" display="https://ffreedom.my.salesforce.com/00120000010OnAr"/>
    <hyperlink ref="A1188" r:id="rId1001" display="https://ffreedom.my.salesforce.com/00120000010OnAr"/>
    <hyperlink ref="A1189" r:id="rId1002" display="https://ffreedom.my.salesforce.com/00120000010OnAr"/>
    <hyperlink ref="A1190" r:id="rId1003" display="https://ffreedom.my.salesforce.com/00120000010OnAr"/>
    <hyperlink ref="A1191" r:id="rId1004" display="https://ffreedom.my.salesforce.com/00120000010OnAr"/>
    <hyperlink ref="A1192" r:id="rId1005" display="https://ffreedom.my.salesforce.com/00120000010OnAr"/>
    <hyperlink ref="A1193" r:id="rId1006" display="https://ffreedom.my.salesforce.com/00120000010OnAr"/>
    <hyperlink ref="A1194" r:id="rId1007" display="https://ffreedom.my.salesforce.com/00120000010OnAr"/>
    <hyperlink ref="A1195" r:id="rId1008" display="https://ffreedom.my.salesforce.com/00120000010OnAr"/>
    <hyperlink ref="A1196" r:id="rId1009" display="https://ffreedom.my.salesforce.com/00120000010OnAr"/>
    <hyperlink ref="A1197" r:id="rId1010" display="https://ffreedom.my.salesforce.com/00120000010OnAr"/>
    <hyperlink ref="A1198" r:id="rId1011" display="https://ffreedom.my.salesforce.com/00120000010OnAr"/>
    <hyperlink ref="A1199" r:id="rId1012" display="https://ffreedom.my.salesforce.com/00120000010OnAr"/>
    <hyperlink ref="A1200" r:id="rId1013" display="https://ffreedom.my.salesforce.com/00120000010OnAr"/>
    <hyperlink ref="A1201" r:id="rId1014" display="https://ffreedom.my.salesforce.com/00120000010OnAr"/>
    <hyperlink ref="A1202" r:id="rId1015" display="https://ffreedom.my.salesforce.com/00120000010OnAr"/>
    <hyperlink ref="A1203" r:id="rId1016" display="https://ffreedom.my.salesforce.com/00120000010OnAr"/>
    <hyperlink ref="A1204" r:id="rId1017" display="https://ffreedom.my.salesforce.com/00120000010OnAr"/>
    <hyperlink ref="A1205" r:id="rId1018" display="https://ffreedom.my.salesforce.com/00120000010OnAr"/>
    <hyperlink ref="A1206" r:id="rId1019" display="https://ffreedom.my.salesforce.com/00120000010OnAr"/>
    <hyperlink ref="A1207" r:id="rId1020" display="https://ffreedom.my.salesforce.com/00120000010OnAr"/>
    <hyperlink ref="A1208" r:id="rId1021" display="https://ffreedom.my.salesforce.com/00120000010OnAr"/>
    <hyperlink ref="A1209" r:id="rId1022" display="https://ffreedom.my.salesforce.com/00120000010OnAr"/>
    <hyperlink ref="A1210" r:id="rId1023" display="https://ffreedom.my.salesforce.com/00120000010OnAr"/>
    <hyperlink ref="A1211" r:id="rId1024" display="https://ffreedom.my.salesforce.com/00120000010OnAr"/>
    <hyperlink ref="A1212" r:id="rId1025" display="https://ffreedom.my.salesforce.com/00120000010OnAr"/>
    <hyperlink ref="A1213" r:id="rId1026" display="https://ffreedom.my.salesforce.com/00120000010OnAr"/>
    <hyperlink ref="A1214" r:id="rId1027" display="https://ffreedom.my.salesforce.com/00120000010OnAr"/>
    <hyperlink ref="A1215" r:id="rId1028" display="https://ffreedom.my.salesforce.com/00120000010OnAr"/>
    <hyperlink ref="A28" r:id="rId1029" display="https://ffreedom.my.salesforce.com/0012000000xqEVD"/>
    <hyperlink ref="A1216" r:id="rId1030" display="https://ffreedom.my.salesforce.com/0012000000xqEVD"/>
    <hyperlink ref="A1217" r:id="rId1031" display="https://ffreedom.my.salesforce.com/0012000000xqEVD"/>
    <hyperlink ref="A1218" r:id="rId1032" display="https://ffreedom.my.salesforce.com/0012000000xqEVD"/>
    <hyperlink ref="A1219" r:id="rId1033" display="https://ffreedom.my.salesforce.com/0012000000xqEVD"/>
    <hyperlink ref="A1220" r:id="rId1034" display="https://ffreedom.my.salesforce.com/0012000000xqEVD"/>
    <hyperlink ref="A1221" r:id="rId1035" display="https://ffreedom.my.salesforce.com/0012000000xqEVD"/>
    <hyperlink ref="A1222" r:id="rId1036" display="https://ffreedom.my.salesforce.com/0012000000xqEVD"/>
    <hyperlink ref="A1223" r:id="rId1037" display="https://ffreedom.my.salesforce.com/0012000000xqEVD"/>
    <hyperlink ref="A1224" r:id="rId1038" display="https://ffreedom.my.salesforce.com/0012000000xqEVD"/>
    <hyperlink ref="A1225" r:id="rId1039" display="https://ffreedom.my.salesforce.com/0012000000xqEVD"/>
    <hyperlink ref="A1226" r:id="rId1040" display="https://ffreedom.my.salesforce.com/0012000000xqEVD"/>
    <hyperlink ref="A1227" r:id="rId1041" display="https://ffreedom.my.salesforce.com/0012000000xqEVD"/>
    <hyperlink ref="A1228" r:id="rId1042" display="https://ffreedom.my.salesforce.com/0012000000xqEVD"/>
    <hyperlink ref="A1229" r:id="rId1043" display="https://ffreedom.my.salesforce.com/0012000000xqEVD"/>
    <hyperlink ref="A1230" r:id="rId1044" display="https://ffreedom.my.salesforce.com/0012000000xqEVD"/>
    <hyperlink ref="A1231" r:id="rId1045" display="https://ffreedom.my.salesforce.com/0012000000xqEVD"/>
    <hyperlink ref="A1232" r:id="rId1046" display="https://ffreedom.my.salesforce.com/0012000000xqEVD"/>
    <hyperlink ref="A1233" r:id="rId1047" display="https://ffreedom.my.salesforce.com/0012000000xqEVD"/>
    <hyperlink ref="A1234" r:id="rId1048" display="https://ffreedom.my.salesforce.com/0012000000xqEVD"/>
    <hyperlink ref="A1235" r:id="rId1049" display="https://ffreedom.my.salesforce.com/0012000000xqEVD"/>
    <hyperlink ref="A1236" r:id="rId1050" display="https://ffreedom.my.salesforce.com/0012000000xqEVD"/>
    <hyperlink ref="A1237" r:id="rId1051" display="https://ffreedom.my.salesforce.com/0012000000xqEVD"/>
    <hyperlink ref="A1238" r:id="rId1052" display="https://ffreedom.my.salesforce.com/0012000000xqEVD"/>
    <hyperlink ref="A1239" r:id="rId1053" display="https://ffreedom.my.salesforce.com/0012000000xqEVD"/>
    <hyperlink ref="A1240" r:id="rId1054" display="https://ffreedom.my.salesforce.com/0012000000xqEVD"/>
    <hyperlink ref="A1241" r:id="rId1055" display="https://ffreedom.my.salesforce.com/0012000000xqEVD"/>
    <hyperlink ref="A1242" r:id="rId1056" display="https://ffreedom.my.salesforce.com/0012000000xqEVD"/>
    <hyperlink ref="A1243" r:id="rId1057" display="https://ffreedom.my.salesforce.com/0012000000xqEVD"/>
    <hyperlink ref="A1244" r:id="rId1058" display="https://ffreedom.my.salesforce.com/0012000000xqEVD"/>
    <hyperlink ref="A1245" r:id="rId1059" display="https://ffreedom.my.salesforce.com/0012000000xqEVD"/>
    <hyperlink ref="A1246" r:id="rId1060" display="https://ffreedom.my.salesforce.com/0012000000xqEVD"/>
    <hyperlink ref="A1247" r:id="rId1061" display="https://ffreedom.my.salesforce.com/0012000000xqEVD"/>
    <hyperlink ref="A1248" r:id="rId1062" display="https://ffreedom.my.salesforce.com/0012000000xqEVD"/>
    <hyperlink ref="A1249" r:id="rId1063" display="https://ffreedom.my.salesforce.com/0012000000xqEVD"/>
    <hyperlink ref="A1250" r:id="rId1064" display="https://ffreedom.my.salesforce.com/0012000000xqEVD"/>
    <hyperlink ref="A1251" r:id="rId1065" display="https://ffreedom.my.salesforce.com/0012000000xqEVD"/>
    <hyperlink ref="A1252" r:id="rId1066" display="https://ffreedom.my.salesforce.com/0012000000xqEVD"/>
    <hyperlink ref="A1253" r:id="rId1067" display="https://ffreedom.my.salesforce.com/0012000000xqEVD"/>
    <hyperlink ref="A1254" r:id="rId1068" display="https://ffreedom.my.salesforce.com/0012000000xqEVD"/>
    <hyperlink ref="A1255" r:id="rId1069" display="https://ffreedom.my.salesforce.com/0012000000xqEVD"/>
    <hyperlink ref="A1256" r:id="rId1070" display="https://ffreedom.my.salesforce.com/0012000000xqEVD"/>
    <hyperlink ref="A1257" r:id="rId1071" display="https://ffreedom.my.salesforce.com/0012000000xqEVD"/>
    <hyperlink ref="A1258" r:id="rId1072" display="https://ffreedom.my.salesforce.com/0012000000xqEVD"/>
    <hyperlink ref="A1259" r:id="rId1073" display="https://ffreedom.my.salesforce.com/0012000000xqEVD"/>
    <hyperlink ref="A1260" r:id="rId1074" display="https://ffreedom.my.salesforce.com/0012000000xqEVD"/>
    <hyperlink ref="A1261" r:id="rId1075" display="https://ffreedom.my.salesforce.com/0012000000xqEVD"/>
    <hyperlink ref="A1262" r:id="rId1076" display="https://ffreedom.my.salesforce.com/0012000000xqEVD"/>
    <hyperlink ref="A1263" r:id="rId1077" display="https://ffreedom.my.salesforce.com/0012000000xqEVD"/>
    <hyperlink ref="A1264" r:id="rId1078" display="https://ffreedom.my.salesforce.com/0012000000xqEVD"/>
    <hyperlink ref="A1265" r:id="rId1079" display="https://ffreedom.my.salesforce.com/0012000000xqEVD"/>
    <hyperlink ref="A1266" r:id="rId1080" display="https://ffreedom.my.salesforce.com/0012000000xqEVD"/>
    <hyperlink ref="A1267" r:id="rId1081" display="https://ffreedom.my.salesforce.com/0012000000xqEVD"/>
    <hyperlink ref="A1268" r:id="rId1082" display="https://ffreedom.my.salesforce.com/0012000000xqEVD"/>
    <hyperlink ref="A1269" r:id="rId1083" display="https://ffreedom.my.salesforce.com/0012000000xqEVD"/>
    <hyperlink ref="A1270" r:id="rId1084" display="https://ffreedom.my.salesforce.com/0012000000xqEVD"/>
    <hyperlink ref="A1271" r:id="rId1085" display="https://ffreedom.my.salesforce.com/0012000000xqEVD"/>
    <hyperlink ref="A1272" r:id="rId1086" display="https://ffreedom.my.salesforce.com/0012000000xqEVD"/>
    <hyperlink ref="A1273" r:id="rId1087" display="https://ffreedom.my.salesforce.com/0012000000xqEVD"/>
    <hyperlink ref="A1274" r:id="rId1088" display="https://ffreedom.my.salesforce.com/0012000000xqEVD"/>
    <hyperlink ref="A1275" r:id="rId1089" display="https://ffreedom.my.salesforce.com/0012000000xqEVD"/>
    <hyperlink ref="A1276" r:id="rId1090" display="https://ffreedom.my.salesforce.com/0012000000xqEVD"/>
    <hyperlink ref="A1277" r:id="rId1091" display="https://ffreedom.my.salesforce.com/0012000000xqEVD"/>
    <hyperlink ref="A1278" r:id="rId1092" display="https://ffreedom.my.salesforce.com/0012000000xqEVD"/>
    <hyperlink ref="A1279" r:id="rId1093" display="https://ffreedom.my.salesforce.com/0012000000xqEVD"/>
    <hyperlink ref="A1280" r:id="rId1094" display="https://ffreedom.my.salesforce.com/0012000000xqEVD"/>
    <hyperlink ref="A29" r:id="rId1095" display="https://ffreedom.my.salesforce.com/0012000000xGKNb"/>
    <hyperlink ref="A1281" r:id="rId1096" display="https://ffreedom.my.salesforce.com/0012000000xGKNb"/>
    <hyperlink ref="A1282" r:id="rId1097" display="https://ffreedom.my.salesforce.com/0012000000xGKNb"/>
    <hyperlink ref="A1283" r:id="rId1098" display="https://ffreedom.my.salesforce.com/0012000000xGKNb"/>
    <hyperlink ref="A1284" r:id="rId1099" display="https://ffreedom.my.salesforce.com/0012000000xGKNb"/>
    <hyperlink ref="A1285" r:id="rId1100" display="https://ffreedom.my.salesforce.com/0012000000xGKNb"/>
    <hyperlink ref="A1286" r:id="rId1101" display="https://ffreedom.my.salesforce.com/0012000000xGKNb"/>
    <hyperlink ref="A1287" r:id="rId1102" display="https://ffreedom.my.salesforce.com/0012000000xGKNb"/>
    <hyperlink ref="A1288" r:id="rId1103" display="https://ffreedom.my.salesforce.com/0012000000xGKNb"/>
    <hyperlink ref="A1289" r:id="rId1104" display="https://ffreedom.my.salesforce.com/0012000000xGKNb"/>
    <hyperlink ref="A1290" r:id="rId1105" display="https://ffreedom.my.salesforce.com/0012000000xGKNb"/>
    <hyperlink ref="A1291" r:id="rId1106" display="https://ffreedom.my.salesforce.com/0012000000xGKNb"/>
    <hyperlink ref="A1292" r:id="rId1107" display="https://ffreedom.my.salesforce.com/0012000000xGKNb"/>
    <hyperlink ref="A1293" r:id="rId1108" display="https://ffreedom.my.salesforce.com/0012000000xGKNb"/>
    <hyperlink ref="A1294" r:id="rId1109" display="https://ffreedom.my.salesforce.com/0012000000xGKNb"/>
    <hyperlink ref="A1295" r:id="rId1110" display="https://ffreedom.my.salesforce.com/0012000000xGKNb"/>
    <hyperlink ref="A1296" r:id="rId1111" display="https://ffreedom.my.salesforce.com/0012000000xGKNb"/>
    <hyperlink ref="A1297" r:id="rId1112" display="https://ffreedom.my.salesforce.com/0012000000xGKNb"/>
    <hyperlink ref="A1298" r:id="rId1113" display="https://ffreedom.my.salesforce.com/0012000000xGKNb"/>
    <hyperlink ref="A1299" r:id="rId1114" display="https://ffreedom.my.salesforce.com/0012000000xGKNb"/>
    <hyperlink ref="A1300" r:id="rId1115" display="https://ffreedom.my.salesforce.com/0012000000xGKNb"/>
    <hyperlink ref="A1301" r:id="rId1116" display="https://ffreedom.my.salesforce.com/0012000000xGKNb"/>
    <hyperlink ref="A1302" r:id="rId1117" display="https://ffreedom.my.salesforce.com/0012000000xGKNb"/>
    <hyperlink ref="A1303" r:id="rId1118" display="https://ffreedom.my.salesforce.com/0012000000xGKNb"/>
    <hyperlink ref="A1304" r:id="rId1119" display="https://ffreedom.my.salesforce.com/0012000000xGKNb"/>
    <hyperlink ref="A1305" r:id="rId1120" display="https://ffreedom.my.salesforce.com/0012000000xGKNb"/>
    <hyperlink ref="A1306" r:id="rId1121" display="https://ffreedom.my.salesforce.com/0012000000xGKNb"/>
    <hyperlink ref="A1307" r:id="rId1122" display="https://ffreedom.my.salesforce.com/0012000000xGKNb"/>
    <hyperlink ref="A1308" r:id="rId1123" display="https://ffreedom.my.salesforce.com/0012000000xGKNb"/>
    <hyperlink ref="A1309" r:id="rId1124" display="https://ffreedom.my.salesforce.com/0012000000xGKNb"/>
    <hyperlink ref="A1310" r:id="rId1125" display="https://ffreedom.my.salesforce.com/0012000000xGKNb"/>
    <hyperlink ref="A1311" r:id="rId1126" display="https://ffreedom.my.salesforce.com/0012000000xGKNb"/>
    <hyperlink ref="A1312" r:id="rId1127" display="https://ffreedom.my.salesforce.com/0012000000xGKNb"/>
    <hyperlink ref="A1313" r:id="rId1128" display="https://ffreedom.my.salesforce.com/0012000000xGKNb"/>
    <hyperlink ref="A1314" r:id="rId1129" display="https://ffreedom.my.salesforce.com/0012000000xGKNb"/>
    <hyperlink ref="A1315" r:id="rId1130" display="https://ffreedom.my.salesforce.com/0012000000xGKNb"/>
    <hyperlink ref="A1316" r:id="rId1131" display="https://ffreedom.my.salesforce.com/0012000000xGKNb"/>
    <hyperlink ref="A1317" r:id="rId1132" display="https://ffreedom.my.salesforce.com/0012000000xGKNb"/>
    <hyperlink ref="A1318" r:id="rId1133" display="https://ffreedom.my.salesforce.com/0012000000xGKNb"/>
    <hyperlink ref="A1319" r:id="rId1134" display="https://ffreedom.my.salesforce.com/0012000000xGKNb"/>
    <hyperlink ref="A1320" r:id="rId1135" display="https://ffreedom.my.salesforce.com/0012000000xGKNb"/>
    <hyperlink ref="A1321" r:id="rId1136" display="https://ffreedom.my.salesforce.com/0012000000xGKNb"/>
    <hyperlink ref="A1322" r:id="rId1137" display="https://ffreedom.my.salesforce.com/0012000000xGKNb"/>
    <hyperlink ref="A1323" r:id="rId1138" display="https://ffreedom.my.salesforce.com/0012000000xGKNb"/>
    <hyperlink ref="A1324" r:id="rId1139" display="https://ffreedom.my.salesforce.com/0012000000xGKNb"/>
    <hyperlink ref="A1325" r:id="rId1140" display="https://ffreedom.my.salesforce.com/0012000000xGKNb"/>
    <hyperlink ref="A1326" r:id="rId1141" display="https://ffreedom.my.salesforce.com/0012000000xGKNb"/>
    <hyperlink ref="A1327" r:id="rId1142" display="https://ffreedom.my.salesforce.com/0012000000xGKNb"/>
    <hyperlink ref="A1328" r:id="rId1143" display="https://ffreedom.my.salesforce.com/0012000000xGKNb"/>
    <hyperlink ref="A1329" r:id="rId1144" display="https://ffreedom.my.salesforce.com/0012000000xGKNb"/>
    <hyperlink ref="A1330" r:id="rId1145" display="https://ffreedom.my.salesforce.com/0012000000xGKNb"/>
    <hyperlink ref="A1331" r:id="rId1146" display="https://ffreedom.my.salesforce.com/0012000000xGKNb"/>
    <hyperlink ref="A1332" r:id="rId1147" display="https://ffreedom.my.salesforce.com/0012000000xGKNb"/>
    <hyperlink ref="A1333" r:id="rId1148" display="https://ffreedom.my.salesforce.com/0012000000xGKNb"/>
    <hyperlink ref="A1334" r:id="rId1149" display="https://ffreedom.my.salesforce.com/0012000000xGKNb"/>
    <hyperlink ref="A1335" r:id="rId1150" display="https://ffreedom.my.salesforce.com/0012000000xGKNb"/>
    <hyperlink ref="A1336" r:id="rId1151" display="https://ffreedom.my.salesforce.com/0012000000xGKNb"/>
    <hyperlink ref="A1337" r:id="rId1152" display="https://ffreedom.my.salesforce.com/0012000000xGKNb"/>
    <hyperlink ref="A1338" r:id="rId1153" display="https://ffreedom.my.salesforce.com/0012000000xGKNb"/>
    <hyperlink ref="A1339" r:id="rId1154" display="https://ffreedom.my.salesforce.com/0012000000xGKNb"/>
    <hyperlink ref="A1340" r:id="rId1155" display="https://ffreedom.my.salesforce.com/0012000000xGKNb"/>
    <hyperlink ref="A1341" r:id="rId1156" display="https://ffreedom.my.salesforce.com/0012000000xGKNb"/>
    <hyperlink ref="A1342" r:id="rId1157" display="https://ffreedom.my.salesforce.com/0012000000xGKNb"/>
    <hyperlink ref="A1343" r:id="rId1158" display="https://ffreedom.my.salesforce.com/0012000000xGKNb"/>
    <hyperlink ref="A1344" r:id="rId1159" display="https://ffreedom.my.salesforce.com/0012000000xGKNb"/>
    <hyperlink ref="A1345" r:id="rId1160" display="https://ffreedom.my.salesforce.com/0012000000xGKNb"/>
    <hyperlink ref="A1346" r:id="rId1161" display="https://ffreedom.my.salesforce.com/0012000000xGKNb"/>
    <hyperlink ref="A1347" r:id="rId1162" display="https://ffreedom.my.salesforce.com/0012000000xGKNb"/>
    <hyperlink ref="A1348" r:id="rId1163" display="https://ffreedom.my.salesforce.com/0012000000xGKNb"/>
    <hyperlink ref="A1349" r:id="rId1164" display="https://ffreedom.my.salesforce.com/0012000000xGKNb"/>
    <hyperlink ref="A1350" r:id="rId1165" display="https://ffreedom.my.salesforce.com/0012000000xGKNb"/>
    <hyperlink ref="A1351" r:id="rId1166" display="https://ffreedom.my.salesforce.com/0012000000xGKNb"/>
    <hyperlink ref="A1352" r:id="rId1167" display="https://ffreedom.my.salesforce.com/0012000000xGKNb"/>
    <hyperlink ref="A30" r:id="rId1168" display="https://ffreedom.my.salesforce.com/0012000000zF19J"/>
    <hyperlink ref="A1353" r:id="rId1169" display="https://ffreedom.my.salesforce.com/0012000000zF19J"/>
    <hyperlink ref="A1354" r:id="rId1170" display="https://ffreedom.my.salesforce.com/0012000000zF19J"/>
    <hyperlink ref="A1355" r:id="rId1171" display="https://ffreedom.my.salesforce.com/0012000000zF19J"/>
    <hyperlink ref="A1356" r:id="rId1172" display="https://ffreedom.my.salesforce.com/0012000000zF19J"/>
    <hyperlink ref="A1357" r:id="rId1173" display="https://ffreedom.my.salesforce.com/0012000000zF19J"/>
    <hyperlink ref="A1358" r:id="rId1174" display="https://ffreedom.my.salesforce.com/0012000000zF19J"/>
    <hyperlink ref="A1359" r:id="rId1175" display="https://ffreedom.my.salesforce.com/0012000000zF19J"/>
    <hyperlink ref="A1360" r:id="rId1176" display="https://ffreedom.my.salesforce.com/0012000000zF19J"/>
    <hyperlink ref="A1361" r:id="rId1177" display="https://ffreedom.my.salesforce.com/0012000000zF19J"/>
    <hyperlink ref="A1362" r:id="rId1178" display="https://ffreedom.my.salesforce.com/0012000000zF19J"/>
    <hyperlink ref="A1363" r:id="rId1179" display="https://ffreedom.my.salesforce.com/0012000000zF19J"/>
    <hyperlink ref="A1364" r:id="rId1180" display="https://ffreedom.my.salesforce.com/0012000000zF19J"/>
    <hyperlink ref="A1365" r:id="rId1181" display="https://ffreedom.my.salesforce.com/0012000000zF19J"/>
    <hyperlink ref="A1366" r:id="rId1182" display="https://ffreedom.my.salesforce.com/0012000000zF19J"/>
    <hyperlink ref="A1367" r:id="rId1183" display="https://ffreedom.my.salesforce.com/0012000000zF19J"/>
    <hyperlink ref="A1368" r:id="rId1184" display="https://ffreedom.my.salesforce.com/0012000000zF19J"/>
    <hyperlink ref="A1369" r:id="rId1185" display="https://ffreedom.my.salesforce.com/0012000000zF19J"/>
    <hyperlink ref="A1370" r:id="rId1186" display="https://ffreedom.my.salesforce.com/0012000000zF19J"/>
    <hyperlink ref="A1371" r:id="rId1187" display="https://ffreedom.my.salesforce.com/0012000000zF19J"/>
    <hyperlink ref="A1372" r:id="rId1188" display="https://ffreedom.my.salesforce.com/0012000000zF19J"/>
    <hyperlink ref="A1373" r:id="rId1189" display="https://ffreedom.my.salesforce.com/0012000000zF19J"/>
    <hyperlink ref="A1374" r:id="rId1190" display="https://ffreedom.my.salesforce.com/0012000000zF19J"/>
    <hyperlink ref="A1375" r:id="rId1191" display="https://ffreedom.my.salesforce.com/0012000000zF19J"/>
    <hyperlink ref="A1376" r:id="rId1192" display="https://ffreedom.my.salesforce.com/0012000000zF19J"/>
    <hyperlink ref="A1377" r:id="rId1193" display="https://ffreedom.my.salesforce.com/0012000000zF19J"/>
    <hyperlink ref="A1378" r:id="rId1194" display="https://ffreedom.my.salesforce.com/0012000000zF19J"/>
    <hyperlink ref="A1379" r:id="rId1195" display="https://ffreedom.my.salesforce.com/0012000000zF19J"/>
    <hyperlink ref="A1380" r:id="rId1196" display="https://ffreedom.my.salesforce.com/0012000000zF19J"/>
    <hyperlink ref="A1381" r:id="rId1197" display="https://ffreedom.my.salesforce.com/0012000000zF19J"/>
    <hyperlink ref="A31" r:id="rId1198" display="https://ffreedom.my.salesforce.com/0012000000wCla0"/>
    <hyperlink ref="A1382" r:id="rId1199" display="https://ffreedom.my.salesforce.com/0012000000wCla0"/>
    <hyperlink ref="A1383" r:id="rId1200" display="https://ffreedom.my.salesforce.com/0012000000wCla0"/>
    <hyperlink ref="A1384" r:id="rId1201" display="https://ffreedom.my.salesforce.com/0012000000wCla0"/>
    <hyperlink ref="A1385" r:id="rId1202" display="https://ffreedom.my.salesforce.com/0012000000wCla0"/>
    <hyperlink ref="A1386" r:id="rId1203" display="https://ffreedom.my.salesforce.com/0012000000wCla0"/>
    <hyperlink ref="A1387" r:id="rId1204" display="https://ffreedom.my.salesforce.com/0012000000wCla0"/>
    <hyperlink ref="A1388" r:id="rId1205" display="https://ffreedom.my.salesforce.com/0012000000wCla0"/>
    <hyperlink ref="A1389" r:id="rId1206" display="https://ffreedom.my.salesforce.com/0012000000wCla0"/>
    <hyperlink ref="A32" r:id="rId1207" display="https://ffreedom.my.salesforce.com/0012000000yEO6P"/>
    <hyperlink ref="A1390" r:id="rId1208" display="https://ffreedom.my.salesforce.com/0012000000yEO6P"/>
    <hyperlink ref="A1391" r:id="rId1209" display="https://ffreedom.my.salesforce.com/0012000000yEO6P"/>
    <hyperlink ref="A1392" r:id="rId1210" display="https://ffreedom.my.salesforce.com/0012000000yEO6P"/>
    <hyperlink ref="A1393" r:id="rId1211" display="https://ffreedom.my.salesforce.com/0012000000yEO6P"/>
    <hyperlink ref="A1394" r:id="rId1212" display="https://ffreedom.my.salesforce.com/0012000000yEO6P"/>
    <hyperlink ref="A1395" r:id="rId1213" display="https://ffreedom.my.salesforce.com/0012000000yEO6P"/>
    <hyperlink ref="A1396" r:id="rId1214" display="https://ffreedom.my.salesforce.com/0012000000yEO6P"/>
    <hyperlink ref="A1397" r:id="rId1215" display="https://ffreedom.my.salesforce.com/0012000000yEO6P"/>
    <hyperlink ref="A1398" r:id="rId1216" display="https://ffreedom.my.salesforce.com/0012000000yEO6P"/>
    <hyperlink ref="A1399" r:id="rId1217" display="https://ffreedom.my.salesforce.com/0012000000yEO6P"/>
    <hyperlink ref="A1400" r:id="rId1218" display="https://ffreedom.my.salesforce.com/0012000000yEO6P"/>
    <hyperlink ref="A1401" r:id="rId1219" display="https://ffreedom.my.salesforce.com/0012000000yEO6P"/>
    <hyperlink ref="A1402" r:id="rId1220" display="https://ffreedom.my.salesforce.com/0012000000yEO6P"/>
    <hyperlink ref="A1403" r:id="rId1221" display="https://ffreedom.my.salesforce.com/0012000000yEO6P"/>
    <hyperlink ref="A1404" r:id="rId1222" display="https://ffreedom.my.salesforce.com/0012000000yEO6P"/>
    <hyperlink ref="A1405" r:id="rId1223" display="https://ffreedom.my.salesforce.com/0012000000yEO6P"/>
    <hyperlink ref="A1406" r:id="rId1224" display="https://ffreedom.my.salesforce.com/0012000000yEO6P"/>
    <hyperlink ref="A1407" r:id="rId1225" display="https://ffreedom.my.salesforce.com/0012000000yEO6P"/>
    <hyperlink ref="A1408" r:id="rId1226" display="https://ffreedom.my.salesforce.com/0012000000yEO6P"/>
    <hyperlink ref="A1409" r:id="rId1227" display="https://ffreedom.my.salesforce.com/0012000000yEO6P"/>
    <hyperlink ref="A1410" r:id="rId1228" display="https://ffreedom.my.salesforce.com/0012000000yEO6P"/>
    <hyperlink ref="A1411" r:id="rId1229" display="https://ffreedom.my.salesforce.com/0012000000yEO6P"/>
    <hyperlink ref="A1412" r:id="rId1230" display="https://ffreedom.my.salesforce.com/0012000000yEO6P"/>
    <hyperlink ref="A1413" r:id="rId1231" display="https://ffreedom.my.salesforce.com/0012000000yEO6P"/>
    <hyperlink ref="A1414" r:id="rId1232" display="https://ffreedom.my.salesforce.com/0012000000yEO6P"/>
    <hyperlink ref="A1415" r:id="rId1233" display="https://ffreedom.my.salesforce.com/0012000000yEO6P"/>
    <hyperlink ref="A1416" r:id="rId1234" display="https://ffreedom.my.salesforce.com/0012000000yEO6P"/>
    <hyperlink ref="A1417" r:id="rId1235" display="https://ffreedom.my.salesforce.com/0012000000yEO6P"/>
    <hyperlink ref="A1418" r:id="rId1236" display="https://ffreedom.my.salesforce.com/0012000000yEO6P"/>
    <hyperlink ref="A1419" r:id="rId1237" display="https://ffreedom.my.salesforce.com/0012000000yEO6P"/>
    <hyperlink ref="A1420" r:id="rId1238" display="https://ffreedom.my.salesforce.com/0012000000yEO6P"/>
    <hyperlink ref="A1421" r:id="rId1239" display="https://ffreedom.my.salesforce.com/0012000000yEO6P"/>
    <hyperlink ref="A1422" r:id="rId1240" display="https://ffreedom.my.salesforce.com/0012000000yEO6P"/>
    <hyperlink ref="A1423" r:id="rId1241" display="https://ffreedom.my.salesforce.com/0012000000yEO6P"/>
    <hyperlink ref="A1424" r:id="rId1242" display="https://ffreedom.my.salesforce.com/0012000000yEO6P"/>
    <hyperlink ref="A1425" r:id="rId1243" display="https://ffreedom.my.salesforce.com/0012000000yEO6P"/>
    <hyperlink ref="A1426" r:id="rId1244" display="https://ffreedom.my.salesforce.com/0012000000yEO6P"/>
    <hyperlink ref="A1427" r:id="rId1245" display="https://ffreedom.my.salesforce.com/0012000000yEO6P"/>
    <hyperlink ref="A33" r:id="rId1246" display="https://ffreedom.my.salesforce.com/0012000000xGJ7O"/>
    <hyperlink ref="A1428" r:id="rId1247" display="https://ffreedom.my.salesforce.com/0012000000xGJ7O"/>
    <hyperlink ref="A1429" r:id="rId1248" display="https://ffreedom.my.salesforce.com/0012000000xGJ7O"/>
    <hyperlink ref="A1430" r:id="rId1249" display="https://ffreedom.my.salesforce.com/0012000000xGJ7O"/>
    <hyperlink ref="A34" r:id="rId1250" display="https://ffreedom.my.salesforce.com/0012000000zFWKd"/>
    <hyperlink ref="A1431" r:id="rId1251" display="https://ffreedom.my.salesforce.com/0012000000zFWKd"/>
    <hyperlink ref="A1432" r:id="rId1252" display="https://ffreedom.my.salesforce.com/0012000000zFWKd"/>
    <hyperlink ref="A1433" r:id="rId1253" display="https://ffreedom.my.salesforce.com/0012000000zFWKd"/>
    <hyperlink ref="A1434" r:id="rId1254" display="https://ffreedom.my.salesforce.com/0012000000zFWKd"/>
    <hyperlink ref="A1435" r:id="rId1255" display="https://ffreedom.my.salesforce.com/0012000000zFWKd"/>
    <hyperlink ref="A1436" r:id="rId1256" display="https://ffreedom.my.salesforce.com/0012000000zFWKd"/>
    <hyperlink ref="A1437" r:id="rId1257" display="https://ffreedom.my.salesforce.com/0012000000ZmRKN"/>
    <hyperlink ref="A1438" r:id="rId1258" display="https://ffreedom.my.salesforce.com/0012000000ZmRKN"/>
    <hyperlink ref="A1439" r:id="rId1259" display="https://ffreedom.my.salesforce.com/0012000000ZmRKN"/>
    <hyperlink ref="A1440" r:id="rId1260" display="https://ffreedom.my.salesforce.com/0012000000ZmRKN"/>
    <hyperlink ref="A1441" r:id="rId1261" display="https://ffreedom.my.salesforce.com/00120000010PEED"/>
    <hyperlink ref="A1442" r:id="rId1262" display="https://ffreedom.my.salesforce.com/00120000010PEED"/>
    <hyperlink ref="A1443" r:id="rId1263" display="https://ffreedom.my.salesforce.com/00120000010PEED"/>
    <hyperlink ref="A1444" r:id="rId1264" display="https://ffreedom.my.salesforce.com/00120000010PEED"/>
    <hyperlink ref="A1445" r:id="rId1265" display="https://ffreedom.my.salesforce.com/00120000010PEED"/>
    <hyperlink ref="A1446" r:id="rId1266" display="https://ffreedom.my.salesforce.com/00120000010PEED"/>
    <hyperlink ref="A1447" r:id="rId1267" display="https://ffreedom.my.salesforce.com/00120000010PEED"/>
    <hyperlink ref="A1448" r:id="rId1268" display="https://ffreedom.my.salesforce.com/00120000010PEED"/>
    <hyperlink ref="A1449" r:id="rId1269" display="https://ffreedom.my.salesforce.com/00120000010PEED"/>
    <hyperlink ref="A1450" r:id="rId1270" display="https://ffreedom.my.salesforce.com/00120000010PEED"/>
    <hyperlink ref="A1451" r:id="rId1271" display="https://ffreedom.my.salesforce.com/00120000010PEED"/>
    <hyperlink ref="A1452" r:id="rId1272" display="https://ffreedom.my.salesforce.com/00120000010PEED"/>
    <hyperlink ref="A1453" r:id="rId1273" display="https://ffreedom.my.salesforce.com/00120000010PEED"/>
    <hyperlink ref="A1454" r:id="rId1274" display="https://ffreedom.my.salesforce.com/00120000010PEED"/>
    <hyperlink ref="A1455" r:id="rId1275" display="https://ffreedom.my.salesforce.com/00120000010PEED"/>
    <hyperlink ref="A1456" r:id="rId1276" display="https://ffreedom.my.salesforce.com/00120000010PEED"/>
    <hyperlink ref="A1457" r:id="rId1277" display="https://ffreedom.my.salesforce.com/00120000010PEED"/>
    <hyperlink ref="A1458" r:id="rId1278" display="https://ffreedom.my.salesforce.com/00120000010PEED"/>
    <hyperlink ref="A1459" r:id="rId1279" display="https://ffreedom.my.salesforce.com/00120000010PEED"/>
    <hyperlink ref="A1460" r:id="rId1280" display="https://ffreedom.my.salesforce.com/00120000010PEED"/>
    <hyperlink ref="A1461" r:id="rId1281" display="https://ffreedom.my.salesforce.com/00120000010PEED"/>
    <hyperlink ref="A1462" r:id="rId1282" display="https://ffreedom.my.salesforce.com/00120000010PEED"/>
    <hyperlink ref="A1463" r:id="rId1283" display="https://ffreedom.my.salesforce.com/00120000010PEED"/>
    <hyperlink ref="A1464" r:id="rId1284" display="https://ffreedom.my.salesforce.com/00120000010PEED"/>
    <hyperlink ref="A1465" r:id="rId1285" display="https://ffreedom.my.salesforce.com/00120000010PEED"/>
    <hyperlink ref="A1466" r:id="rId1286" display="https://ffreedom.my.salesforce.com/00120000010PEED"/>
    <hyperlink ref="A1467" r:id="rId1287" display="https://ffreedom.my.salesforce.com/00120000010PEED"/>
    <hyperlink ref="A1468" r:id="rId1288" display="https://ffreedom.my.salesforce.com/00120000010PEED"/>
    <hyperlink ref="A1469" r:id="rId1289" display="https://ffreedom.my.salesforce.com/00120000010PEED"/>
    <hyperlink ref="A1470" r:id="rId1290" display="https://ffreedom.my.salesforce.com/00120000010PEED"/>
    <hyperlink ref="A1471" r:id="rId1291" display="https://ffreedom.my.salesforce.com/00120000010PEED"/>
    <hyperlink ref="A1472" r:id="rId1292" display="https://ffreedom.my.salesforce.com/00120000010PEED"/>
    <hyperlink ref="A1473" r:id="rId1293" display="https://ffreedom.my.salesforce.com/00120000010PEED"/>
    <hyperlink ref="A1474" r:id="rId1294" display="https://ffreedom.my.salesforce.com/00120000010PEED"/>
    <hyperlink ref="A1475" r:id="rId1295" display="https://ffreedom.my.salesforce.com/00120000010PEED"/>
    <hyperlink ref="A1476" r:id="rId1296" display="https://ffreedom.my.salesforce.com/00120000010PEED"/>
    <hyperlink ref="A1477" r:id="rId1297" display="https://ffreedom.my.salesforce.com/00120000010PEED"/>
    <hyperlink ref="A1478" r:id="rId1298" display="https://ffreedom.my.salesforce.com/00120000010PEED"/>
    <hyperlink ref="A1479" r:id="rId1299" display="https://ffreedom.my.salesforce.com/00120000010PEED"/>
    <hyperlink ref="A1480" r:id="rId1300" display="https://ffreedom.my.salesforce.com/00120000010PEED"/>
    <hyperlink ref="A1481" r:id="rId1301" display="https://ffreedom.my.salesforce.com/00120000010PEED"/>
    <hyperlink ref="A1482" r:id="rId1302" display="https://ffreedom.my.salesforce.com/00120000010PEED"/>
    <hyperlink ref="A1483" r:id="rId1303" display="https://ffreedom.my.salesforce.com/00120000010PEED"/>
    <hyperlink ref="A1484" r:id="rId1304" display="https://ffreedom.my.salesforce.com/00120000010PEED"/>
    <hyperlink ref="A1485" r:id="rId1305" display="https://ffreedom.my.salesforce.com/00120000010PEED"/>
    <hyperlink ref="A1486" r:id="rId1306" display="https://ffreedom.my.salesforce.com/00120000010PEED"/>
    <hyperlink ref="A1487" r:id="rId1307" display="https://ffreedom.my.salesforce.com/00120000010PEED"/>
    <hyperlink ref="A1488" r:id="rId1308" display="https://ffreedom.my.salesforce.com/00120000010PEED"/>
    <hyperlink ref="A1489" r:id="rId1309" display="https://ffreedom.my.salesforce.com/00120000010PEED"/>
    <hyperlink ref="A1490" r:id="rId1310" display="https://ffreedom.my.salesforce.com/00120000010PEED"/>
    <hyperlink ref="A1491" r:id="rId1311" display="https://ffreedom.my.salesforce.com/00120000010PEED"/>
    <hyperlink ref="A1492" r:id="rId1312" display="https://ffreedom.my.salesforce.com/00120000010PEED"/>
    <hyperlink ref="A1493" r:id="rId1313" display="https://ffreedom.my.salesforce.com/00120000010PEED"/>
    <hyperlink ref="A1494" r:id="rId1314" display="https://ffreedom.my.salesforce.com/00120000010PEED"/>
    <hyperlink ref="A1495" r:id="rId1315" display="https://ffreedom.my.salesforce.com/00120000010PEED"/>
    <hyperlink ref="A1496" r:id="rId1316" display="https://ffreedom.my.salesforce.com/00120000010PEED"/>
    <hyperlink ref="A1497" r:id="rId1317" display="https://ffreedom.my.salesforce.com/00120000010PEED"/>
    <hyperlink ref="A1498" r:id="rId1318" display="https://ffreedom.my.salesforce.com/00120000010PEED"/>
    <hyperlink ref="A1499" r:id="rId1319" display="https://ffreedom.my.salesforce.com/00120000010PEED"/>
    <hyperlink ref="A1500" r:id="rId1320" display="https://ffreedom.my.salesforce.com/00120000010PEED"/>
    <hyperlink ref="A35" r:id="rId1321" display="https://ffreedom.my.salesforce.com/0012000000vVqrL"/>
    <hyperlink ref="A1501" r:id="rId1322" display="https://ffreedom.my.salesforce.com/0012000000vVqrL"/>
    <hyperlink ref="A1502" r:id="rId1323" display="https://ffreedom.my.salesforce.com/0012000000vVqrL"/>
    <hyperlink ref="A1503" r:id="rId1324" display="https://ffreedom.my.salesforce.com/0012000000vVqrL"/>
    <hyperlink ref="A1504" r:id="rId1325" display="https://ffreedom.my.salesforce.com/0012000000vVqrL"/>
    <hyperlink ref="A1505" r:id="rId1326" display="https://ffreedom.my.salesforce.com/00120000010PEED"/>
    <hyperlink ref="A1506" r:id="rId1327" display="https://ffreedom.my.salesforce.com/00120000010PEED"/>
    <hyperlink ref="A1507" r:id="rId1328" display="https://ffreedom.my.salesforce.com/00120000010PEED"/>
    <hyperlink ref="A1508" r:id="rId1329" display="https://ffreedom.my.salesforce.com/00120000010PEED"/>
    <hyperlink ref="A1509" r:id="rId1330" display="https://ffreedom.my.salesforce.com/00120000010PEED"/>
    <hyperlink ref="A1510" r:id="rId1331" display="https://ffreedom.my.salesforce.com/00120000010PEED"/>
    <hyperlink ref="A1511" r:id="rId1332" display="https://ffreedom.my.salesforce.com/00120000010PEED"/>
    <hyperlink ref="A1512" r:id="rId1333" display="https://ffreedom.my.salesforce.com/00120000010PEED"/>
    <hyperlink ref="A1513" r:id="rId1334" display="https://ffreedom.my.salesforce.com/00120000010PEED"/>
    <hyperlink ref="A1514" r:id="rId1335" display="https://ffreedom.my.salesforce.com/00120000010PEED"/>
    <hyperlink ref="A1515" r:id="rId1336" display="https://ffreedom.my.salesforce.com/0012000000vVqrL"/>
    <hyperlink ref="A1516" r:id="rId1337" display="https://ffreedom.my.salesforce.com/0012000000vVqrL"/>
    <hyperlink ref="A1517" r:id="rId1338" display="https://ffreedom.my.salesforce.com/0012000000vVqrL"/>
    <hyperlink ref="A1518" r:id="rId1339" display="https://ffreedom.my.salesforce.com/0012000000vVqrL"/>
    <hyperlink ref="A1519" r:id="rId1340" display="https://ffreedom.my.salesforce.com/0012000000vVqrL"/>
    <hyperlink ref="A1520" r:id="rId1341" display="https://ffreedom.my.salesforce.com/0012000000vVqrL"/>
    <hyperlink ref="A1521" r:id="rId1342" display="https://ffreedom.my.salesforce.com/0012000000vVqrL"/>
    <hyperlink ref="A1522" r:id="rId1343" display="https://ffreedom.my.salesforce.com/0012000000vVqrL"/>
    <hyperlink ref="A1523" r:id="rId1344" display="https://ffreedom.my.salesforce.com/0012000000vVqrL"/>
    <hyperlink ref="A1524" r:id="rId1345" display="https://ffreedom.my.salesforce.com/0012000000vVqrL"/>
    <hyperlink ref="A1525" r:id="rId1346" display="https://ffreedom.my.salesforce.com/0012000000vVqrL"/>
    <hyperlink ref="A1526" r:id="rId1347" display="https://ffreedom.my.salesforce.com/0012000000vVqrL"/>
    <hyperlink ref="A1527" r:id="rId1348" display="https://ffreedom.my.salesforce.com/0012000000vVqrL"/>
    <hyperlink ref="A1528" r:id="rId1349" display="https://ffreedom.my.salesforce.com/0012000000vVqrL"/>
    <hyperlink ref="A1529" r:id="rId1350" display="https://ffreedom.my.salesforce.com/0012000000vVqrL"/>
    <hyperlink ref="A1530" r:id="rId1351" display="https://ffreedom.my.salesforce.com/0012000000vVqrL"/>
    <hyperlink ref="A1531" r:id="rId1352" display="https://ffreedom.my.salesforce.com/0012000000vVqrL"/>
    <hyperlink ref="A1532" r:id="rId1353" display="https://ffreedom.my.salesforce.com/0012000000vVqrL"/>
    <hyperlink ref="A1533" r:id="rId1354" display="https://ffreedom.my.salesforce.com/0012000000vVqrL"/>
    <hyperlink ref="A1534" r:id="rId1355" display="https://ffreedom.my.salesforce.com/0012000000vVqrL"/>
    <hyperlink ref="A1535" r:id="rId1356" display="https://ffreedom.my.salesforce.com/0012000000vVqrL"/>
    <hyperlink ref="A1536" r:id="rId1357" display="https://ffreedom.my.salesforce.com/0012000000vVqrL"/>
    <hyperlink ref="A1537" r:id="rId1358" display="https://ffreedom.my.salesforce.com/0012000000vVqrL"/>
    <hyperlink ref="A1538" r:id="rId1359" display="https://ffreedom.my.salesforce.com/0012000000vVqrL"/>
    <hyperlink ref="A1539" r:id="rId1360" display="https://ffreedom.my.salesforce.com/0012000000vVqrL"/>
    <hyperlink ref="A1540" r:id="rId1361" display="https://ffreedom.my.salesforce.com/0012000000vVqrL"/>
    <hyperlink ref="A1541" r:id="rId1362" display="https://ffreedom.my.salesforce.com/0012000000vVqrL"/>
    <hyperlink ref="A1542" r:id="rId1363" display="https://ffreedom.my.salesforce.com/0012000000vVqrL"/>
    <hyperlink ref="A1543" r:id="rId1364" display="https://ffreedom.my.salesforce.com/0012000000vVqrL"/>
    <hyperlink ref="A1544" r:id="rId1365" display="https://ffreedom.my.salesforce.com/0012000000vVqrL"/>
    <hyperlink ref="A1545" r:id="rId1366" display="https://ffreedom.my.salesforce.com/0012000000vVqrL"/>
    <hyperlink ref="A1546" r:id="rId1367" display="https://ffreedom.my.salesforce.com/0012000000vVqrL"/>
    <hyperlink ref="A36" r:id="rId1368" display="https://ffreedom.my.salesforce.com/0012000000xryZE"/>
    <hyperlink ref="A1547" r:id="rId1369" display="https://ffreedom.my.salesforce.com/0012000000xryZE"/>
    <hyperlink ref="A1548" r:id="rId1370" display="https://ffreedom.my.salesforce.com/0012000000xryZE"/>
    <hyperlink ref="A1549" r:id="rId1371" display="https://ffreedom.my.salesforce.com/0012000000xryZE"/>
    <hyperlink ref="A1550" r:id="rId1372" display="https://ffreedom.my.salesforce.com/0012000000xryZE"/>
    <hyperlink ref="A1551" r:id="rId1373" display="https://ffreedom.my.salesforce.com/0012000000xryZE"/>
    <hyperlink ref="A1552" r:id="rId1374" display="https://ffreedom.my.salesforce.com/0012000000xryZE"/>
    <hyperlink ref="A1553" r:id="rId1375" display="https://ffreedom.my.salesforce.com/0012000000xryZE"/>
    <hyperlink ref="A1554" r:id="rId1376" display="https://ffreedom.my.salesforce.com/0012000000xryZE"/>
    <hyperlink ref="A37" r:id="rId1377" display="https://ffreedom.my.salesforce.com/0012000000qAhk3"/>
    <hyperlink ref="A1555" r:id="rId1378" display="https://ffreedom.my.salesforce.com/0012000000qAhk3"/>
    <hyperlink ref="A1556" r:id="rId1379" display="https://ffreedom.my.salesforce.com/0012000000qAhk3"/>
    <hyperlink ref="A1557" r:id="rId1380" display="https://ffreedom.my.salesforce.com/0012000000qAhk3"/>
    <hyperlink ref="A1558" r:id="rId1381" display="https://ffreedom.my.salesforce.com/0012000000qAhk3"/>
    <hyperlink ref="A1559" r:id="rId1382" display="https://ffreedom.my.salesforce.com/0012000000qAhk3"/>
    <hyperlink ref="A1560" r:id="rId1383" display="https://ffreedom.my.salesforce.com/0012000000qAhk3"/>
    <hyperlink ref="A1561" r:id="rId1384" display="https://ffreedom.my.salesforce.com/0012000000qAhk3"/>
    <hyperlink ref="A1562" r:id="rId1385" display="https://ffreedom.my.salesforce.com/0012000000qAhk3"/>
    <hyperlink ref="A1563" r:id="rId1386" display="https://ffreedom.my.salesforce.com/0012000000qAhk3"/>
    <hyperlink ref="A1564" r:id="rId1387" display="https://ffreedom.my.salesforce.com/0012000000qAhk3"/>
    <hyperlink ref="A1565" r:id="rId1388" display="https://ffreedom.my.salesforce.com/0012000000qAhk3"/>
    <hyperlink ref="A1566" r:id="rId1389" display="https://ffreedom.my.salesforce.com/0012000000qAhk3"/>
    <hyperlink ref="A1567" r:id="rId1390" display="https://ffreedom.my.salesforce.com/0012000000qAhk3"/>
    <hyperlink ref="A1568" r:id="rId1391" display="https://ffreedom.my.salesforce.com/0012000000qAhk3"/>
    <hyperlink ref="A1569" r:id="rId1392" display="https://ffreedom.my.salesforce.com/0012000000qAhk3"/>
    <hyperlink ref="A1570" r:id="rId1393" display="https://ffreedom.my.salesforce.com/0012000000qAhk3"/>
    <hyperlink ref="A1571" r:id="rId1394" display="https://ffreedom.my.salesforce.com/0012000000qAhk3"/>
    <hyperlink ref="A1572" r:id="rId1395" display="https://ffreedom.my.salesforce.com/0012000000qAhk3"/>
    <hyperlink ref="A1573" r:id="rId1396" display="https://ffreedom.my.salesforce.com/0012000000qAhk3"/>
    <hyperlink ref="A1574" r:id="rId1397" display="https://ffreedom.my.salesforce.com/0012000000qAhk3"/>
    <hyperlink ref="A1575" r:id="rId1398" display="https://ffreedom.my.salesforce.com/0012000000qAhk3"/>
    <hyperlink ref="A1576" r:id="rId1399" display="https://ffreedom.my.salesforce.com/0012000000qAhk3"/>
    <hyperlink ref="A1577" r:id="rId1400" display="https://ffreedom.my.salesforce.com/0012000000qAhk3"/>
    <hyperlink ref="A1578" r:id="rId1401" display="https://ffreedom.my.salesforce.com/0012000000qAhk3"/>
    <hyperlink ref="A1579" r:id="rId1402" display="https://ffreedom.my.salesforce.com/0012000000qAhk3"/>
    <hyperlink ref="A1580" r:id="rId1403" display="https://ffreedom.my.salesforce.com/0012000000qAhk3"/>
    <hyperlink ref="A1581" r:id="rId1404" display="https://ffreedom.my.salesforce.com/0012000000qAhk3"/>
    <hyperlink ref="A1582" r:id="rId1405" display="https://ffreedom.my.salesforce.com/0012000000qAhk3"/>
    <hyperlink ref="A1583" r:id="rId1406" display="https://ffreedom.my.salesforce.com/0012000000qAhk3"/>
    <hyperlink ref="A1584" r:id="rId1407" display="https://ffreedom.my.salesforce.com/0012000000qAhk3"/>
    <hyperlink ref="A1585" r:id="rId1408" display="https://ffreedom.my.salesforce.com/0012000000qAhk3"/>
    <hyperlink ref="A1586" r:id="rId1409" display="https://ffreedom.my.salesforce.com/0012000000qAhk3"/>
    <hyperlink ref="A1587" r:id="rId1410" display="https://ffreedom.my.salesforce.com/0012000000qAhk3"/>
    <hyperlink ref="A1588" r:id="rId1411" display="https://ffreedom.my.salesforce.com/0012000000qAhk3"/>
    <hyperlink ref="A1589" r:id="rId1412" display="https://ffreedom.my.salesforce.com/0012000000qAhk3"/>
    <hyperlink ref="A1590" r:id="rId1413" display="https://ffreedom.my.salesforce.com/0012000000qAhk3"/>
    <hyperlink ref="A1591" r:id="rId1414" display="https://ffreedom.my.salesforce.com/0012000000qAhk3"/>
    <hyperlink ref="A1592" r:id="rId1415" display="https://ffreedom.my.salesforce.com/0012000000qAhk3"/>
    <hyperlink ref="A1593" r:id="rId1416" display="https://ffreedom.my.salesforce.com/0012000000qAhk3"/>
    <hyperlink ref="A1594" r:id="rId1417" display="https://ffreedom.my.salesforce.com/0012000000qAhk3"/>
    <hyperlink ref="A1595" r:id="rId1418" display="https://ffreedom.my.salesforce.com/0012000000qAhk3"/>
    <hyperlink ref="A1596" r:id="rId1419" display="https://ffreedom.my.salesforce.com/0012000000qAhk3"/>
    <hyperlink ref="A1597" r:id="rId1420" display="https://ffreedom.my.salesforce.com/0012000000qAhk3"/>
    <hyperlink ref="A1598" r:id="rId1421" display="https://ffreedom.my.salesforce.com/0012000000qAhk3"/>
    <hyperlink ref="A1599" r:id="rId1422" display="https://ffreedom.my.salesforce.com/0012000000qAhk3"/>
    <hyperlink ref="A1600" r:id="rId1423" display="https://ffreedom.my.salesforce.com/0012000000qAhk3"/>
    <hyperlink ref="A1601" r:id="rId1424" display="https://ffreedom.my.salesforce.com/0012000000qAhk3"/>
    <hyperlink ref="A1602" r:id="rId1425" display="https://ffreedom.my.salesforce.com/0012000000qAhk3"/>
    <hyperlink ref="A1603" r:id="rId1426" display="https://ffreedom.my.salesforce.com/0012000000qAhk3"/>
    <hyperlink ref="A1604" r:id="rId1427" display="https://ffreedom.my.salesforce.com/0012000000qAhk3"/>
    <hyperlink ref="A1605" r:id="rId1428" display="https://ffreedom.my.salesforce.com/0012000000qAhk3"/>
    <hyperlink ref="A1606" r:id="rId1429" display="https://ffreedom.my.salesforce.com/0012000000qAhk3"/>
    <hyperlink ref="A1607" r:id="rId1430" display="https://ffreedom.my.salesforce.com/0012000000qAhk3"/>
    <hyperlink ref="A1608" r:id="rId1431" display="https://ffreedom.my.salesforce.com/0012000000qAhk3"/>
    <hyperlink ref="A1609" r:id="rId1432" display="https://ffreedom.my.salesforce.com/0012000000qAhk3"/>
    <hyperlink ref="A1610" r:id="rId1433" display="https://ffreedom.my.salesforce.com/0012000000qAhk3"/>
    <hyperlink ref="A1611" r:id="rId1434" display="https://ffreedom.my.salesforce.com/0012000000qAhk3"/>
    <hyperlink ref="A38" r:id="rId1435" display="https://ffreedom.my.salesforce.com/0012000000pr3jX"/>
    <hyperlink ref="A1612" r:id="rId1436" display="https://ffreedom.my.salesforce.com/0012000000pr3jX"/>
    <hyperlink ref="A1613" r:id="rId1437" display="https://ffreedom.my.salesforce.com/0012000000pr3jX"/>
    <hyperlink ref="A1614" r:id="rId1438" display="https://ffreedom.my.salesforce.com/0012000000pr3jX"/>
    <hyperlink ref="A1615" r:id="rId1439" display="https://ffreedom.my.salesforce.com/0012000000pr3jX"/>
    <hyperlink ref="A1616" r:id="rId1440" display="https://ffreedom.my.salesforce.com/0012000000pr3jX"/>
    <hyperlink ref="A1617" r:id="rId1441" display="https://ffreedom.my.salesforce.com/0012000000pr3jX"/>
    <hyperlink ref="A1618" r:id="rId1442" display="https://ffreedom.my.salesforce.com/0012000000pr3jX"/>
    <hyperlink ref="A1619" r:id="rId1443" display="https://ffreedom.my.salesforce.com/0012000000pr3jX"/>
    <hyperlink ref="A1620" r:id="rId1444" display="https://ffreedom.my.salesforce.com/0012000000pr3jX"/>
    <hyperlink ref="A1621" r:id="rId1445" display="https://ffreedom.my.salesforce.com/0012000000pr3jX"/>
    <hyperlink ref="A1622" r:id="rId1446" display="https://ffreedom.my.salesforce.com/0012000000pr3jX"/>
    <hyperlink ref="A1623" r:id="rId1447" display="https://ffreedom.my.salesforce.com/0012000000pr3jX"/>
    <hyperlink ref="A1624" r:id="rId1448" display="https://ffreedom.my.salesforce.com/0012000000pr3jX"/>
    <hyperlink ref="A1625" r:id="rId1449" display="https://ffreedom.my.salesforce.com/0012000000pr3jX"/>
    <hyperlink ref="A1626" r:id="rId1450" display="https://ffreedom.my.salesforce.com/0012000000pr3jX"/>
    <hyperlink ref="A1627" r:id="rId1451" display="https://ffreedom.my.salesforce.com/0012000000pr3jX"/>
    <hyperlink ref="A1628" r:id="rId1452" display="https://ffreedom.my.salesforce.com/0012000000pr3jX"/>
    <hyperlink ref="A1629" r:id="rId1453" display="https://ffreedom.my.salesforce.com/0012000000pr3jX"/>
    <hyperlink ref="A1630" r:id="rId1454" display="https://ffreedom.my.salesforce.com/0012000000pr3jX"/>
    <hyperlink ref="A1631" r:id="rId1455" display="https://ffreedom.my.salesforce.com/0012000000pr3jX"/>
    <hyperlink ref="A1632" r:id="rId1456" display="https://ffreedom.my.salesforce.com/0012000000pr3jX"/>
    <hyperlink ref="A1633" r:id="rId1457" display="https://ffreedom.my.salesforce.com/0012000000pr3jX"/>
    <hyperlink ref="A1634" r:id="rId1458" display="https://ffreedom.my.salesforce.com/0012000000pr3jX"/>
    <hyperlink ref="A1635" r:id="rId1459" display="https://ffreedom.my.salesforce.com/0012000000pr3jX"/>
    <hyperlink ref="A1636" r:id="rId1460" display="https://ffreedom.my.salesforce.com/0012000000pr3jX"/>
    <hyperlink ref="A39" r:id="rId1461" display="https://ffreedom.my.salesforce.com/0012000000jq0GB"/>
    <hyperlink ref="A1637" r:id="rId1462" display="https://ffreedom.my.salesforce.com/0012000000jq0GB"/>
    <hyperlink ref="A1638" r:id="rId1463" display="https://ffreedom.my.salesforce.com/0012000000jq0GB"/>
    <hyperlink ref="A1639" r:id="rId1464" display="https://ffreedom.my.salesforce.com/0012000000jq0GB"/>
    <hyperlink ref="A1640" r:id="rId1465" display="https://ffreedom.my.salesforce.com/0012000000jq0GB"/>
    <hyperlink ref="A1641" r:id="rId1466" display="https://ffreedom.my.salesforce.com/0012000000pr3jX"/>
    <hyperlink ref="A1642" r:id="rId1467" display="https://ffreedom.my.salesforce.com/0012000000pr3jX"/>
    <hyperlink ref="A1643" r:id="rId1468" display="https://ffreedom.my.salesforce.com/0012000000pr3jX"/>
    <hyperlink ref="A1644" r:id="rId1469" display="https://ffreedom.my.salesforce.com/0012000000pr3jX"/>
    <hyperlink ref="A1645" r:id="rId1470" display="https://ffreedom.my.salesforce.com/0012000000pr3jX"/>
    <hyperlink ref="A40" r:id="rId1471" display="https://ffreedom.my.salesforce.com/0012000000yIlXd"/>
    <hyperlink ref="A1646" r:id="rId1472" display="https://ffreedom.my.salesforce.com/0012000000yIlXd"/>
    <hyperlink ref="A1647" r:id="rId1473" display="https://ffreedom.my.salesforce.com/0012000000yIlXd"/>
    <hyperlink ref="A1648" r:id="rId1474" display="https://ffreedom.my.salesforce.com/0012000000yIlXd"/>
    <hyperlink ref="A1649" r:id="rId1475" display="https://ffreedom.my.salesforce.com/0012000000yIlXd"/>
    <hyperlink ref="A1650" r:id="rId1476" display="https://ffreedom.my.salesforce.com/0012000000yIlXd"/>
    <hyperlink ref="A1651" r:id="rId1477" display="https://ffreedom.my.salesforce.com/0012000000yIlXd"/>
    <hyperlink ref="A1652" r:id="rId1478" display="https://ffreedom.my.salesforce.com/0012000000yIlXd"/>
    <hyperlink ref="A1653" r:id="rId1479" display="https://ffreedom.my.salesforce.com/0012000000yIlXd"/>
    <hyperlink ref="A1654" r:id="rId1480" display="https://ffreedom.my.salesforce.com/0012000000yIlXd"/>
    <hyperlink ref="A1655" r:id="rId1481" display="https://ffreedom.my.salesforce.com/0012000000yIlXd"/>
    <hyperlink ref="A1656" r:id="rId1482" display="https://ffreedom.my.salesforce.com/0012000000yIlXd"/>
    <hyperlink ref="A1657" r:id="rId1483" display="https://ffreedom.my.salesforce.com/0012000000yIlXd"/>
    <hyperlink ref="A1658" r:id="rId1484" display="https://ffreedom.my.salesforce.com/0012000000yIlXd"/>
    <hyperlink ref="A1659" r:id="rId1485" display="https://ffreedom.my.salesforce.com/0012000000yIlXd"/>
    <hyperlink ref="A1660" r:id="rId1486" display="https://ffreedom.my.salesforce.com/0012000000yIlXd"/>
    <hyperlink ref="A1661" r:id="rId1487" display="https://ffreedom.my.salesforce.com/0012000000yIlXd"/>
    <hyperlink ref="A1662" r:id="rId1488" display="https://ffreedom.my.salesforce.com/0012000000yIlXd"/>
    <hyperlink ref="A1663" r:id="rId1489" display="https://ffreedom.my.salesforce.com/0012000000yIlXd"/>
    <hyperlink ref="A1664" r:id="rId1490" display="https://ffreedom.my.salesforce.com/0012000000yIlXd"/>
    <hyperlink ref="A1665" r:id="rId1491" display="https://ffreedom.my.salesforce.com/0012000000yIlXd"/>
    <hyperlink ref="A1666" r:id="rId1492" display="https://ffreedom.my.salesforce.com/0012000000yIlXd"/>
    <hyperlink ref="A1667" r:id="rId1493" display="https://ffreedom.my.salesforce.com/0012000000yIlXd"/>
    <hyperlink ref="A1668" r:id="rId1494" display="https://ffreedom.my.salesforce.com/0012000000yIlXd"/>
    <hyperlink ref="A1669" r:id="rId1495" display="https://ffreedom.my.salesforce.com/0012000000yIlXd"/>
    <hyperlink ref="A1670" r:id="rId1496" display="https://ffreedom.my.salesforce.com/0012000000yIlXd"/>
    <hyperlink ref="A1671" r:id="rId1497" display="https://ffreedom.my.salesforce.com/0012000000yIlXd"/>
    <hyperlink ref="A1672" r:id="rId1498" display="https://ffreedom.my.salesforce.com/0012000000yIlXd"/>
    <hyperlink ref="A1673" r:id="rId1499" display="https://ffreedom.my.salesforce.com/0012000000yIlXd"/>
    <hyperlink ref="A1674" r:id="rId1500" display="https://ffreedom.my.salesforce.com/0012000000yIlXd"/>
    <hyperlink ref="A1675" r:id="rId1501" display="https://ffreedom.my.salesforce.com/0012000000yIlXd"/>
    <hyperlink ref="A1676" r:id="rId1502" display="https://ffreedom.my.salesforce.com/0012000000yIlXd"/>
    <hyperlink ref="A1677" r:id="rId1503" display="https://ffreedom.my.salesforce.com/0012000000yIlXd"/>
    <hyperlink ref="A1678" r:id="rId1504" display="https://ffreedom.my.salesforce.com/0012000000yIlXd"/>
    <hyperlink ref="A1679" r:id="rId1505" display="https://ffreedom.my.salesforce.com/0012000000yIlXd"/>
    <hyperlink ref="A1680" r:id="rId1506" display="https://ffreedom.my.salesforce.com/0012000000yIlXd"/>
    <hyperlink ref="A1681" r:id="rId1507" display="https://ffreedom.my.salesforce.com/0012000000yIlXd"/>
    <hyperlink ref="A1682" r:id="rId1508" display="https://ffreedom.my.salesforce.com/0012000000yIlXd"/>
    <hyperlink ref="A1683" r:id="rId1509" display="https://ffreedom.my.salesforce.com/0012000000yIlXd"/>
    <hyperlink ref="A1684" r:id="rId1510" display="https://ffreedom.my.salesforce.com/0012000000yIlXd"/>
    <hyperlink ref="A1685" r:id="rId1511" display="https://ffreedom.my.salesforce.com/0012000000yIlXd"/>
    <hyperlink ref="A1686" r:id="rId1512" display="https://ffreedom.my.salesforce.com/0012000000yIlXd"/>
    <hyperlink ref="A1687" r:id="rId1513" display="https://ffreedom.my.salesforce.com/0012000000yIlXd"/>
    <hyperlink ref="A1688" r:id="rId1514" display="https://ffreedom.my.salesforce.com/0012000000yIlXd"/>
    <hyperlink ref="A1689" r:id="rId1515" display="https://ffreedom.my.salesforce.com/0012000000yIlXd"/>
    <hyperlink ref="A1690" r:id="rId1516" display="https://ffreedom.my.salesforce.com/0012000000yIlXd"/>
    <hyperlink ref="A1691" r:id="rId1517" display="https://ffreedom.my.salesforce.com/0012000000yIlXd"/>
    <hyperlink ref="A1692" r:id="rId1518" display="https://ffreedom.my.salesforce.com/0012000000yIlXd"/>
    <hyperlink ref="A1693" r:id="rId1519" display="https://ffreedom.my.salesforce.com/0012000000yIlXd"/>
    <hyperlink ref="A1694" r:id="rId1520" display="https://ffreedom.my.salesforce.com/0012000000yIlXd"/>
    <hyperlink ref="A1695" r:id="rId1521" display="https://ffreedom.my.salesforce.com/0012000000yIlXd"/>
    <hyperlink ref="A1696" r:id="rId1522" display="https://ffreedom.my.salesforce.com/0012000000yIlXd"/>
    <hyperlink ref="A1697" r:id="rId1523" display="https://ffreedom.my.salesforce.com/0012000000yIlXd"/>
    <hyperlink ref="A1698" r:id="rId1524" display="https://ffreedom.my.salesforce.com/0012000000yIlXd"/>
    <hyperlink ref="A1699" r:id="rId1525" display="https://ffreedom.my.salesforce.com/0012000000yIlXd"/>
    <hyperlink ref="A1700" r:id="rId1526" display="https://ffreedom.my.salesforce.com/0012000000yIlXd"/>
    <hyperlink ref="A1701" r:id="rId1527" display="https://ffreedom.my.salesforce.com/0012000000yIlXd"/>
    <hyperlink ref="A1702" r:id="rId1528" display="https://ffreedom.my.salesforce.com/0012000000yIlXd"/>
    <hyperlink ref="A1703" r:id="rId1529" display="https://ffreedom.my.salesforce.com/0012000000yIlXd"/>
    <hyperlink ref="A1704" r:id="rId1530" display="https://ffreedom.my.salesforce.com/0012000000yIlXd"/>
    <hyperlink ref="A1705" r:id="rId1531" display="https://ffreedom.my.salesforce.com/0012000000yIlXd"/>
    <hyperlink ref="A1706" r:id="rId1532" display="https://ffreedom.my.salesforce.com/0012000000yIlXd"/>
    <hyperlink ref="A1707" r:id="rId1533" display="https://ffreedom.my.salesforce.com/0012000000yIlXd"/>
    <hyperlink ref="A41" r:id="rId1534" display="https://ffreedom.my.salesforce.com/0012000000zGXrR"/>
    <hyperlink ref="A1708" r:id="rId1535" display="https://ffreedom.my.salesforce.com/0012000000zGXrR"/>
    <hyperlink ref="A1709" r:id="rId1536" display="https://ffreedom.my.salesforce.com/0012000000zGXrR"/>
    <hyperlink ref="A1710" r:id="rId1537" display="https://ffreedom.my.salesforce.com/0012000000zGXrR"/>
    <hyperlink ref="A1711" r:id="rId1538" display="https://ffreedom.my.salesforce.com/0012000000zGXrR"/>
    <hyperlink ref="A1712" r:id="rId1539" display="https://ffreedom.my.salesforce.com/0012000000zGXrR"/>
    <hyperlink ref="A1713" r:id="rId1540" display="https://ffreedom.my.salesforce.com/0012000000zGXrR"/>
    <hyperlink ref="A1714" r:id="rId1541" display="https://ffreedom.my.salesforce.com/0012000000zGXrR"/>
    <hyperlink ref="A1715" r:id="rId1542" display="https://ffreedom.my.salesforce.com/0012000000zGXrR"/>
    <hyperlink ref="A1716" r:id="rId1543" display="https://ffreedom.my.salesforce.com/0012000000zGXrR"/>
    <hyperlink ref="A1717" r:id="rId1544" display="https://ffreedom.my.salesforce.com/0012000000zGXrR"/>
    <hyperlink ref="A1718" r:id="rId1545" display="https://ffreedom.my.salesforce.com/0012000000zGXrR"/>
    <hyperlink ref="A1719" r:id="rId1546" display="https://ffreedom.my.salesforce.com/0012000000zGXrR"/>
    <hyperlink ref="A1720" r:id="rId1547" display="https://ffreedom.my.salesforce.com/0012000000zGXrR"/>
    <hyperlink ref="A1721" r:id="rId1548" display="https://ffreedom.my.salesforce.com/0012000000zGXrR"/>
    <hyperlink ref="A1722" r:id="rId1549" display="https://ffreedom.my.salesforce.com/0012000000zGXrR"/>
    <hyperlink ref="A1723" r:id="rId1550" display="https://ffreedom.my.salesforce.com/0012000000zGXrR"/>
    <hyperlink ref="A1724" r:id="rId1551" display="https://ffreedom.my.salesforce.com/0012000000zGXrR"/>
    <hyperlink ref="A1725" r:id="rId1552" display="https://ffreedom.my.salesforce.com/0012000000zGXrR"/>
    <hyperlink ref="A1726" r:id="rId1553" display="https://ffreedom.my.salesforce.com/0012000000zGXrR"/>
    <hyperlink ref="A1727" r:id="rId1554" display="https://ffreedom.my.salesforce.com/0012000000zGXrR"/>
    <hyperlink ref="A1728" r:id="rId1555" display="https://ffreedom.my.salesforce.com/0012000000zGXrR"/>
    <hyperlink ref="A1729" r:id="rId1556" display="https://ffreedom.my.salesforce.com/0012000000zGXrR"/>
    <hyperlink ref="A1730" r:id="rId1557" display="https://ffreedom.my.salesforce.com/0012000000zGXrR"/>
    <hyperlink ref="A1731" r:id="rId1558" display="https://ffreedom.my.salesforce.com/0012000000zGXrR"/>
    <hyperlink ref="A1732" r:id="rId1559" display="https://ffreedom.my.salesforce.com/0012000000zGXrR"/>
    <hyperlink ref="A1733" r:id="rId1560" display="https://ffreedom.my.salesforce.com/0012000000zGXrR"/>
    <hyperlink ref="A1734" r:id="rId1561" display="https://ffreedom.my.salesforce.com/0012000000zGXrR"/>
    <hyperlink ref="A1735" r:id="rId1562" display="https://ffreedom.my.salesforce.com/0012000000zGXrR"/>
    <hyperlink ref="A1736" r:id="rId1563" display="https://ffreedom.my.salesforce.com/0012000000zGXrR"/>
    <hyperlink ref="A1737" r:id="rId1564" display="https://ffreedom.my.salesforce.com/0012000000zGXrR"/>
    <hyperlink ref="A1738" r:id="rId1565" display="https://ffreedom.my.salesforce.com/0012000000zGXrR"/>
    <hyperlink ref="A1739" r:id="rId1566" display="https://ffreedom.my.salesforce.com/0012000000zGXrR"/>
    <hyperlink ref="A1740" r:id="rId1567" display="https://ffreedom.my.salesforce.com/0012000000zGXrR"/>
    <hyperlink ref="A1741" r:id="rId1568" display="https://ffreedom.my.salesforce.com/0012000000zGXrR"/>
    <hyperlink ref="A1742" r:id="rId1569" display="https://ffreedom.my.salesforce.com/0012000000zGXrR"/>
    <hyperlink ref="A1743" r:id="rId1570" display="https://ffreedom.my.salesforce.com/0012000000zGXrR"/>
    <hyperlink ref="A1744" r:id="rId1571" display="https://ffreedom.my.salesforce.com/0012000000zGXrR"/>
    <hyperlink ref="A1745" r:id="rId1572" display="https://ffreedom.my.salesforce.com/0012000000zGXrR"/>
    <hyperlink ref="A1746" r:id="rId1573" display="https://ffreedom.my.salesforce.com/0012000000zGXrR"/>
    <hyperlink ref="A1747" r:id="rId1574" display="https://ffreedom.my.salesforce.com/0012000000zGXrR"/>
    <hyperlink ref="A1748" r:id="rId1575" display="https://ffreedom.my.salesforce.com/0012000000zGXrR"/>
    <hyperlink ref="A1749" r:id="rId1576" display="https://ffreedom.my.salesforce.com/0012000000zGXrR"/>
    <hyperlink ref="A1750" r:id="rId1577" display="https://ffreedom.my.salesforce.com/0012000000zGXrR"/>
    <hyperlink ref="A1751" r:id="rId1578" display="https://ffreedom.my.salesforce.com/0012000000zGXrR"/>
    <hyperlink ref="A1752" r:id="rId1579" display="https://ffreedom.my.salesforce.com/0012000000zGXrR"/>
    <hyperlink ref="A1753" r:id="rId1580" display="https://ffreedom.my.salesforce.com/0012000000zGXrR"/>
    <hyperlink ref="A1754" r:id="rId1581" display="https://ffreedom.my.salesforce.com/0012000000zGXrR"/>
    <hyperlink ref="A1755" r:id="rId1582" display="https://ffreedom.my.salesforce.com/0012000000zGXrR"/>
    <hyperlink ref="A1756" r:id="rId1583" display="https://ffreedom.my.salesforce.com/0012000000zGXrR"/>
    <hyperlink ref="A1757" r:id="rId1584" display="https://ffreedom.my.salesforce.com/0012000000zGXrR"/>
    <hyperlink ref="A1758" r:id="rId1585" display="https://ffreedom.my.salesforce.com/0012000000zGXrR"/>
    <hyperlink ref="A1759" r:id="rId1586" display="https://ffreedom.my.salesforce.com/0012000000zGXrR"/>
    <hyperlink ref="A42" r:id="rId1587" display="https://ffreedom.my.salesforce.com/0012000000yJZNr"/>
    <hyperlink ref="A1760" r:id="rId1588" display="https://ffreedom.my.salesforce.com/0012000000yJZNr"/>
    <hyperlink ref="A1761" r:id="rId1589" display="https://ffreedom.my.salesforce.com/0012000000yJZNr"/>
    <hyperlink ref="A1762" r:id="rId1590" display="https://ffreedom.my.salesforce.com/0012000000yJZNr"/>
    <hyperlink ref="A1763" r:id="rId1591" display="https://ffreedom.my.salesforce.com/0012000000yJZNr"/>
    <hyperlink ref="A1764" r:id="rId1592" display="https://ffreedom.my.salesforce.com/0012000000yJZNr"/>
    <hyperlink ref="A1765" r:id="rId1593" display="https://ffreedom.my.salesforce.com/0012000000yJZNr"/>
    <hyperlink ref="A1766" r:id="rId1594" display="https://ffreedom.my.salesforce.com/0012000000yJZNr"/>
    <hyperlink ref="A1767" r:id="rId1595" display="https://ffreedom.my.salesforce.com/0012000000yJZNr"/>
    <hyperlink ref="A1768" r:id="rId1596" display="https://ffreedom.my.salesforce.com/0012000000yJZNr"/>
    <hyperlink ref="A1769" r:id="rId1597" display="https://ffreedom.my.salesforce.com/0012000000yJZNr"/>
    <hyperlink ref="A1770" r:id="rId1598" display="https://ffreedom.my.salesforce.com/0012000000yJZNr"/>
    <hyperlink ref="A1771" r:id="rId1599" display="https://ffreedom.my.salesforce.com/0012000000yJZNr"/>
    <hyperlink ref="A1772" r:id="rId1600" display="https://ffreedom.my.salesforce.com/0012000000yJZNr"/>
    <hyperlink ref="A43" r:id="rId1601" display="https://ffreedom.my.salesforce.com/0012000000vUdxa"/>
    <hyperlink ref="A44" r:id="rId1602" display="https://ffreedom.my.salesforce.com/0012000000u25Aq"/>
    <hyperlink ref="A1773" r:id="rId1603" display="https://ffreedom.my.salesforce.com/0012000000u25Aq"/>
    <hyperlink ref="A1774" r:id="rId1604" display="https://ffreedom.my.salesforce.com/0012000000u25Aq"/>
    <hyperlink ref="A1775" r:id="rId1605" display="https://ffreedom.my.salesforce.com/0012000000u25Aq"/>
    <hyperlink ref="A1776" r:id="rId1606" display="https://ffreedom.my.salesforce.com/0012000000u25Aq"/>
    <hyperlink ref="A1777" r:id="rId1607" display="https://ffreedom.my.salesforce.com/0012000000u25Aq"/>
    <hyperlink ref="A1778" r:id="rId1608" display="https://ffreedom.my.salesforce.com/0012000000u25Aq"/>
    <hyperlink ref="A1779" r:id="rId1609" display="https://ffreedom.my.salesforce.com/0012000000u25Aq"/>
    <hyperlink ref="A1780" r:id="rId1610" display="https://ffreedom.my.salesforce.com/0012000000u25Aq"/>
    <hyperlink ref="A1781" r:id="rId1611" display="https://ffreedom.my.salesforce.com/0012000000u25Aq"/>
    <hyperlink ref="A1782" r:id="rId1612" display="https://ffreedom.my.salesforce.com/0012000000u25Aq"/>
    <hyperlink ref="A1783" r:id="rId1613" display="https://ffreedom.my.salesforce.com/0012000000u25Aq"/>
    <hyperlink ref="A1784" r:id="rId1614" display="https://ffreedom.my.salesforce.com/0012000000u25Aq"/>
    <hyperlink ref="A1785" r:id="rId1615" display="https://ffreedom.my.salesforce.com/0012000000u25Aq"/>
    <hyperlink ref="A1786" r:id="rId1616" display="https://ffreedom.my.salesforce.com/0012000000u25Aq"/>
    <hyperlink ref="A1787" r:id="rId1617" display="https://ffreedom.my.salesforce.com/0012000000u25Aq"/>
    <hyperlink ref="A1788" r:id="rId1618" display="https://ffreedom.my.salesforce.com/0012000000u25Aq"/>
    <hyperlink ref="A1789" r:id="rId1619" display="https://ffreedom.my.salesforce.com/0012000000u25Aq"/>
    <hyperlink ref="A1790" r:id="rId1620" display="https://ffreedom.my.salesforce.com/0012000000u25Aq"/>
    <hyperlink ref="A1791" r:id="rId1621" display="https://ffreedom.my.salesforce.com/0012000000u25Aq"/>
    <hyperlink ref="A1792" r:id="rId1622" display="https://ffreedom.my.salesforce.com/0012000000u25Aq"/>
    <hyperlink ref="A1793" r:id="rId1623" display="https://ffreedom.my.salesforce.com/0012000000u25Aq"/>
    <hyperlink ref="A1794" r:id="rId1624" display="https://ffreedom.my.salesforce.com/0012000000u25Aq"/>
    <hyperlink ref="A1795" r:id="rId1625" display="https://ffreedom.my.salesforce.com/0012000000u25Aq"/>
    <hyperlink ref="A1796" r:id="rId1626" display="https://ffreedom.my.salesforce.com/0012000000u25Aq"/>
    <hyperlink ref="A1797" r:id="rId1627" display="https://ffreedom.my.salesforce.com/0012000000u25Aq"/>
    <hyperlink ref="A45" r:id="rId1628" display="https://ffreedom.my.salesforce.com/0012000000ukhwH"/>
    <hyperlink ref="A1798" r:id="rId1629" display="https://ffreedom.my.salesforce.com/0012000000ukhwH"/>
    <hyperlink ref="A1799" r:id="rId1630" display="https://ffreedom.my.salesforce.com/0012000000ukhwH"/>
    <hyperlink ref="A1800" r:id="rId1631" display="https://ffreedom.my.salesforce.com/0012000000ukhwH"/>
    <hyperlink ref="A1801" r:id="rId1632" display="https://ffreedom.my.salesforce.com/0012000000ukhwH"/>
    <hyperlink ref="A1802" r:id="rId1633" display="https://ffreedom.my.salesforce.com/0012000000ukhwH"/>
    <hyperlink ref="A1803" r:id="rId1634" display="https://ffreedom.my.salesforce.com/0012000000ukhwH"/>
    <hyperlink ref="A1804" r:id="rId1635" display="https://ffreedom.my.salesforce.com/0012000000ukhwH"/>
    <hyperlink ref="A1805" r:id="rId1636" display="https://ffreedom.my.salesforce.com/0012000000ukhwH"/>
    <hyperlink ref="A1806" r:id="rId1637" display="https://ffreedom.my.salesforce.com/0012000000ukhwH"/>
    <hyperlink ref="A1807" r:id="rId1638" display="https://ffreedom.my.salesforce.com/0012000000ukhwH"/>
    <hyperlink ref="A1808" r:id="rId1639" display="https://ffreedom.my.salesforce.com/0012000000ukhwH"/>
    <hyperlink ref="A1809" r:id="rId1640" display="https://ffreedom.my.salesforce.com/0012000000ukhwH"/>
    <hyperlink ref="A1810" r:id="rId1641" display="https://ffreedom.my.salesforce.com/0012000000ukhwH"/>
    <hyperlink ref="A1811" r:id="rId1642" display="https://ffreedom.my.salesforce.com/0012000000ukhwH"/>
    <hyperlink ref="A1812" r:id="rId1643" display="https://ffreedom.my.salesforce.com/0012000000ukhwH"/>
    <hyperlink ref="A1813" r:id="rId1644" display="https://ffreedom.my.salesforce.com/0012000000ukhwH"/>
    <hyperlink ref="A1814" r:id="rId1645" display="https://ffreedom.my.salesforce.com/0012000000ukhwH"/>
    <hyperlink ref="A1815" r:id="rId1646" display="https://ffreedom.my.salesforce.com/0012000000ukhwH"/>
    <hyperlink ref="A1816" r:id="rId1647" display="https://ffreedom.my.salesforce.com/0012000000ukhwH"/>
    <hyperlink ref="A1817" r:id="rId1648" display="https://ffreedom.my.salesforce.com/0012000000ukhwH"/>
    <hyperlink ref="A1818" r:id="rId1649" display="https://ffreedom.my.salesforce.com/0012000000ukhwH"/>
    <hyperlink ref="A1819" r:id="rId1650" display="https://ffreedom.my.salesforce.com/0012000000ukhwH"/>
    <hyperlink ref="A1820" r:id="rId1651" display="https://ffreedom.my.salesforce.com/0012000000ukhwH"/>
    <hyperlink ref="A1821" r:id="rId1652" display="https://ffreedom.my.salesforce.com/0012000000ukhwH"/>
    <hyperlink ref="A1822" r:id="rId1653" display="https://ffreedom.my.salesforce.com/0012000000ukhwH"/>
    <hyperlink ref="A1823" r:id="rId1654" display="https://ffreedom.my.salesforce.com/0012000000ukhwH"/>
    <hyperlink ref="A1824" r:id="rId1655" display="https://ffreedom.my.salesforce.com/0012000000ukhwH"/>
    <hyperlink ref="A1825" r:id="rId1656" display="https://ffreedom.my.salesforce.com/0012000000ukhwH"/>
    <hyperlink ref="A1826" r:id="rId1657" display="https://ffreedom.my.salesforce.com/0012000000ukhwH"/>
    <hyperlink ref="A46" r:id="rId1658" display="https://ffreedom.my.salesforce.com/0012000000inS9N"/>
    <hyperlink ref="A1827" r:id="rId1659" display="https://ffreedom.my.salesforce.com/0012000000inS9N"/>
    <hyperlink ref="A1828" r:id="rId1660" display="https://ffreedom.my.salesforce.com/0012000000inS9N"/>
    <hyperlink ref="A1829" r:id="rId1661" display="https://ffreedom.my.salesforce.com/0012000000inS9N"/>
    <hyperlink ref="A1830" r:id="rId1662" display="https://ffreedom.my.salesforce.com/0012000000inS9N"/>
    <hyperlink ref="A1831" r:id="rId1663" display="https://ffreedom.my.salesforce.com/0012000000inS9N"/>
    <hyperlink ref="A1832" r:id="rId1664" display="https://ffreedom.my.salesforce.com/0012000000inS9N"/>
    <hyperlink ref="A1833" r:id="rId1665" display="https://ffreedom.my.salesforce.com/0012000000inS9N"/>
    <hyperlink ref="A1834" r:id="rId1666" display="https://ffreedom.my.salesforce.com/0012000000inS9N"/>
    <hyperlink ref="A1835" r:id="rId1667" display="https://ffreedom.my.salesforce.com/0012000000inS9N"/>
    <hyperlink ref="A1836" r:id="rId1668" display="https://ffreedom.my.salesforce.com/0012000000inS9N"/>
    <hyperlink ref="A1837" r:id="rId1669" display="https://ffreedom.my.salesforce.com/0012000000inS9N"/>
    <hyperlink ref="A1838" r:id="rId1670" display="https://ffreedom.my.salesforce.com/0012000000inS9N"/>
    <hyperlink ref="A1839" r:id="rId1671" display="https://ffreedom.my.salesforce.com/0012000000inS9N"/>
    <hyperlink ref="A1840" r:id="rId1672" display="https://ffreedom.my.salesforce.com/0012000000inS9N"/>
    <hyperlink ref="A1841" r:id="rId1673" display="https://ffreedom.my.salesforce.com/0012000000inS9N"/>
    <hyperlink ref="A1842" r:id="rId1674" display="https://ffreedom.my.salesforce.com/0012000000inS9N"/>
    <hyperlink ref="A1843" r:id="rId1675" display="https://ffreedom.my.salesforce.com/0012000000inS9N"/>
    <hyperlink ref="A1844" r:id="rId1676" display="https://ffreedom.my.salesforce.com/0012000000inS9N"/>
    <hyperlink ref="A1845" r:id="rId1677" display="https://ffreedom.my.salesforce.com/0012000000inS9N"/>
    <hyperlink ref="A1846" r:id="rId1678" display="https://ffreedom.my.salesforce.com/0012000000inS9N"/>
    <hyperlink ref="A1847" r:id="rId1679" display="https://ffreedom.my.salesforce.com/0012000000inS9N"/>
    <hyperlink ref="A47" r:id="rId1680" display="https://ffreedom.my.salesforce.com/00120000010RhVr"/>
    <hyperlink ref="A1848" r:id="rId1681" display="https://ffreedom.my.salesforce.com/00120000010RhVr"/>
    <hyperlink ref="A1849" r:id="rId1682" display="https://ffreedom.my.salesforce.com/00120000010RhVr"/>
    <hyperlink ref="A1850" r:id="rId1683" display="https://ffreedom.my.salesforce.com/00120000010RhVr"/>
    <hyperlink ref="A1851" r:id="rId1684" display="https://ffreedom.my.salesforce.com/00120000010RhVr"/>
    <hyperlink ref="A1852" r:id="rId1685" display="https://ffreedom.my.salesforce.com/00120000010RhVr"/>
    <hyperlink ref="A1853" r:id="rId1686" display="https://ffreedom.my.salesforce.com/00120000010RhVr"/>
    <hyperlink ref="A1854" r:id="rId1687" display="https://ffreedom.my.salesforce.com/00120000010RhVr"/>
    <hyperlink ref="A1855" r:id="rId1688" display="https://ffreedom.my.salesforce.com/00120000010RhVr"/>
    <hyperlink ref="A1856" r:id="rId1689" display="https://ffreedom.my.salesforce.com/00120000010RhVr"/>
    <hyperlink ref="A1857" r:id="rId1690" display="https://ffreedom.my.salesforce.com/00120000010RhVr"/>
    <hyperlink ref="A1858" r:id="rId1691" display="https://ffreedom.my.salesforce.com/00120000010RhVr"/>
    <hyperlink ref="A1859" r:id="rId1692" display="https://ffreedom.my.salesforce.com/00120000010RhVr"/>
    <hyperlink ref="A1860" r:id="rId1693" display="https://ffreedom.my.salesforce.com/00120000010RhVr"/>
    <hyperlink ref="A1861" r:id="rId1694" display="https://ffreedom.my.salesforce.com/00120000010RhVr"/>
    <hyperlink ref="A1862" r:id="rId1695" display="https://ffreedom.my.salesforce.com/00120000010RhVr"/>
    <hyperlink ref="A48" r:id="rId1696" display="https://ffreedom.my.salesforce.com/00120000010RhUy"/>
    <hyperlink ref="A1863" r:id="rId1697" display="https://ffreedom.my.salesforce.com/00120000010RhUy"/>
    <hyperlink ref="A1864" r:id="rId1698" display="https://ffreedom.my.salesforce.com/00120000010RhUy"/>
    <hyperlink ref="A1865" r:id="rId1699" display="https://ffreedom.my.salesforce.com/00120000010RhUy"/>
    <hyperlink ref="A1866" r:id="rId1700" display="https://ffreedom.my.salesforce.com/00120000010RhUy"/>
    <hyperlink ref="A1867" r:id="rId1701" display="https://ffreedom.my.salesforce.com/00120000010RhUy"/>
    <hyperlink ref="A1868" r:id="rId1702" display="https://ffreedom.my.salesforce.com/00120000010RhUy"/>
    <hyperlink ref="A1869" r:id="rId1703" display="https://ffreedom.my.salesforce.com/00120000010RhUy"/>
    <hyperlink ref="A1870" r:id="rId1704" display="https://ffreedom.my.salesforce.com/00120000010RhUy"/>
    <hyperlink ref="A1871" r:id="rId1705" display="https://ffreedom.my.salesforce.com/00120000010RhUy"/>
    <hyperlink ref="A1872" r:id="rId1706" display="https://ffreedom.my.salesforce.com/00120000010RhUy"/>
    <hyperlink ref="A1873" r:id="rId1707" display="https://ffreedom.my.salesforce.com/00120000010RhUy"/>
    <hyperlink ref="A1874" r:id="rId1708" display="https://ffreedom.my.salesforce.com/00120000010RhUy"/>
    <hyperlink ref="A1875" r:id="rId1709" display="https://ffreedom.my.salesforce.com/00120000010RhUy"/>
    <hyperlink ref="A1876" r:id="rId1710" display="https://ffreedom.my.salesforce.com/00120000010RhUy"/>
    <hyperlink ref="A1877" r:id="rId1711" display="https://ffreedom.my.salesforce.com/00120000010RhUy"/>
    <hyperlink ref="A1878" r:id="rId1712" display="https://ffreedom.my.salesforce.com/00120000010RhUy"/>
    <hyperlink ref="A1879" r:id="rId1713" display="https://ffreedom.my.salesforce.com/00120000010RhUy"/>
    <hyperlink ref="A1880" r:id="rId1714" display="https://ffreedom.my.salesforce.com/00120000010RhUy"/>
    <hyperlink ref="A1881" r:id="rId1715" display="https://ffreedom.my.salesforce.com/00120000010RhUy"/>
    <hyperlink ref="A1882" r:id="rId1716" display="https://ffreedom.my.salesforce.com/00120000010RhUy"/>
    <hyperlink ref="A1883" r:id="rId1717" display="https://ffreedom.my.salesforce.com/00120000010RhUy"/>
    <hyperlink ref="A1884" r:id="rId1718" display="https://ffreedom.my.salesforce.com/00120000010RhUy"/>
    <hyperlink ref="A1885" r:id="rId1719" display="https://ffreedom.my.salesforce.com/00120000010RhUy"/>
    <hyperlink ref="A1886" r:id="rId1720" display="https://ffreedom.my.salesforce.com/00120000010RhUy"/>
    <hyperlink ref="A1887" r:id="rId1721" display="https://ffreedom.my.salesforce.com/00120000010RhUy"/>
    <hyperlink ref="A1888" r:id="rId1722" display="https://ffreedom.my.salesforce.com/00120000010RhUy"/>
    <hyperlink ref="A1889" r:id="rId1723" display="https://ffreedom.my.salesforce.com/00120000010RhUy"/>
    <hyperlink ref="A1890" r:id="rId1724" display="https://ffreedom.my.salesforce.com/00120000010RhUy"/>
    <hyperlink ref="A1891" r:id="rId1725" display="https://ffreedom.my.salesforce.com/00120000010RhUy"/>
    <hyperlink ref="A1892" r:id="rId1726" display="https://ffreedom.my.salesforce.com/00120000010RhUy"/>
    <hyperlink ref="A1893" r:id="rId1727" display="https://ffreedom.my.salesforce.com/00120000010RhUy"/>
    <hyperlink ref="A1894" r:id="rId1728" display="https://ffreedom.my.salesforce.com/00120000010RhUy"/>
    <hyperlink ref="A1895" r:id="rId1729" display="https://ffreedom.my.salesforce.com/00120000010RhUy"/>
    <hyperlink ref="A1896" r:id="rId1730" display="https://ffreedom.my.salesforce.com/00120000010RhUy"/>
    <hyperlink ref="A1897" r:id="rId1731" display="https://ffreedom.my.salesforce.com/00120000010RhUy"/>
    <hyperlink ref="A1898" r:id="rId1732" display="https://ffreedom.my.salesforce.com/00120000010RhUy"/>
    <hyperlink ref="A1899" r:id="rId1733" display="https://ffreedom.my.salesforce.com/00120000010RhUy"/>
    <hyperlink ref="A1900" r:id="rId1734" display="https://ffreedom.my.salesforce.com/00120000010RhUy"/>
    <hyperlink ref="A1901" r:id="rId1735" display="https://ffreedom.my.salesforce.com/00120000010RhUy"/>
    <hyperlink ref="A49" r:id="rId1736" display="https://ffreedom.my.salesforce.com/0012000000kmlYk"/>
    <hyperlink ref="A1902" r:id="rId1737" display="https://ffreedom.my.salesforce.com/0012000000kmlYk"/>
    <hyperlink ref="A1903" r:id="rId1738" display="https://ffreedom.my.salesforce.com/0012000000kmlYk"/>
    <hyperlink ref="A1904" r:id="rId1739" display="https://ffreedom.my.salesforce.com/0012000000jq0GB"/>
    <hyperlink ref="A1905" r:id="rId1740" display="https://ffreedom.my.salesforce.com/0012000000jq0GB"/>
    <hyperlink ref="A1906" r:id="rId1741" display="https://ffreedom.my.salesforce.com/0012000000jq0GB"/>
    <hyperlink ref="A1907" r:id="rId1742" display="https://ffreedom.my.salesforce.com/0012000000jq0GB"/>
    <hyperlink ref="A1908" r:id="rId1743" display="https://ffreedom.my.salesforce.com/0012000000jq0GB"/>
    <hyperlink ref="A1909" r:id="rId1744" display="https://ffreedom.my.salesforce.com/0012000000jq0GB"/>
    <hyperlink ref="A1910" r:id="rId1745" display="https://ffreedom.my.salesforce.com/0012000000jq0GB"/>
    <hyperlink ref="A1911" r:id="rId1746" display="https://ffreedom.my.salesforce.com/0012000000jq0GB"/>
    <hyperlink ref="A1912" r:id="rId1747" display="https://ffreedom.my.salesforce.com/0012000000jq0GB"/>
    <hyperlink ref="A1913" r:id="rId1748" display="https://ffreedom.my.salesforce.com/0012000000jq0GB"/>
    <hyperlink ref="A1914" r:id="rId1749" display="https://ffreedom.my.salesforce.com/0012000000jq0GB"/>
    <hyperlink ref="A1915" r:id="rId1750" display="https://ffreedom.my.salesforce.com/0012000000jq0GB"/>
    <hyperlink ref="A1916" r:id="rId1751" display="https://ffreedom.my.salesforce.com/0012000000jq0GB"/>
    <hyperlink ref="A1917" r:id="rId1752" display="https://ffreedom.my.salesforce.com/0012000000jq0GB"/>
    <hyperlink ref="A1918" r:id="rId1753" display="https://ffreedom.my.salesforce.com/0012000000jq0GB"/>
    <hyperlink ref="A1919" r:id="rId1754" display="https://ffreedom.my.salesforce.com/0012000000jq0GB"/>
    <hyperlink ref="A1920" r:id="rId1755" display="https://ffreedom.my.salesforce.com/0012000000jq0GB"/>
    <hyperlink ref="A1921" r:id="rId1756" display="https://ffreedom.my.salesforce.com/0012000000jq0GB"/>
    <hyperlink ref="A1922" r:id="rId1757" display="https://ffreedom.my.salesforce.com/0012000000jq0GB"/>
    <hyperlink ref="A1923" r:id="rId1758" display="https://ffreedom.my.salesforce.com/0012000000jq0GB"/>
    <hyperlink ref="A1924" r:id="rId1759" display="https://ffreedom.my.salesforce.com/0012000000jq0GB"/>
    <hyperlink ref="A1925" r:id="rId1760" display="https://ffreedom.my.salesforce.com/0012000000jq0GB"/>
    <hyperlink ref="A1926" r:id="rId1761" display="https://ffreedom.my.salesforce.com/0012000000jq0GB"/>
    <hyperlink ref="A1927" r:id="rId1762" display="https://ffreedom.my.salesforce.com/0012000000jq0GB"/>
    <hyperlink ref="A1928" r:id="rId1763" display="https://ffreedom.my.salesforce.com/0012000000jq0GB"/>
    <hyperlink ref="A1929" r:id="rId1764" display="https://ffreedom.my.salesforce.com/0012000000jq0GB"/>
    <hyperlink ref="A1930" r:id="rId1765" display="https://ffreedom.my.salesforce.com/0012000000jq0GB"/>
    <hyperlink ref="A1931" r:id="rId1766" display="https://ffreedom.my.salesforce.com/0012000000jq0GB"/>
    <hyperlink ref="A1932" r:id="rId1767" display="https://ffreedom.my.salesforce.com/0012000000jq0GB"/>
    <hyperlink ref="A1933" r:id="rId1768" display="https://ffreedom.my.salesforce.com/0012000000jq0GB"/>
    <hyperlink ref="A1934" r:id="rId1769" display="https://ffreedom.my.salesforce.com/0012000000jq0GB"/>
    <hyperlink ref="A1935" r:id="rId1770" display="https://ffreedom.my.salesforce.com/0012000000jq0GB"/>
    <hyperlink ref="A1936" r:id="rId1771" display="https://ffreedom.my.salesforce.com/0012000000jq0GB"/>
    <hyperlink ref="A1937" r:id="rId1772" display="https://ffreedom.my.salesforce.com/0012000000jq0GB"/>
    <hyperlink ref="A1938" r:id="rId1773" display="https://ffreedom.my.salesforce.com/0012000000jq0GB"/>
    <hyperlink ref="A1939" r:id="rId1774" display="https://ffreedom.my.salesforce.com/0012000000jq0GB"/>
    <hyperlink ref="A1940" r:id="rId1775" display="https://ffreedom.my.salesforce.com/0012000000jq0GB"/>
    <hyperlink ref="A1941" r:id="rId1776" display="https://ffreedom.my.salesforce.com/0012000000jq0GB"/>
    <hyperlink ref="A1942" r:id="rId1777" display="https://ffreedom.my.salesforce.com/0012000000jq0GB"/>
    <hyperlink ref="A1943" r:id="rId1778" display="https://ffreedom.my.salesforce.com/0012000000jq0GB"/>
    <hyperlink ref="A1944" r:id="rId1779" display="https://ffreedom.my.salesforce.com/0012000000jq0GB"/>
    <hyperlink ref="A1945" r:id="rId1780" display="https://ffreedom.my.salesforce.com/0012000000jq0GB"/>
    <hyperlink ref="A1946" r:id="rId1781" display="https://ffreedom.my.salesforce.com/0012000000jq0GB"/>
    <hyperlink ref="A1947" r:id="rId1782" display="https://ffreedom.my.salesforce.com/0012000000jq0GB"/>
    <hyperlink ref="A50" r:id="rId1783" display="https://ffreedom.my.salesforce.com/0012000000zISzi"/>
    <hyperlink ref="A1948" r:id="rId1784" display="https://ffreedom.my.salesforce.com/0012000000zISzi"/>
    <hyperlink ref="A1949" r:id="rId1785" display="https://ffreedom.my.salesforce.com/0012000000zISzi"/>
    <hyperlink ref="A1950" r:id="rId1786" display="https://ffreedom.my.salesforce.com/0012000000zISzi"/>
    <hyperlink ref="A1951" r:id="rId1787" display="https://ffreedom.my.salesforce.com/0012000000zISzi"/>
    <hyperlink ref="A1952" r:id="rId1788" display="https://ffreedom.my.salesforce.com/0012000000zISzi"/>
    <hyperlink ref="A1953" r:id="rId1789" display="https://ffreedom.my.salesforce.com/0012000000zISzi"/>
    <hyperlink ref="A1954" r:id="rId1790" display="https://ffreedom.my.salesforce.com/0012000000zISzi"/>
    <hyperlink ref="A1955" r:id="rId1791" display="https://ffreedom.my.salesforce.com/0012000000zISzi"/>
    <hyperlink ref="A1956" r:id="rId1792" display="https://ffreedom.my.salesforce.com/0012000000zISzi"/>
    <hyperlink ref="A1957" r:id="rId1793" display="https://ffreedom.my.salesforce.com/0012000000zISzi"/>
    <hyperlink ref="A1958" r:id="rId1794" display="https://ffreedom.my.salesforce.com/0012000000zISzi"/>
    <hyperlink ref="A1959" r:id="rId1795" display="https://ffreedom.my.salesforce.com/0012000000zISzi"/>
    <hyperlink ref="A1960" r:id="rId1796" display="https://ffreedom.my.salesforce.com/0012000000zISzi"/>
    <hyperlink ref="A1961" r:id="rId1797" display="https://ffreedom.my.salesforce.com/0012000000zISzi"/>
    <hyperlink ref="A1962" r:id="rId1798" display="https://ffreedom.my.salesforce.com/0012000000zISzi"/>
    <hyperlink ref="A1963" r:id="rId1799" display="https://ffreedom.my.salesforce.com/0012000000zISzi"/>
    <hyperlink ref="A1964" r:id="rId1800" display="https://ffreedom.my.salesforce.com/0012000000zISzi"/>
    <hyperlink ref="A1965" r:id="rId1801" display="https://ffreedom.my.salesforce.com/0012000000zISzi"/>
    <hyperlink ref="A1966" r:id="rId1802" display="https://ffreedom.my.salesforce.com/0012000000zISzi"/>
    <hyperlink ref="A1967" r:id="rId1803" display="https://ffreedom.my.salesforce.com/0012000000zISzi"/>
    <hyperlink ref="A1968" r:id="rId1804" display="https://ffreedom.my.salesforce.com/0012000000zISzi"/>
    <hyperlink ref="A1969" r:id="rId1805" display="https://ffreedom.my.salesforce.com/0012000000zISzi"/>
    <hyperlink ref="A1970" r:id="rId1806" display="https://ffreedom.my.salesforce.com/0012000000zISzi"/>
    <hyperlink ref="A1971" r:id="rId1807" display="https://ffreedom.my.salesforce.com/0012000000zISzi"/>
    <hyperlink ref="A1972" r:id="rId1808" display="https://ffreedom.my.salesforce.com/0012000000zISzi"/>
    <hyperlink ref="A1973" r:id="rId1809" display="https://ffreedom.my.salesforce.com/0012000000zISzi"/>
    <hyperlink ref="A1974" r:id="rId1810" display="https://ffreedom.my.salesforce.com/0012000000zISzi"/>
    <hyperlink ref="A1975" r:id="rId1811" display="https://ffreedom.my.salesforce.com/0012000000zISzi"/>
    <hyperlink ref="A1976" r:id="rId1812" display="https://ffreedom.my.salesforce.com/0012000000zISzi"/>
    <hyperlink ref="A1977" r:id="rId1813" display="https://ffreedom.my.salesforce.com/0012000000zISzi"/>
    <hyperlink ref="A1978" r:id="rId1814" display="https://ffreedom.my.salesforce.com/0012000000zISzi"/>
    <hyperlink ref="A1979" r:id="rId1815" display="https://ffreedom.my.salesforce.com/0012000000zISzi"/>
    <hyperlink ref="A51" r:id="rId1816" display="https://ffreedom.my.salesforce.com/00120000010Qxoa"/>
    <hyperlink ref="A1980" r:id="rId1817" display="https://ffreedom.my.salesforce.com/00120000010Qxoa"/>
    <hyperlink ref="A1981" r:id="rId1818" display="https://ffreedom.my.salesforce.com/00120000010Qxoa"/>
    <hyperlink ref="A1982" r:id="rId1819" display="https://ffreedom.my.salesforce.com/00120000010Qxoa"/>
    <hyperlink ref="A1983" r:id="rId1820" display="https://ffreedom.my.salesforce.com/00120000010Qxoa"/>
    <hyperlink ref="A1984" r:id="rId1821" display="https://ffreedom.my.salesforce.com/00120000010Qxoa"/>
    <hyperlink ref="A1985" r:id="rId1822" display="https://ffreedom.my.salesforce.com/00120000010Qxoa"/>
    <hyperlink ref="A1986" r:id="rId1823" display="https://ffreedom.my.salesforce.com/00120000010Qxoa"/>
    <hyperlink ref="A1987" r:id="rId1824" display="https://ffreedom.my.salesforce.com/00120000010Qxoa"/>
    <hyperlink ref="A1988" r:id="rId1825" display="https://ffreedom.my.salesforce.com/00120000010Qxoa"/>
    <hyperlink ref="A1989" r:id="rId1826" display="https://ffreedom.my.salesforce.com/00120000010Qxoa"/>
    <hyperlink ref="A1990" r:id="rId1827" display="https://ffreedom.my.salesforce.com/00120000010Qxoa"/>
    <hyperlink ref="A1991" r:id="rId1828" display="https://ffreedom.my.salesforce.com/00120000010Qxoa"/>
    <hyperlink ref="A1992" r:id="rId1829" display="https://ffreedom.my.salesforce.com/00120000010Qxoa"/>
    <hyperlink ref="A1993" r:id="rId1830" display="https://ffreedom.my.salesforce.com/00120000010Qxoa"/>
    <hyperlink ref="A1994" r:id="rId1831" display="https://ffreedom.my.salesforce.com/00120000010Qxoa"/>
    <hyperlink ref="A1995" r:id="rId1832" display="https://ffreedom.my.salesforce.com/00120000010Qxoa"/>
    <hyperlink ref="A1996" r:id="rId1833" display="https://ffreedom.my.salesforce.com/00120000010Qxoa"/>
    <hyperlink ref="A1997" r:id="rId1834" display="https://ffreedom.my.salesforce.com/00120000010Qxoa"/>
    <hyperlink ref="A1998" r:id="rId1835" display="https://ffreedom.my.salesforce.com/00120000010Qxoa"/>
    <hyperlink ref="A1999" r:id="rId1836" display="https://ffreedom.my.salesforce.com/00120000010Qxoa"/>
    <hyperlink ref="A2000" r:id="rId1837" display="https://ffreedom.my.salesforce.com/00120000010Qxoa"/>
    <hyperlink ref="A2001" r:id="rId1838" display="https://ffreedom.my.salesforce.com/00120000010Qxoa"/>
    <hyperlink ref="A2002" r:id="rId1839" display="https://ffreedom.my.salesforce.com/00120000010Qxoa"/>
    <hyperlink ref="A2003" r:id="rId1840" display="https://ffreedom.my.salesforce.com/00120000010Qxoa"/>
    <hyperlink ref="A2004" r:id="rId1841" display="https://ffreedom.my.salesforce.com/00120000010Qxoa"/>
    <hyperlink ref="A2005" r:id="rId1842" display="https://ffreedom.my.salesforce.com/00120000010Qxoa"/>
    <hyperlink ref="A2006" r:id="rId1843" display="https://ffreedom.my.salesforce.com/00120000010Qxoa"/>
    <hyperlink ref="A2007" r:id="rId1844" display="https://ffreedom.my.salesforce.com/00120000010Qxoa"/>
    <hyperlink ref="A2008" r:id="rId1845" display="https://ffreedom.my.salesforce.com/00120000010Qxoa"/>
    <hyperlink ref="A2009" r:id="rId1846" display="https://ffreedom.my.salesforce.com/00120000010Qxoa"/>
    <hyperlink ref="A2010" r:id="rId1847" display="https://ffreedom.my.salesforce.com/00120000010Qxoa"/>
    <hyperlink ref="A2011" r:id="rId1848" display="https://ffreedom.my.salesforce.com/00120000010Qxoa"/>
    <hyperlink ref="A2012" r:id="rId1849" display="https://ffreedom.my.salesforce.com/00120000010Qxoa"/>
    <hyperlink ref="A2013" r:id="rId1850" display="https://ffreedom.my.salesforce.com/00120000010Qxoa"/>
    <hyperlink ref="A2014" r:id="rId1851" display="https://ffreedom.my.salesforce.com/00120000010Qxoa"/>
    <hyperlink ref="A2015" r:id="rId1852" display="https://ffreedom.my.salesforce.com/00120000010Qxoa"/>
    <hyperlink ref="A2016" r:id="rId1853" display="https://ffreedom.my.salesforce.com/00120000010Qxoa"/>
    <hyperlink ref="A2017" r:id="rId1854" display="https://ffreedom.my.salesforce.com/00120000010Qxoa"/>
    <hyperlink ref="A52" r:id="rId1855" display="https://ffreedom.my.salesforce.com/00120000010PtwR"/>
    <hyperlink ref="A2018" r:id="rId1856" display="https://ffreedom.my.salesforce.com/00120000010PtwR"/>
    <hyperlink ref="A2019" r:id="rId1857" display="https://ffreedom.my.salesforce.com/00120000010PtwR"/>
    <hyperlink ref="A2020" r:id="rId1858" display="https://ffreedom.my.salesforce.com/00120000010PtwR"/>
    <hyperlink ref="A2021" r:id="rId1859" display="https://ffreedom.my.salesforce.com/00120000010PtwR"/>
    <hyperlink ref="A2022" r:id="rId1860" display="https://ffreedom.my.salesforce.com/00120000010PtwR"/>
    <hyperlink ref="A2023" r:id="rId1861" display="https://ffreedom.my.salesforce.com/00120000010PtwR"/>
    <hyperlink ref="A2024" r:id="rId1862" display="https://ffreedom.my.salesforce.com/00120000010PtwR"/>
    <hyperlink ref="A2025" r:id="rId1863" display="https://ffreedom.my.salesforce.com/00120000010PtwR"/>
    <hyperlink ref="A2026" r:id="rId1864" display="https://ffreedom.my.salesforce.com/00120000010PtwR"/>
    <hyperlink ref="A2027" r:id="rId1865" display="https://ffreedom.my.salesforce.com/00120000010PtwR"/>
    <hyperlink ref="A2028" r:id="rId1866" display="https://ffreedom.my.salesforce.com/00120000010PtwR"/>
    <hyperlink ref="A2029" r:id="rId1867" display="https://ffreedom.my.salesforce.com/00120000010PtwR"/>
    <hyperlink ref="A2030" r:id="rId1868" display="https://ffreedom.my.salesforce.com/00120000010PtwR"/>
    <hyperlink ref="A2031" r:id="rId1869" display="https://ffreedom.my.salesforce.com/00120000010PtwR"/>
    <hyperlink ref="A2032" r:id="rId1870" display="https://ffreedom.my.salesforce.com/00120000010PtwR"/>
    <hyperlink ref="A2033" r:id="rId1871" display="https://ffreedom.my.salesforce.com/00120000010PtwR"/>
    <hyperlink ref="A2034" r:id="rId1872" display="https://ffreedom.my.salesforce.com/00120000010PtwR"/>
    <hyperlink ref="A2035" r:id="rId1873" display="https://ffreedom.my.salesforce.com/00120000010PtwR"/>
    <hyperlink ref="A2036" r:id="rId1874" display="https://ffreedom.my.salesforce.com/00120000010PtwR"/>
    <hyperlink ref="A2037" r:id="rId1875" display="https://ffreedom.my.salesforce.com/00120000010PtwR"/>
    <hyperlink ref="A2038" r:id="rId1876" display="https://ffreedom.my.salesforce.com/00120000010PtwR"/>
    <hyperlink ref="A2039" r:id="rId1877" display="https://ffreedom.my.salesforce.com/00120000010PtwR"/>
    <hyperlink ref="A2040" r:id="rId1878" display="https://ffreedom.my.salesforce.com/00120000010PtwR"/>
    <hyperlink ref="A2041" r:id="rId1879" display="https://ffreedom.my.salesforce.com/00120000010PtwR"/>
    <hyperlink ref="A2042" r:id="rId1880" display="https://ffreedom.my.salesforce.com/00120000010PtwR"/>
    <hyperlink ref="A2043" r:id="rId1881" display="https://ffreedom.my.salesforce.com/00120000010PtwR"/>
    <hyperlink ref="A2044" r:id="rId1882" display="https://ffreedom.my.salesforce.com/00120000010PtwR"/>
    <hyperlink ref="A2045" r:id="rId1883" display="https://ffreedom.my.salesforce.com/00120000010PtwR"/>
    <hyperlink ref="A2046" r:id="rId1884" display="https://ffreedom.my.salesforce.com/00120000010PtwR"/>
    <hyperlink ref="A2047" r:id="rId1885" display="https://ffreedom.my.salesforce.com/00120000010PtwR"/>
    <hyperlink ref="A2048" r:id="rId1886" display="https://ffreedom.my.salesforce.com/00120000010PtwR"/>
    <hyperlink ref="A2049" r:id="rId1887" display="https://ffreedom.my.salesforce.com/00120000010PtwR"/>
    <hyperlink ref="A2050" r:id="rId1888" display="https://ffreedom.my.salesforce.com/00120000010PtwR"/>
    <hyperlink ref="A2051" r:id="rId1889" display="https://ffreedom.my.salesforce.com/00120000010PtwR"/>
    <hyperlink ref="A2052" r:id="rId1890" display="https://ffreedom.my.salesforce.com/00120000010PtwR"/>
    <hyperlink ref="A2053" r:id="rId1891" display="https://ffreedom.my.salesforce.com/00120000010PtwR"/>
    <hyperlink ref="A2054" r:id="rId1892" display="https://ffreedom.my.salesforce.com/00120000010PtwR"/>
    <hyperlink ref="A2055" r:id="rId1893" display="https://ffreedom.my.salesforce.com/00120000010PtwR"/>
    <hyperlink ref="A2056" r:id="rId1894" display="https://ffreedom.my.salesforce.com/00120000010PtwR"/>
    <hyperlink ref="A2057" r:id="rId1895" display="https://ffreedom.my.salesforce.com/00120000010PtwR"/>
    <hyperlink ref="A2058" r:id="rId1896" display="https://ffreedom.my.salesforce.com/00120000010PtwR"/>
    <hyperlink ref="A2059" r:id="rId1897" display="https://ffreedom.my.salesforce.com/00120000010PtwR"/>
    <hyperlink ref="A2060" r:id="rId1898" display="https://ffreedom.my.salesforce.com/00120000010PtwR"/>
    <hyperlink ref="A2061" r:id="rId1899" display="https://ffreedom.my.salesforce.com/00120000010PtwR"/>
    <hyperlink ref="A2062" r:id="rId1900" display="https://ffreedom.my.salesforce.com/00120000010PtwR"/>
    <hyperlink ref="A2063" r:id="rId1901" display="https://ffreedom.my.salesforce.com/00120000010PtwR"/>
    <hyperlink ref="A2064" r:id="rId1902" display="https://ffreedom.my.salesforce.com/00120000010PtwR"/>
    <hyperlink ref="A2065" r:id="rId1903" display="https://ffreedom.my.salesforce.com/00120000010PtwR"/>
    <hyperlink ref="A2066" r:id="rId1904" display="https://ffreedom.my.salesforce.com/00120000010PtwR"/>
    <hyperlink ref="A2067" r:id="rId1905" display="https://ffreedom.my.salesforce.com/00120000010PtwR"/>
    <hyperlink ref="A2068" r:id="rId1906" display="https://ffreedom.my.salesforce.com/00120000010PtwR"/>
    <hyperlink ref="A2069" r:id="rId1907" display="https://ffreedom.my.salesforce.com/00120000010PtwR"/>
    <hyperlink ref="A2070" r:id="rId1908" display="https://ffreedom.my.salesforce.com/00120000010PtwR"/>
    <hyperlink ref="A2071" r:id="rId1909" display="https://ffreedom.my.salesforce.com/00120000010PtwR"/>
    <hyperlink ref="A2072" r:id="rId1910" display="https://ffreedom.my.salesforce.com/00120000010PtwR"/>
    <hyperlink ref="A2073" r:id="rId1911" display="https://ffreedom.my.salesforce.com/00120000010PtwR"/>
    <hyperlink ref="A2074" r:id="rId1912" display="https://ffreedom.my.salesforce.com/00120000010PtwR"/>
    <hyperlink ref="A2075" r:id="rId1913" display="https://ffreedom.my.salesforce.com/00120000010PtwR"/>
    <hyperlink ref="A2076" r:id="rId1914" display="https://ffreedom.my.salesforce.com/00120000010PtwR"/>
    <hyperlink ref="A2077" r:id="rId1915" display="https://ffreedom.my.salesforce.com/00120000010PtwR"/>
    <hyperlink ref="A2078" r:id="rId1916" display="https://ffreedom.my.salesforce.com/00120000010PtwR"/>
    <hyperlink ref="A2079" r:id="rId1917" display="https://ffreedom.my.salesforce.com/00120000010PtwR"/>
    <hyperlink ref="A2080" r:id="rId1918" display="https://ffreedom.my.salesforce.com/00120000010PtwR"/>
    <hyperlink ref="A2081" r:id="rId1919" display="https://ffreedom.my.salesforce.com/00120000010PtwR"/>
    <hyperlink ref="A2082" r:id="rId1920" display="https://ffreedom.my.salesforce.com/00120000010PtwR"/>
    <hyperlink ref="A2083" r:id="rId1921" display="https://ffreedom.my.salesforce.com/00120000010PtwR"/>
    <hyperlink ref="A2084" r:id="rId1922" display="https://ffreedom.my.salesforce.com/00120000010PtwR"/>
    <hyperlink ref="A2085" r:id="rId1923" display="https://ffreedom.my.salesforce.com/00120000010PtwR"/>
    <hyperlink ref="A2086" r:id="rId1924" display="https://ffreedom.my.salesforce.com/00120000010PtwR"/>
    <hyperlink ref="A2087" r:id="rId1925" display="https://ffreedom.my.salesforce.com/00120000010PtwR"/>
    <hyperlink ref="A2088" r:id="rId1926" display="https://ffreedom.my.salesforce.com/00120000010PtwR"/>
    <hyperlink ref="A2089" r:id="rId1927" display="https://ffreedom.my.salesforce.com/00120000010PtwR"/>
    <hyperlink ref="A2090" r:id="rId1928" display="https://ffreedom.my.salesforce.com/00120000010PtwR"/>
    <hyperlink ref="A2091" r:id="rId1929" display="https://ffreedom.my.salesforce.com/00120000010PtwR"/>
    <hyperlink ref="A2092" r:id="rId1930" display="https://ffreedom.my.salesforce.com/00120000010PtwR"/>
    <hyperlink ref="A53" r:id="rId1931" display="https://ffreedom.my.salesforce.com/0012000000s2aai"/>
    <hyperlink ref="A2093" r:id="rId1932" display="https://ffreedom.my.salesforce.com/0012000000s2aai"/>
    <hyperlink ref="A2094" r:id="rId1933" display="https://ffreedom.my.salesforce.com/0012000000s2aai"/>
    <hyperlink ref="A2095" r:id="rId1934" display="https://ffreedom.my.salesforce.com/0012000000s2aai"/>
    <hyperlink ref="A2096" r:id="rId1935" display="https://ffreedom.my.salesforce.com/0012000000s2aai"/>
    <hyperlink ref="A2097" r:id="rId1936" display="https://ffreedom.my.salesforce.com/0012000000s2aai"/>
    <hyperlink ref="A2098" r:id="rId1937" display="https://ffreedom.my.salesforce.com/0012000000s2aai"/>
    <hyperlink ref="A2099" r:id="rId1938" display="https://ffreedom.my.salesforce.com/0012000000s2aai"/>
    <hyperlink ref="A2100" r:id="rId1939" display="https://ffreedom.my.salesforce.com/0012000000s2aai"/>
    <hyperlink ref="A2101" r:id="rId1940" display="https://ffreedom.my.salesforce.com/0012000000s2aai"/>
    <hyperlink ref="A2102" r:id="rId1941" display="https://ffreedom.my.salesforce.com/0012000000s2aai"/>
    <hyperlink ref="A2103" r:id="rId1942" display="https://ffreedom.my.salesforce.com/0012000000s2aai"/>
    <hyperlink ref="A2104" r:id="rId1943" display="https://ffreedom.my.salesforce.com/0012000000s2aai"/>
    <hyperlink ref="A2105" r:id="rId1944" display="https://ffreedom.my.salesforce.com/0012000000s2aai"/>
    <hyperlink ref="A2106" r:id="rId1945" display="https://ffreedom.my.salesforce.com/0012000000s2aai"/>
    <hyperlink ref="A2107" r:id="rId1946" display="https://ffreedom.my.salesforce.com/0012000000s2aai"/>
    <hyperlink ref="A2108" r:id="rId1947" display="https://ffreedom.my.salesforce.com/0012000000s2aai"/>
    <hyperlink ref="A2109" r:id="rId1948" display="https://ffreedom.my.salesforce.com/0012000000s2aai"/>
    <hyperlink ref="A2110" r:id="rId1949" display="https://ffreedom.my.salesforce.com/0012000000s2aai"/>
    <hyperlink ref="A2111" r:id="rId1950" display="https://ffreedom.my.salesforce.com/0012000000s2aai"/>
    <hyperlink ref="A2112" r:id="rId1951" display="https://ffreedom.my.salesforce.com/0012000000s2aai"/>
    <hyperlink ref="A2113" r:id="rId1952" display="https://ffreedom.my.salesforce.com/0012000000s2aai"/>
    <hyperlink ref="A2114" r:id="rId1953" display="https://ffreedom.my.salesforce.com/0012000000s2aai"/>
    <hyperlink ref="A2115" r:id="rId1954" display="https://ffreedom.my.salesforce.com/0012000000s2aai"/>
    <hyperlink ref="A2116" r:id="rId1955" display="https://ffreedom.my.salesforce.com/0012000000s2aai"/>
    <hyperlink ref="A2117" r:id="rId1956" display="https://ffreedom.my.salesforce.com/0012000000s2aai"/>
    <hyperlink ref="A54" r:id="rId1957" display="https://ffreedom.my.salesforce.com/00120000011EdnU"/>
    <hyperlink ref="A2118" r:id="rId1958" display="https://ffreedom.my.salesforce.com/00120000011EdnU"/>
    <hyperlink ref="A2119" r:id="rId1959" display="https://ffreedom.my.salesforce.com/00120000011EdnU"/>
    <hyperlink ref="A2120" r:id="rId1960" display="https://ffreedom.my.salesforce.com/00120000011EdnU"/>
    <hyperlink ref="A2121" r:id="rId1961" display="https://ffreedom.my.salesforce.com/00120000011EdnU"/>
    <hyperlink ref="A2122" r:id="rId1962" display="https://ffreedom.my.salesforce.com/00120000011EdnU"/>
    <hyperlink ref="A2123" r:id="rId1963" display="https://ffreedom.my.salesforce.com/00120000011EdnU"/>
    <hyperlink ref="A2124" r:id="rId1964" display="https://ffreedom.my.salesforce.com/00120000011EdnU"/>
    <hyperlink ref="A2125" r:id="rId1965" display="https://ffreedom.my.salesforce.com/00120000011EdnU"/>
    <hyperlink ref="A2126" r:id="rId1966" display="https://ffreedom.my.salesforce.com/00120000011EdnU"/>
    <hyperlink ref="A2127" r:id="rId1967" display="https://ffreedom.my.salesforce.com/00120000011EdnU"/>
    <hyperlink ref="A2128" r:id="rId1968" display="https://ffreedom.my.salesforce.com/00120000011EdnU"/>
    <hyperlink ref="A2129" r:id="rId1969" display="https://ffreedom.my.salesforce.com/00120000011EdnU"/>
    <hyperlink ref="A2130" r:id="rId1970" display="https://ffreedom.my.salesforce.com/00120000011EdnU"/>
    <hyperlink ref="A55" r:id="rId1971" display="https://ffreedom.my.salesforce.com/0012000000tD1VR"/>
    <hyperlink ref="A2131" r:id="rId1972" display="https://ffreedom.my.salesforce.com/0012000000tD1VR"/>
    <hyperlink ref="A2132" r:id="rId1973" display="https://ffreedom.my.salesforce.com/0012000000tD1VR"/>
    <hyperlink ref="A2133" r:id="rId1974" display="https://ffreedom.my.salesforce.com/0012000000tD1VR"/>
    <hyperlink ref="A2134" r:id="rId1975" display="https://ffreedom.my.salesforce.com/0012000000tD1VR"/>
    <hyperlink ref="A2135" r:id="rId1976" display="https://ffreedom.my.salesforce.com/0012000000tD1VR"/>
    <hyperlink ref="A2136" r:id="rId1977" display="https://ffreedom.my.salesforce.com/0012000000tD1VR"/>
    <hyperlink ref="A2137" r:id="rId1978" display="https://ffreedom.my.salesforce.com/0012000000tD1VR"/>
    <hyperlink ref="A2138" r:id="rId1979" display="https://ffreedom.my.salesforce.com/0012000000tD1VR"/>
    <hyperlink ref="A2139" r:id="rId1980" display="https://ffreedom.my.salesforce.com/0012000000tD1VR"/>
    <hyperlink ref="A56" r:id="rId1981" display="https://ffreedom.my.salesforce.com/0012000000pQZRw"/>
    <hyperlink ref="A2140" r:id="rId1982" display="https://ffreedom.my.salesforce.com/0012000000pQZRw"/>
    <hyperlink ref="A57" r:id="rId1983" display="https://ffreedom.my.salesforce.com/0012000000iWWWo"/>
    <hyperlink ref="A2141" r:id="rId1984" display="https://ffreedom.my.salesforce.com/0012000000iWWWo"/>
    <hyperlink ref="A2142" r:id="rId1985" display="https://ffreedom.my.salesforce.com/0012000000iWWWo"/>
    <hyperlink ref="A2143" r:id="rId1986" display="https://ffreedom.my.salesforce.com/0012000000iWWWo"/>
    <hyperlink ref="A2144" r:id="rId1987" display="https://ffreedom.my.salesforce.com/0012000000iWWWo"/>
    <hyperlink ref="A2145" r:id="rId1988" display="https://ffreedom.my.salesforce.com/0012000000iWWWo"/>
    <hyperlink ref="A2146" r:id="rId1989" display="https://ffreedom.my.salesforce.com/0012000000iWWWo"/>
    <hyperlink ref="A2147" r:id="rId1990" display="https://ffreedom.my.salesforce.com/0012000000iWWWo"/>
    <hyperlink ref="A2148" r:id="rId1991" display="https://ffreedom.my.salesforce.com/0012000000iWWWo"/>
    <hyperlink ref="A2149" r:id="rId1992" display="https://ffreedom.my.salesforce.com/0012000000iWWWo"/>
    <hyperlink ref="A2150" r:id="rId1993" display="https://ffreedom.my.salesforce.com/0012000000iWWWo"/>
    <hyperlink ref="A2151" r:id="rId1994" display="https://ffreedom.my.salesforce.com/0012000000iWWWo"/>
    <hyperlink ref="A2152" r:id="rId1995" display="https://ffreedom.my.salesforce.com/0012000000iWWWo"/>
    <hyperlink ref="A2153" r:id="rId1996" display="https://ffreedom.my.salesforce.com/0012000000iWWWo"/>
    <hyperlink ref="A2154" r:id="rId1997" display="https://ffreedom.my.salesforce.com/0012000000iWWWo"/>
    <hyperlink ref="A2155" r:id="rId1998" display="https://ffreedom.my.salesforce.com/0012000000iWWWo"/>
    <hyperlink ref="A2156" r:id="rId1999" display="https://ffreedom.my.salesforce.com/0012000000iWWWo"/>
    <hyperlink ref="A2157" r:id="rId2000" display="https://ffreedom.my.salesforce.com/0012000000iWWWo"/>
    <hyperlink ref="A2158" r:id="rId2001" display="https://ffreedom.my.salesforce.com/0012000000iWWWo"/>
    <hyperlink ref="A2159" r:id="rId2002" display="https://ffreedom.my.salesforce.com/0012000000iWWWo"/>
    <hyperlink ref="A2160" r:id="rId2003" display="https://ffreedom.my.salesforce.com/0012000000iWWWo"/>
    <hyperlink ref="A2161" r:id="rId2004" display="https://ffreedom.my.salesforce.com/0012000000iWWWo"/>
    <hyperlink ref="A2162" r:id="rId2005" display="https://ffreedom.my.salesforce.com/0012000000iWWWo"/>
    <hyperlink ref="A2163" r:id="rId2006" display="https://ffreedom.my.salesforce.com/0012000000iWWWo"/>
    <hyperlink ref="A2164" r:id="rId2007" display="https://ffreedom.my.salesforce.com/0012000000iWWWo"/>
    <hyperlink ref="A2165" r:id="rId2008" display="https://ffreedom.my.salesforce.com/0012000000iWWWo"/>
    <hyperlink ref="A2166" r:id="rId2009" display="https://ffreedom.my.salesforce.com/0012000000iWWWo"/>
    <hyperlink ref="A2167" r:id="rId2010" display="https://ffreedom.my.salesforce.com/0012000000iWWWo"/>
    <hyperlink ref="A2168" r:id="rId2011" display="https://ffreedom.my.salesforce.com/0012000000iWWWo"/>
    <hyperlink ref="A2169" r:id="rId2012" display="https://ffreedom.my.salesforce.com/0012000000iWWWo"/>
    <hyperlink ref="A2170" r:id="rId2013" display="https://ffreedom.my.salesforce.com/0012000000iWWWo"/>
    <hyperlink ref="A58" r:id="rId2014" display="https://ffreedom.my.salesforce.com/0012000000pcDtL"/>
    <hyperlink ref="A2171" r:id="rId2015" display="https://ffreedom.my.salesforce.com/0012000000pcDtL"/>
    <hyperlink ref="A2172" r:id="rId2016" display="https://ffreedom.my.salesforce.com/0012000000pcDtL"/>
    <hyperlink ref="A2173" r:id="rId2017" display="https://ffreedom.my.salesforce.com/0012000000pcDtL"/>
    <hyperlink ref="A2174" r:id="rId2018" display="https://ffreedom.my.salesforce.com/0012000000pcDtL"/>
    <hyperlink ref="A2175" r:id="rId2019" display="https://ffreedom.my.salesforce.com/0012000000pcDtL"/>
    <hyperlink ref="A2176" r:id="rId2020" display="https://ffreedom.my.salesforce.com/0012000000pcDtL"/>
    <hyperlink ref="A2177" r:id="rId2021" display="https://ffreedom.my.salesforce.com/0012000000pcDtL"/>
    <hyperlink ref="A2178" r:id="rId2022" display="https://ffreedom.my.salesforce.com/0012000000pcDtL"/>
    <hyperlink ref="A2179" r:id="rId2023" display="https://ffreedom.my.salesforce.com/0012000000pcDtL"/>
    <hyperlink ref="A2180" r:id="rId2024" display="https://ffreedom.my.salesforce.com/0012000000pcDtL"/>
    <hyperlink ref="A2181" r:id="rId2025" display="https://ffreedom.my.salesforce.com/0012000000pcDtL"/>
    <hyperlink ref="A2182" r:id="rId2026" display="https://ffreedom.my.salesforce.com/0012000000pcDtL"/>
    <hyperlink ref="A2183" r:id="rId2027" display="https://ffreedom.my.salesforce.com/0012000000pcDtL"/>
    <hyperlink ref="A2184" r:id="rId2028" display="https://ffreedom.my.salesforce.com/0012000000pcDtL"/>
    <hyperlink ref="A2185" r:id="rId2029" display="https://ffreedom.my.salesforce.com/0012000000pcDtL"/>
    <hyperlink ref="A2186" r:id="rId2030" display="https://ffreedom.my.salesforce.com/0012000000pcDtL"/>
    <hyperlink ref="A2187" r:id="rId2031" display="https://ffreedom.my.salesforce.com/0012000000pcDtL"/>
    <hyperlink ref="A2188" r:id="rId2032" display="https://ffreedom.my.salesforce.com/0012000000pcDtL"/>
    <hyperlink ref="A2189" r:id="rId2033" display="https://ffreedom.my.salesforce.com/0012000000pcDtL"/>
    <hyperlink ref="A2190" r:id="rId2034" display="https://ffreedom.my.salesforce.com/0012000000pcDtL"/>
    <hyperlink ref="A2191" r:id="rId2035" display="https://ffreedom.my.salesforce.com/0012000000pcDtL"/>
    <hyperlink ref="A2192" r:id="rId2036" display="https://ffreedom.my.salesforce.com/0012000000pcDtL"/>
    <hyperlink ref="A2193" r:id="rId2037" display="https://ffreedom.my.salesforce.com/0012000000pcDtL"/>
    <hyperlink ref="A2194" r:id="rId2038" display="https://ffreedom.my.salesforce.com/0012000000pcDtL"/>
    <hyperlink ref="A2195" r:id="rId2039" display="https://ffreedom.my.salesforce.com/0012000000pcDtL"/>
    <hyperlink ref="A2196" r:id="rId2040" display="https://ffreedom.my.salesforce.com/0012000000pcDtL"/>
    <hyperlink ref="A2197" r:id="rId2041" display="https://ffreedom.my.salesforce.com/0012000000pcDtL"/>
    <hyperlink ref="A2198" r:id="rId2042" display="https://ffreedom.my.salesforce.com/0012000000pcDtL"/>
    <hyperlink ref="A2199" r:id="rId2043" display="https://ffreedom.my.salesforce.com/0012000000pcDtL"/>
    <hyperlink ref="A2200" r:id="rId2044" display="https://ffreedom.my.salesforce.com/0012000000pcDtL"/>
    <hyperlink ref="A2201" r:id="rId2045" display="https://ffreedom.my.salesforce.com/0012000000pcDtL"/>
    <hyperlink ref="A2202" r:id="rId2046" display="https://ffreedom.my.salesforce.com/0012000000pcDtL"/>
    <hyperlink ref="A2203" r:id="rId2047" display="https://ffreedom.my.salesforce.com/0012000000pcDtL"/>
    <hyperlink ref="A2204" r:id="rId2048" display="https://ffreedom.my.salesforce.com/0012000000pcDtL"/>
    <hyperlink ref="A2205" r:id="rId2049" display="https://ffreedom.my.salesforce.com/0012000000pcDtL"/>
    <hyperlink ref="A2206" r:id="rId2050" display="https://ffreedom.my.salesforce.com/0012000000pcDtL"/>
    <hyperlink ref="A2207" r:id="rId2051" display="https://ffreedom.my.salesforce.com/0012000000pcDtL"/>
    <hyperlink ref="A2208" r:id="rId2052" display="https://ffreedom.my.salesforce.com/0012000000pcDtL"/>
    <hyperlink ref="A2209" r:id="rId2053" display="https://ffreedom.my.salesforce.com/0012000000pcDtL"/>
    <hyperlink ref="A2210" r:id="rId2054" display="https://ffreedom.my.salesforce.com/0012000000pcDtL"/>
    <hyperlink ref="A2211" r:id="rId2055" display="https://ffreedom.my.salesforce.com/0012000000pcDtL"/>
    <hyperlink ref="A2212" r:id="rId2056" display="https://ffreedom.my.salesforce.com/0012000000pcDtL"/>
    <hyperlink ref="A2213" r:id="rId2057" display="https://ffreedom.my.salesforce.com/0012000000pcDtL"/>
    <hyperlink ref="A2214" r:id="rId2058" display="https://ffreedom.my.salesforce.com/0012000000pcDtL"/>
    <hyperlink ref="A2215" r:id="rId2059" display="https://ffreedom.my.salesforce.com/0012000000pcDtL"/>
    <hyperlink ref="A2216" r:id="rId2060" display="https://ffreedom.my.salesforce.com/0012000000pcDtL"/>
    <hyperlink ref="A2217" r:id="rId2061" display="https://ffreedom.my.salesforce.com/0012000000pcDtL"/>
    <hyperlink ref="A2218" r:id="rId2062" display="https://ffreedom.my.salesforce.com/0012000000pcDtL"/>
    <hyperlink ref="A2219" r:id="rId2063" display="https://ffreedom.my.salesforce.com/0012000000pcDtL"/>
    <hyperlink ref="A2220" r:id="rId2064" display="https://ffreedom.my.salesforce.com/0012000000pcDtL"/>
    <hyperlink ref="A2221" r:id="rId2065" display="https://ffreedom.my.salesforce.com/0012000000pcDtL"/>
    <hyperlink ref="A59" r:id="rId2066" display="https://ffreedom.my.salesforce.com/0012000000ukysO"/>
    <hyperlink ref="A2222" r:id="rId2067" display="https://ffreedom.my.salesforce.com/0012000000ukysO"/>
    <hyperlink ref="A2223" r:id="rId2068" display="https://ffreedom.my.salesforce.com/0012000000ukysO"/>
    <hyperlink ref="A2224" r:id="rId2069" display="https://ffreedom.my.salesforce.com/0012000000ukysO"/>
    <hyperlink ref="A60" r:id="rId2070" display="https://ffreedom.my.salesforce.com/0012000000zGXqE"/>
    <hyperlink ref="A2225" r:id="rId2071" display="https://ffreedom.my.salesforce.com/0012000000zGXqE"/>
    <hyperlink ref="A2226" r:id="rId2072" display="https://ffreedom.my.salesforce.com/0012000000zGXqE"/>
    <hyperlink ref="A2227" r:id="rId2073" display="https://ffreedom.my.salesforce.com/0012000000zGXqE"/>
    <hyperlink ref="A2228" r:id="rId2074" display="https://ffreedom.my.salesforce.com/0012000000zGXqE"/>
    <hyperlink ref="A2229" r:id="rId2075" display="https://ffreedom.my.salesforce.com/0012000000zGXqE"/>
    <hyperlink ref="A2230" r:id="rId2076" display="https://ffreedom.my.salesforce.com/0012000000zGXqE"/>
    <hyperlink ref="A2231" r:id="rId2077" display="https://ffreedom.my.salesforce.com/0012000000zGXqE"/>
    <hyperlink ref="A2232" r:id="rId2078" display="https://ffreedom.my.salesforce.com/0012000000zGXqE"/>
    <hyperlink ref="A2233" r:id="rId2079" display="https://ffreedom.my.salesforce.com/0012000000zGXqE"/>
    <hyperlink ref="A2234" r:id="rId2080" display="https://ffreedom.my.salesforce.com/0012000000zGXqE"/>
    <hyperlink ref="A2235" r:id="rId2081" display="https://ffreedom.my.salesforce.com/0012000000zGXqE"/>
    <hyperlink ref="A2236" r:id="rId2082" display="https://ffreedom.my.salesforce.com/0012000000zGXqE"/>
    <hyperlink ref="A2237" r:id="rId2083" display="https://ffreedom.my.salesforce.com/0012000000zGXqE"/>
    <hyperlink ref="A2238" r:id="rId2084" display="https://ffreedom.my.salesforce.com/0012000000zGXqE"/>
    <hyperlink ref="A2239" r:id="rId2085" display="https://ffreedom.my.salesforce.com/0012000000zGXqE"/>
    <hyperlink ref="A2240" r:id="rId2086" display="https://ffreedom.my.salesforce.com/0012000000zGXqE"/>
    <hyperlink ref="A2241" r:id="rId2087" display="https://ffreedom.my.salesforce.com/0012000000zGXqE"/>
    <hyperlink ref="A2242" r:id="rId2088" display="https://ffreedom.my.salesforce.com/0012000000zGXqE"/>
    <hyperlink ref="A2243" r:id="rId2089" display="https://ffreedom.my.salesforce.com/0012000000zGXqE"/>
    <hyperlink ref="A2244" r:id="rId2090" display="https://ffreedom.my.salesforce.com/0012000000zGXqE"/>
    <hyperlink ref="A2245" r:id="rId2091" display="https://ffreedom.my.salesforce.com/0012000000zGXqE"/>
    <hyperlink ref="A2246" r:id="rId2092" display="https://ffreedom.my.salesforce.com/0012000000zGXqE"/>
    <hyperlink ref="A2247" r:id="rId2093" display="https://ffreedom.my.salesforce.com/0012000000zGXqE"/>
    <hyperlink ref="A2248" r:id="rId2094" display="https://ffreedom.my.salesforce.com/0012000000zGXqE"/>
    <hyperlink ref="A2249" r:id="rId2095" display="https://ffreedom.my.salesforce.com/0012000000zGXqE"/>
    <hyperlink ref="A2250" r:id="rId2096" display="https://ffreedom.my.salesforce.com/0012000000zGXqE"/>
    <hyperlink ref="A2251" r:id="rId2097" display="https://ffreedom.my.salesforce.com/0012000000zGXqE"/>
    <hyperlink ref="A2252" r:id="rId2098" display="https://ffreedom.my.salesforce.com/0012000000zGXqE"/>
    <hyperlink ref="A2253" r:id="rId2099" display="https://ffreedom.my.salesforce.com/0012000000zGXqE"/>
    <hyperlink ref="A2254" r:id="rId2100" display="https://ffreedom.my.salesforce.com/0012000000zGXqE"/>
    <hyperlink ref="A2255" r:id="rId2101" display="https://ffreedom.my.salesforce.com/0012000000zGXqE"/>
    <hyperlink ref="A2256" r:id="rId2102" display="https://ffreedom.my.salesforce.com/0012000000zGXqE"/>
    <hyperlink ref="A2257" r:id="rId2103" display="https://ffreedom.my.salesforce.com/0012000000zGXqE"/>
    <hyperlink ref="A2258" r:id="rId2104" display="https://ffreedom.my.salesforce.com/0012000000zGXqE"/>
    <hyperlink ref="A2259" r:id="rId2105" display="https://ffreedom.my.salesforce.com/0012000000zGXqE"/>
    <hyperlink ref="A2260" r:id="rId2106" display="https://ffreedom.my.salesforce.com/0012000000zGXqE"/>
    <hyperlink ref="A2261" r:id="rId2107" display="https://ffreedom.my.salesforce.com/0012000000zGXqE"/>
    <hyperlink ref="A2262" r:id="rId2108" display="https://ffreedom.my.salesforce.com/0012000000zGXqE"/>
    <hyperlink ref="A2263" r:id="rId2109" display="https://ffreedom.my.salesforce.com/0012000000zGXqE"/>
    <hyperlink ref="A2264" r:id="rId2110" display="https://ffreedom.my.salesforce.com/0012000000zGXqE"/>
    <hyperlink ref="A2265" r:id="rId2111" display="https://ffreedom.my.salesforce.com/0012000000zGXqE"/>
    <hyperlink ref="A2266" r:id="rId2112" display="https://ffreedom.my.salesforce.com/0012000000zGXqE"/>
    <hyperlink ref="A2267" r:id="rId2113" display="https://ffreedom.my.salesforce.com/0012000000zGXqE"/>
    <hyperlink ref="A2268" r:id="rId2114" display="https://ffreedom.my.salesforce.com/0012000000zGXqE"/>
    <hyperlink ref="A2269" r:id="rId2115" display="https://ffreedom.my.salesforce.com/0012000000zGXqE"/>
    <hyperlink ref="A2270" r:id="rId2116" display="https://ffreedom.my.salesforce.com/0012000000zGXqE"/>
    <hyperlink ref="A2271" r:id="rId2117" display="https://ffreedom.my.salesforce.com/0012000000zGXqE"/>
    <hyperlink ref="A2272" r:id="rId2118" display="https://ffreedom.my.salesforce.com/0012000000zGXqE"/>
    <hyperlink ref="A2273" r:id="rId2119" display="https://ffreedom.my.salesforce.com/0012000000zGXqE"/>
    <hyperlink ref="A2274" r:id="rId2120" display="https://ffreedom.my.salesforce.com/0012000000zGXqE"/>
    <hyperlink ref="A2275" r:id="rId2121" display="https://ffreedom.my.salesforce.com/0012000000zGXqE"/>
    <hyperlink ref="A2276" r:id="rId2122" display="https://ffreedom.my.salesforce.com/0012000000zGXqE"/>
    <hyperlink ref="A2277" r:id="rId2123" display="https://ffreedom.my.salesforce.com/0012000000zGXqE"/>
    <hyperlink ref="A2278" r:id="rId2124" display="https://ffreedom.my.salesforce.com/0012000000zGXqE"/>
    <hyperlink ref="A2279" r:id="rId2125" display="https://ffreedom.my.salesforce.com/0012000000qAhk3"/>
    <hyperlink ref="A2280" r:id="rId2126" display="https://ffreedom.my.salesforce.com/0012000000qAhk3"/>
    <hyperlink ref="A2281" r:id="rId2127" display="https://ffreedom.my.salesforce.com/0012000000qAhk3"/>
    <hyperlink ref="A2282" r:id="rId2128" display="https://ffreedom.my.salesforce.com/0012000000qAhk3"/>
    <hyperlink ref="A2283" r:id="rId2129" display="https://ffreedom.my.salesforce.com/0012000000qAhk3"/>
    <hyperlink ref="A2284" r:id="rId2130" display="https://ffreedom.my.salesforce.com/0012000000qAhk3"/>
    <hyperlink ref="A61" r:id="rId2131" display="https://ffreedom.my.salesforce.com/0012000000osMmJ"/>
    <hyperlink ref="A2285" r:id="rId2132" display="https://ffreedom.my.salesforce.com/0012000000osMmJ"/>
    <hyperlink ref="A2286" r:id="rId2133" display="https://ffreedom.my.salesforce.com/0012000000osMmJ"/>
    <hyperlink ref="A2287" r:id="rId2134" display="https://ffreedom.my.salesforce.com/0012000000osMmJ"/>
    <hyperlink ref="A2288" r:id="rId2135" display="https://ffreedom.my.salesforce.com/0012000000osMmJ"/>
    <hyperlink ref="A2289" r:id="rId2136" display="https://ffreedom.my.salesforce.com/0012000000osMmJ"/>
    <hyperlink ref="A2290" r:id="rId2137" display="https://ffreedom.my.salesforce.com/0012000000osMmJ"/>
    <hyperlink ref="A2291" r:id="rId2138" display="https://ffreedom.my.salesforce.com/0012000000osMmJ"/>
    <hyperlink ref="A2292" r:id="rId2139" display="https://ffreedom.my.salesforce.com/0012000000osMmJ"/>
    <hyperlink ref="A2293" r:id="rId2140" display="https://ffreedom.my.salesforce.com/0012000000osMmJ"/>
    <hyperlink ref="A2294" r:id="rId2141" display="https://ffreedom.my.salesforce.com/0012000000osMmJ"/>
    <hyperlink ref="A2295" r:id="rId2142" display="https://ffreedom.my.salesforce.com/0012000000osMmJ"/>
    <hyperlink ref="A2296" r:id="rId2143" display="https://ffreedom.my.salesforce.com/0012000000osMmJ"/>
    <hyperlink ref="A2297" r:id="rId2144" display="https://ffreedom.my.salesforce.com/0012000000osMmJ"/>
    <hyperlink ref="A2298" r:id="rId2145" display="https://ffreedom.my.salesforce.com/0012000000osMmJ"/>
    <hyperlink ref="A2299" r:id="rId2146" display="https://ffreedom.my.salesforce.com/0012000000osMmJ"/>
    <hyperlink ref="A2300" r:id="rId2147" display="https://ffreedom.my.salesforce.com/0012000000osMmJ"/>
    <hyperlink ref="A2301" r:id="rId2148" display="https://ffreedom.my.salesforce.com/0012000000osMmJ"/>
    <hyperlink ref="A2302" r:id="rId2149" display="https://ffreedom.my.salesforce.com/0012000000osMmJ"/>
    <hyperlink ref="A2303" r:id="rId2150" display="https://ffreedom.my.salesforce.com/0012000000osMmJ"/>
    <hyperlink ref="A2304" r:id="rId2151" display="https://ffreedom.my.salesforce.com/0012000000osMmJ"/>
    <hyperlink ref="A2305" r:id="rId2152" display="https://ffreedom.my.salesforce.com/0012000000osMmJ"/>
    <hyperlink ref="A2306" r:id="rId2153" display="https://ffreedom.my.salesforce.com/0012000000osMmJ"/>
    <hyperlink ref="A2307" r:id="rId2154" display="https://ffreedom.my.salesforce.com/0012000000osMmJ"/>
    <hyperlink ref="A2308" r:id="rId2155" display="https://ffreedom.my.salesforce.com/0012000000osMmJ"/>
    <hyperlink ref="A2309" r:id="rId2156" display="https://ffreedom.my.salesforce.com/0012000000osMmJ"/>
    <hyperlink ref="A2310" r:id="rId2157" display="https://ffreedom.my.salesforce.com/0012000000osMmJ"/>
    <hyperlink ref="A2311" r:id="rId2158" display="https://ffreedom.my.salesforce.com/0012000000osMmJ"/>
    <hyperlink ref="A2312" r:id="rId2159" display="https://ffreedom.my.salesforce.com/0012000000osMmJ"/>
    <hyperlink ref="A2313" r:id="rId2160" display="https://ffreedom.my.salesforce.com/0012000000osMmJ"/>
    <hyperlink ref="A2314" r:id="rId2161" display="https://ffreedom.my.salesforce.com/0012000000osMmJ"/>
    <hyperlink ref="A2315" r:id="rId2162" display="https://ffreedom.my.salesforce.com/0012000000osMmJ"/>
    <hyperlink ref="A2316" r:id="rId2163" display="https://ffreedom.my.salesforce.com/0012000000osMmJ"/>
    <hyperlink ref="A2317" r:id="rId2164" display="https://ffreedom.my.salesforce.com/0012000000osMmJ"/>
    <hyperlink ref="A2318" r:id="rId2165" display="https://ffreedom.my.salesforce.com/0012000000osMmJ"/>
    <hyperlink ref="A2319" r:id="rId2166" display="https://ffreedom.my.salesforce.com/0012000000osMmJ"/>
    <hyperlink ref="A62" r:id="rId2167" display="https://ffreedom.my.salesforce.com/0012000000xsGoY"/>
    <hyperlink ref="A2320" r:id="rId2168" display="https://ffreedom.my.salesforce.com/0012000000xsGoY"/>
    <hyperlink ref="A2321" r:id="rId2169" display="https://ffreedom.my.salesforce.com/0012000000xsGoY"/>
    <hyperlink ref="A2322" r:id="rId2170" display="https://ffreedom.my.salesforce.com/0012000000xsGoY"/>
    <hyperlink ref="A2323" r:id="rId2171" display="https://ffreedom.my.salesforce.com/0012000000xsGoY"/>
    <hyperlink ref="A2324" r:id="rId2172" display="https://ffreedom.my.salesforce.com/0012000000xsGoY"/>
    <hyperlink ref="A2325" r:id="rId2173" display="https://ffreedom.my.salesforce.com/0012000000xsGoY"/>
    <hyperlink ref="A2326" r:id="rId2174" display="https://ffreedom.my.salesforce.com/0012000000xsGoY"/>
    <hyperlink ref="A2327" r:id="rId2175" display="https://ffreedom.my.salesforce.com/0012000000xsGoY"/>
    <hyperlink ref="A2328" r:id="rId2176" display="https://ffreedom.my.salesforce.com/0012000000xsGoY"/>
    <hyperlink ref="A2329" r:id="rId2177" display="https://ffreedom.my.salesforce.com/0012000000xsGoY"/>
    <hyperlink ref="A2330" r:id="rId2178" display="https://ffreedom.my.salesforce.com/0012000000xsGoY"/>
    <hyperlink ref="A2331" r:id="rId2179" display="https://ffreedom.my.salesforce.com/0012000000xsGoY"/>
    <hyperlink ref="A2332" r:id="rId2180" display="https://ffreedom.my.salesforce.com/0012000000xsGoY"/>
    <hyperlink ref="A2333" r:id="rId2181" display="https://ffreedom.my.salesforce.com/0012000000xsGoY"/>
    <hyperlink ref="A2334" r:id="rId2182" display="https://ffreedom.my.salesforce.com/0012000000xsGoY"/>
    <hyperlink ref="A2335" r:id="rId2183" display="https://ffreedom.my.salesforce.com/0012000000xsGoY"/>
    <hyperlink ref="A2336" r:id="rId2184" display="https://ffreedom.my.salesforce.com/0012000000xsGoY"/>
    <hyperlink ref="A2337" r:id="rId2185" display="https://ffreedom.my.salesforce.com/0012000000xsGoY"/>
    <hyperlink ref="A2338" r:id="rId2186" display="https://ffreedom.my.salesforce.com/0012000000xsGoY"/>
    <hyperlink ref="A2339" r:id="rId2187" display="https://ffreedom.my.salesforce.com/0012000000xsGoY"/>
    <hyperlink ref="A2340" r:id="rId2188" display="https://ffreedom.my.salesforce.com/0012000000xsGoY"/>
    <hyperlink ref="A2341" r:id="rId2189" display="https://ffreedom.my.salesforce.com/0012000000xsGoY"/>
    <hyperlink ref="A2342" r:id="rId2190" display="https://ffreedom.my.salesforce.com/0012000000xsGoY"/>
    <hyperlink ref="A2343" r:id="rId2191" display="https://ffreedom.my.salesforce.com/0012000000xsGoY"/>
    <hyperlink ref="A2344" r:id="rId2192" display="https://ffreedom.my.salesforce.com/0012000000xsGoY"/>
    <hyperlink ref="A2345" r:id="rId2193" display="https://ffreedom.my.salesforce.com/0012000000xsGoY"/>
    <hyperlink ref="A2346" r:id="rId2194" display="https://ffreedom.my.salesforce.com/0012000000xsGoY"/>
    <hyperlink ref="A2347" r:id="rId2195" display="https://ffreedom.my.salesforce.com/0012000000xsGoY"/>
    <hyperlink ref="A2348" r:id="rId2196" display="https://ffreedom.my.salesforce.com/0012000000xsGoY"/>
    <hyperlink ref="A2349" r:id="rId2197" display="https://ffreedom.my.salesforce.com/0012000000xsGoY"/>
    <hyperlink ref="A2350" r:id="rId2198" display="https://ffreedom.my.salesforce.com/0012000000xsGoY"/>
    <hyperlink ref="A63" r:id="rId2199" display="https://ffreedom.my.salesforce.com/0012000000knBS4"/>
    <hyperlink ref="A2351" r:id="rId2200" display="https://ffreedom.my.salesforce.com/0012000000knBS4"/>
    <hyperlink ref="A2352" r:id="rId2201" display="https://ffreedom.my.salesforce.com/0012000000knBS4"/>
    <hyperlink ref="A2353" r:id="rId2202" display="https://ffreedom.my.salesforce.com/0012000000knBS4"/>
    <hyperlink ref="A2354" r:id="rId2203" display="https://ffreedom.my.salesforce.com/0012000000knBS4"/>
    <hyperlink ref="A2355" r:id="rId2204" display="https://ffreedom.my.salesforce.com/0012000000knBS4"/>
    <hyperlink ref="A2356" r:id="rId2205" display="https://ffreedom.my.salesforce.com/0012000000knBS4"/>
    <hyperlink ref="A2357" r:id="rId2206" display="https://ffreedom.my.salesforce.com/0012000000knBS4"/>
    <hyperlink ref="A2358" r:id="rId2207" display="https://ffreedom.my.salesforce.com/0012000000knBS4"/>
    <hyperlink ref="A2359" r:id="rId2208" display="https://ffreedom.my.salesforce.com/0012000000knBS4"/>
    <hyperlink ref="A2360" r:id="rId2209" display="https://ffreedom.my.salesforce.com/0012000000knBS4"/>
    <hyperlink ref="A2361" r:id="rId2210" display="https://ffreedom.my.salesforce.com/0012000000knBS4"/>
    <hyperlink ref="A2362" r:id="rId2211" display="https://ffreedom.my.salesforce.com/0012000000knBS4"/>
    <hyperlink ref="A2363" r:id="rId2212" display="https://ffreedom.my.salesforce.com/0012000000knBS4"/>
    <hyperlink ref="A2364" r:id="rId2213" display="https://ffreedom.my.salesforce.com/0012000000knBS4"/>
    <hyperlink ref="A2365" r:id="rId2214" display="https://ffreedom.my.salesforce.com/0012000000knBS4"/>
    <hyperlink ref="A2366" r:id="rId2215" display="https://ffreedom.my.salesforce.com/0012000000knBS4"/>
    <hyperlink ref="A2367" r:id="rId2216" display="https://ffreedom.my.salesforce.com/0012000000knBS4"/>
    <hyperlink ref="A2368" r:id="rId2217" display="https://ffreedom.my.salesforce.com/0012000000knBS4"/>
    <hyperlink ref="A2369" r:id="rId2218" display="https://ffreedom.my.salesforce.com/0012000000knBS4"/>
    <hyperlink ref="A2370" r:id="rId2219" display="https://ffreedom.my.salesforce.com/0012000000knBS4"/>
    <hyperlink ref="A2371" r:id="rId2220" display="https://ffreedom.my.salesforce.com/0012000000knBS4"/>
    <hyperlink ref="A2372" r:id="rId2221" display="https://ffreedom.my.salesforce.com/0012000000knBS4"/>
    <hyperlink ref="A2373" r:id="rId2222" display="https://ffreedom.my.salesforce.com/0012000000knBS4"/>
    <hyperlink ref="A2374" r:id="rId2223" display="https://ffreedom.my.salesforce.com/0012000000knBS4"/>
    <hyperlink ref="A2375" r:id="rId2224" display="https://ffreedom.my.salesforce.com/0012000000knBS4"/>
    <hyperlink ref="A2376" r:id="rId2225" display="https://ffreedom.my.salesforce.com/0012000000knBS4"/>
    <hyperlink ref="A2377" r:id="rId2226" display="https://ffreedom.my.salesforce.com/0012000000knBS4"/>
    <hyperlink ref="A2378" r:id="rId2227" display="https://ffreedom.my.salesforce.com/0012000000knBS4"/>
    <hyperlink ref="A2379" r:id="rId2228" display="https://ffreedom.my.salesforce.com/0012000000knBS4"/>
    <hyperlink ref="A2380" r:id="rId2229" display="https://ffreedom.my.salesforce.com/0012000000knBS4"/>
    <hyperlink ref="A2381" r:id="rId2230" display="https://ffreedom.my.salesforce.com/0012000000knBS4"/>
    <hyperlink ref="A2382" r:id="rId2231" display="https://ffreedom.my.salesforce.com/0012000000knBS4"/>
    <hyperlink ref="A2383" r:id="rId2232" display="https://ffreedom.my.salesforce.com/0012000000knBS4"/>
    <hyperlink ref="A2384" r:id="rId2233" display="https://ffreedom.my.salesforce.com/0012000000knBS4"/>
    <hyperlink ref="A2385" r:id="rId2234" display="https://ffreedom.my.salesforce.com/0012000000knBS4"/>
    <hyperlink ref="A2386" r:id="rId2235" display="https://ffreedom.my.salesforce.com/0012000000knBS4"/>
    <hyperlink ref="A2387" r:id="rId2236" display="https://ffreedom.my.salesforce.com/0012000000knBS4"/>
    <hyperlink ref="A2388" r:id="rId2237" display="https://ffreedom.my.salesforce.com/0012000000knBS4"/>
    <hyperlink ref="A2389" r:id="rId2238" display="https://ffreedom.my.salesforce.com/0012000000knBS4"/>
    <hyperlink ref="A2390" r:id="rId2239" display="https://ffreedom.my.salesforce.com/0012000000knBS4"/>
    <hyperlink ref="A2391" r:id="rId2240" display="https://ffreedom.my.salesforce.com/0012000000knBS4"/>
    <hyperlink ref="A2392" r:id="rId2241" display="https://ffreedom.my.salesforce.com/0012000000knBS4"/>
    <hyperlink ref="A2393" r:id="rId2242" display="https://ffreedom.my.salesforce.com/0012000000knBS4"/>
    <hyperlink ref="A2394" r:id="rId2243" display="https://ffreedom.my.salesforce.com/0012000000knBS4"/>
    <hyperlink ref="A2395" r:id="rId2244" display="https://ffreedom.my.salesforce.com/0012000000knBS4"/>
    <hyperlink ref="A2396" r:id="rId2245" display="https://ffreedom.my.salesforce.com/0012000000knBS4"/>
    <hyperlink ref="A2397" r:id="rId2246" display="https://ffreedom.my.salesforce.com/0012000000knBS4"/>
    <hyperlink ref="A2398" r:id="rId2247" display="https://ffreedom.my.salesforce.com/0012000000knBS4"/>
    <hyperlink ref="A2399" r:id="rId2248" display="https://ffreedom.my.salesforce.com/0012000000knBS4"/>
    <hyperlink ref="A2400" r:id="rId2249" display="https://ffreedom.my.salesforce.com/0012000000knBS4"/>
    <hyperlink ref="A2401" r:id="rId2250" display="https://ffreedom.my.salesforce.com/0012000000knBS4"/>
    <hyperlink ref="A2402" r:id="rId2251" display="https://ffreedom.my.salesforce.com/0012000000knBS4"/>
    <hyperlink ref="A2403" r:id="rId2252" display="https://ffreedom.my.salesforce.com/0012000000knBS4"/>
    <hyperlink ref="A2404" r:id="rId2253" display="https://ffreedom.my.salesforce.com/0012000000knBS4"/>
    <hyperlink ref="A2405" r:id="rId2254" display="https://ffreedom.my.salesforce.com/0012000000knBS4"/>
    <hyperlink ref="A2406" r:id="rId2255" display="https://ffreedom.my.salesforce.com/0012000000knBS4"/>
    <hyperlink ref="A2407" r:id="rId2256" display="https://ffreedom.my.salesforce.com/0012000000knBS4"/>
    <hyperlink ref="A2408" r:id="rId2257" display="https://ffreedom.my.salesforce.com/0012000000knBS4"/>
    <hyperlink ref="A2409" r:id="rId2258" display="https://ffreedom.my.salesforce.com/0012000000knBS4"/>
    <hyperlink ref="A2410" r:id="rId2259" display="https://ffreedom.my.salesforce.com/0012000000knBS4"/>
    <hyperlink ref="A2411" r:id="rId2260" display="https://ffreedom.my.salesforce.com/0012000000knBS4"/>
    <hyperlink ref="A2412" r:id="rId2261" display="https://ffreedom.my.salesforce.com/0012000000knBS4"/>
    <hyperlink ref="A2413" r:id="rId2262" display="https://ffreedom.my.salesforce.com/0012000000knBS4"/>
    <hyperlink ref="A2414" r:id="rId2263" display="https://ffreedom.my.salesforce.com/0012000000knBS4"/>
    <hyperlink ref="A2415" r:id="rId2264" display="https://ffreedom.my.salesforce.com/0012000000knBS4"/>
    <hyperlink ref="A2416" r:id="rId2265" display="https://ffreedom.my.salesforce.com/0012000000knBS4"/>
    <hyperlink ref="A2417" r:id="rId2266" display="https://ffreedom.my.salesforce.com/0012000000knBS4"/>
    <hyperlink ref="A2418" r:id="rId2267" display="https://ffreedom.my.salesforce.com/0012000000knBS4"/>
    <hyperlink ref="A2419" r:id="rId2268" display="https://ffreedom.my.salesforce.com/0012000000knBS4"/>
    <hyperlink ref="A64" r:id="rId2269" display="https://ffreedom.my.salesforce.com/00120000011EPi0"/>
    <hyperlink ref="A2420" r:id="rId2270" display="https://ffreedom.my.salesforce.com/00120000011EPi0"/>
    <hyperlink ref="A2421" r:id="rId2271" display="https://ffreedom.my.salesforce.com/00120000011EPi0"/>
    <hyperlink ref="A2422" r:id="rId2272" display="https://ffreedom.my.salesforce.com/00120000011EPi0"/>
    <hyperlink ref="A2423" r:id="rId2273" display="https://ffreedom.my.salesforce.com/00120000011EPi0"/>
    <hyperlink ref="A2424" r:id="rId2274" display="https://ffreedom.my.salesforce.com/00120000011EPi0"/>
    <hyperlink ref="A2425" r:id="rId2275" display="https://ffreedom.my.salesforce.com/00120000011EPi0"/>
    <hyperlink ref="A2426" r:id="rId2276" display="https://ffreedom.my.salesforce.com/00120000011EPi0"/>
    <hyperlink ref="A2427" r:id="rId2277" display="https://ffreedom.my.salesforce.com/00120000011EPi0"/>
    <hyperlink ref="A2428" r:id="rId2278" display="https://ffreedom.my.salesforce.com/00120000011EPi0"/>
    <hyperlink ref="A2429" r:id="rId2279" display="https://ffreedom.my.salesforce.com/00120000011EPi0"/>
    <hyperlink ref="A2430" r:id="rId2280" display="https://ffreedom.my.salesforce.com/00120000011EPi0"/>
    <hyperlink ref="A2431" r:id="rId2281" display="https://ffreedom.my.salesforce.com/00120000011EPi0"/>
    <hyperlink ref="A2432" r:id="rId2282" display="https://ffreedom.my.salesforce.com/00120000011EPi0"/>
    <hyperlink ref="A2433" r:id="rId2283" display="https://ffreedom.my.salesforce.com/00120000011EPi0"/>
    <hyperlink ref="A2434" r:id="rId2284" display="https://ffreedom.my.salesforce.com/00120000011EPi0"/>
    <hyperlink ref="A2435" r:id="rId2285" display="https://ffreedom.my.salesforce.com/00120000011EPi0"/>
    <hyperlink ref="A2436" r:id="rId2286" display="https://ffreedom.my.salesforce.com/00120000011EPi0"/>
    <hyperlink ref="A2437" r:id="rId2287" display="https://ffreedom.my.salesforce.com/00120000011EPi0"/>
    <hyperlink ref="A2438" r:id="rId2288" display="https://ffreedom.my.salesforce.com/00120000011EPi0"/>
    <hyperlink ref="A2439" r:id="rId2289" display="https://ffreedom.my.salesforce.com/00120000011EPi0"/>
    <hyperlink ref="A2440" r:id="rId2290" display="https://ffreedom.my.salesforce.com/00120000011EPi0"/>
    <hyperlink ref="A2441" r:id="rId2291" display="https://ffreedom.my.salesforce.com/00120000011EPi0"/>
    <hyperlink ref="A2442" r:id="rId2292" display="https://ffreedom.my.salesforce.com/00120000011EPi0"/>
    <hyperlink ref="A2443" r:id="rId2293" display="https://ffreedom.my.salesforce.com/00120000011EPi0"/>
    <hyperlink ref="A2444" r:id="rId2294" display="https://ffreedom.my.salesforce.com/00120000011EPi0"/>
    <hyperlink ref="A2445" r:id="rId2295" display="https://ffreedom.my.salesforce.com/00120000011EPi0"/>
    <hyperlink ref="A2446" r:id="rId2296" display="https://ffreedom.my.salesforce.com/00120000011EPi0"/>
    <hyperlink ref="A2447" r:id="rId2297" display="https://ffreedom.my.salesforce.com/00120000011EPi0"/>
    <hyperlink ref="A2448" r:id="rId2298" display="https://ffreedom.my.salesforce.com/00120000011EPi0"/>
    <hyperlink ref="A2449" r:id="rId2299" display="https://ffreedom.my.salesforce.com/00120000011EPi0"/>
    <hyperlink ref="A2450" r:id="rId2300" display="https://ffreedom.my.salesforce.com/00120000011EPi0"/>
    <hyperlink ref="A2451" r:id="rId2301" display="https://ffreedom.my.salesforce.com/00120000011EPi0"/>
    <hyperlink ref="A2452" r:id="rId2302" display="https://ffreedom.my.salesforce.com/00120000011EPi0"/>
    <hyperlink ref="A2453" r:id="rId2303" display="https://ffreedom.my.salesforce.com/00120000011EPi0"/>
    <hyperlink ref="A2454" r:id="rId2304" display="https://ffreedom.my.salesforce.com/00120000011EPi0"/>
    <hyperlink ref="A2455" r:id="rId2305" display="https://ffreedom.my.salesforce.com/00120000011EPi0"/>
    <hyperlink ref="A65" r:id="rId2306" display="https://ffreedom.my.salesforce.com/0012000000u4RLT"/>
    <hyperlink ref="A2456" r:id="rId2307" display="https://ffreedom.my.salesforce.com/0012000000u4RLT"/>
    <hyperlink ref="A2457" r:id="rId2308" display="https://ffreedom.my.salesforce.com/0012000000u4RLT"/>
    <hyperlink ref="A2458" r:id="rId2309" display="https://ffreedom.my.salesforce.com/0012000000u4RLT"/>
    <hyperlink ref="A2459" r:id="rId2310" display="https://ffreedom.my.salesforce.com/0012000000u4RLT"/>
    <hyperlink ref="A2460" r:id="rId2311" display="https://ffreedom.my.salesforce.com/0012000000u4RLT"/>
    <hyperlink ref="A2461" r:id="rId2312" display="https://ffreedom.my.salesforce.com/0012000000u4RLT"/>
    <hyperlink ref="A2462" r:id="rId2313" display="https://ffreedom.my.salesforce.com/0012000000u4RLT"/>
    <hyperlink ref="A2463" r:id="rId2314" display="https://ffreedom.my.salesforce.com/0012000000u4RLT"/>
    <hyperlink ref="A2464" r:id="rId2315" display="https://ffreedom.my.salesforce.com/0012000000u4RLT"/>
    <hyperlink ref="A2465" r:id="rId2316" display="https://ffreedom.my.salesforce.com/0012000000u4RLT"/>
    <hyperlink ref="A2466" r:id="rId2317" display="https://ffreedom.my.salesforce.com/0012000000u4RLT"/>
    <hyperlink ref="A2467" r:id="rId2318" display="https://ffreedom.my.salesforce.com/0012000000u4RLT"/>
    <hyperlink ref="A2468" r:id="rId2319" display="https://ffreedom.my.salesforce.com/0012000000u4RLT"/>
    <hyperlink ref="A2469" r:id="rId2320" display="https://ffreedom.my.salesforce.com/0012000000u4RLT"/>
    <hyperlink ref="A2470" r:id="rId2321" display="https://ffreedom.my.salesforce.com/0012000000u4RLT"/>
    <hyperlink ref="A2471" r:id="rId2322" display="https://ffreedom.my.salesforce.com/0012000000u4RLT"/>
    <hyperlink ref="A2472" r:id="rId2323" display="https://ffreedom.my.salesforce.com/0012000000u4RLT"/>
    <hyperlink ref="A2473" r:id="rId2324" display="https://ffreedom.my.salesforce.com/0012000000u4RLT"/>
    <hyperlink ref="A2474" r:id="rId2325" display="https://ffreedom.my.salesforce.com/0012000000u4RLT"/>
    <hyperlink ref="A2475" r:id="rId2326" display="https://ffreedom.my.salesforce.com/0012000000u4RLT"/>
    <hyperlink ref="A2476" r:id="rId2327" display="https://ffreedom.my.salesforce.com/0012000000u4RLT"/>
    <hyperlink ref="A2477" r:id="rId2328" display="https://ffreedom.my.salesforce.com/0012000000u4RLT"/>
    <hyperlink ref="A2478" r:id="rId2329" display="https://ffreedom.my.salesforce.com/0012000000u4RLT"/>
    <hyperlink ref="A2479" r:id="rId2330" display="https://ffreedom.my.salesforce.com/0012000000u4RLT"/>
    <hyperlink ref="A2480" r:id="rId2331" display="https://ffreedom.my.salesforce.com/0012000000u4RLT"/>
    <hyperlink ref="A2481" r:id="rId2332" display="https://ffreedom.my.salesforce.com/0012000000u4RLT"/>
    <hyperlink ref="A2482" r:id="rId2333" display="https://ffreedom.my.salesforce.com/0012000000u4RLT"/>
    <hyperlink ref="A2483" r:id="rId2334" display="https://ffreedom.my.salesforce.com/0012000000u4RLT"/>
    <hyperlink ref="A2484" r:id="rId2335" display="https://ffreedom.my.salesforce.com/0012000000u4RLT"/>
    <hyperlink ref="A2485" r:id="rId2336" display="https://ffreedom.my.salesforce.com/0012000000u4RLT"/>
    <hyperlink ref="A2486" r:id="rId2337" display="https://ffreedom.my.salesforce.com/0012000000u4RLT"/>
    <hyperlink ref="A2487" r:id="rId2338" display="https://ffreedom.my.salesforce.com/0012000000u4RLT"/>
    <hyperlink ref="A2488" r:id="rId2339" display="https://ffreedom.my.salesforce.com/0012000000u4RLT"/>
    <hyperlink ref="A2489" r:id="rId2340" display="https://ffreedom.my.salesforce.com/0012000000u4RLT"/>
    <hyperlink ref="A2490" r:id="rId2341" display="https://ffreedom.my.salesforce.com/0012000000u4RLT"/>
    <hyperlink ref="A2491" r:id="rId2342" display="https://ffreedom.my.salesforce.com/0012000000u4RLT"/>
    <hyperlink ref="A2492" r:id="rId2343" display="https://ffreedom.my.salesforce.com/0012000000u4RLT"/>
    <hyperlink ref="A2493" r:id="rId2344" display="https://ffreedom.my.salesforce.com/0012000000u4RLT"/>
    <hyperlink ref="A66" r:id="rId2345" display="https://ffreedom.my.salesforce.com/0012000000oH0sZ"/>
    <hyperlink ref="A2494" r:id="rId2346" display="https://ffreedom.my.salesforce.com/0012000000oH0sZ"/>
    <hyperlink ref="A2495" r:id="rId2347" display="https://ffreedom.my.salesforce.com/0012000000oH0sZ"/>
    <hyperlink ref="A2496" r:id="rId2348" display="https://ffreedom.my.salesforce.com/0012000000oH0sZ"/>
    <hyperlink ref="A2497" r:id="rId2349" display="https://ffreedom.my.salesforce.com/0012000000oH0sZ"/>
    <hyperlink ref="A2498" r:id="rId2350" display="https://ffreedom.my.salesforce.com/0012000000oH0sZ"/>
    <hyperlink ref="A2499" r:id="rId2351" display="https://ffreedom.my.salesforce.com/0012000000oH0sZ"/>
    <hyperlink ref="A2500" r:id="rId2352" display="https://ffreedom.my.salesforce.com/0012000000oH0sZ"/>
    <hyperlink ref="A2501" r:id="rId2353" display="https://ffreedom.my.salesforce.com/0012000000oH0sZ"/>
    <hyperlink ref="A2502" r:id="rId2354" display="https://ffreedom.my.salesforce.com/0012000000oH0sZ"/>
    <hyperlink ref="A67" r:id="rId2355" display="https://ffreedom.my.salesforce.com/0012000000vSnra"/>
    <hyperlink ref="A2503" r:id="rId2356" display="https://ffreedom.my.salesforce.com/0012000000vSnra"/>
    <hyperlink ref="A2504" r:id="rId2357" display="https://ffreedom.my.salesforce.com/0012000000vSnra"/>
    <hyperlink ref="A2505" r:id="rId2358" display="https://ffreedom.my.salesforce.com/0012000000vSnra"/>
    <hyperlink ref="A2506" r:id="rId2359" display="https://ffreedom.my.salesforce.com/0012000000vSnra"/>
    <hyperlink ref="A2507" r:id="rId2360" display="https://ffreedom.my.salesforce.com/0012000000vSnra"/>
    <hyperlink ref="A2508" r:id="rId2361" display="https://ffreedom.my.salesforce.com/0012000000vSnra"/>
    <hyperlink ref="A2509" r:id="rId2362" display="https://ffreedom.my.salesforce.com/0012000000vSnra"/>
    <hyperlink ref="A2510" r:id="rId2363" display="https://ffreedom.my.salesforce.com/0012000000vSnra"/>
    <hyperlink ref="A2511" r:id="rId2364" display="https://ffreedom.my.salesforce.com/0012000000vSnra"/>
    <hyperlink ref="A2512" r:id="rId2365" display="https://ffreedom.my.salesforce.com/0012000000vSnra"/>
    <hyperlink ref="A2513" r:id="rId2366" display="https://ffreedom.my.salesforce.com/0012000000vSnra"/>
    <hyperlink ref="A2514" r:id="rId2367" display="https://ffreedom.my.salesforce.com/0012000000vSnra"/>
    <hyperlink ref="A2515" r:id="rId2368" display="https://ffreedom.my.salesforce.com/0012000000vSnra"/>
    <hyperlink ref="A2516" r:id="rId2369" display="https://ffreedom.my.salesforce.com/0012000000vSnra"/>
    <hyperlink ref="A2517" r:id="rId2370" display="https://ffreedom.my.salesforce.com/0012000000vSnra"/>
    <hyperlink ref="A2518" r:id="rId2371" display="https://ffreedom.my.salesforce.com/0012000000vSnra"/>
    <hyperlink ref="A2519" r:id="rId2372" display="https://ffreedom.my.salesforce.com/0012000000vSnra"/>
    <hyperlink ref="A2520" r:id="rId2373" display="https://ffreedom.my.salesforce.com/0012000000vSnra"/>
    <hyperlink ref="A2521" r:id="rId2374" display="https://ffreedom.my.salesforce.com/0012000000vSnra"/>
    <hyperlink ref="A2522" r:id="rId2375" display="https://ffreedom.my.salesforce.com/0012000000vSnra"/>
    <hyperlink ref="A2523" r:id="rId2376" display="https://ffreedom.my.salesforce.com/0012000000vSnra"/>
    <hyperlink ref="A2524" r:id="rId2377" display="https://ffreedom.my.salesforce.com/0012000000vSnra"/>
    <hyperlink ref="A2525" r:id="rId2378" display="https://ffreedom.my.salesforce.com/0012000000vSnra"/>
    <hyperlink ref="A2526" r:id="rId2379" display="https://ffreedom.my.salesforce.com/0012000000vSnra"/>
    <hyperlink ref="A2527" r:id="rId2380" display="https://ffreedom.my.salesforce.com/0012000000vSnra"/>
    <hyperlink ref="A2528" r:id="rId2381" display="https://ffreedom.my.salesforce.com/0012000000vSnra"/>
    <hyperlink ref="A2529" r:id="rId2382" display="https://ffreedom.my.salesforce.com/0012000000vSnra"/>
    <hyperlink ref="A2530" r:id="rId2383" display="https://ffreedom.my.salesforce.com/0012000000vSnra"/>
    <hyperlink ref="A2531" r:id="rId2384" display="https://ffreedom.my.salesforce.com/0012000000vSnra"/>
    <hyperlink ref="A2532" r:id="rId2385" display="https://ffreedom.my.salesforce.com/0012000000vSnra"/>
    <hyperlink ref="A2533" r:id="rId2386" display="https://ffreedom.my.salesforce.com/0012000000vSnra"/>
    <hyperlink ref="A2534" r:id="rId2387" display="https://ffreedom.my.salesforce.com/0012000000vSnra"/>
    <hyperlink ref="A2535" r:id="rId2388" display="https://ffreedom.my.salesforce.com/0012000000vSnra"/>
    <hyperlink ref="A2536" r:id="rId2389" display="https://ffreedom.my.salesforce.com/0012000000vSnra"/>
    <hyperlink ref="A2537" r:id="rId2390" display="https://ffreedom.my.salesforce.com/0012000000vSnra"/>
    <hyperlink ref="A2538" r:id="rId2391" display="https://ffreedom.my.salesforce.com/0012000000vSnra"/>
    <hyperlink ref="A2539" r:id="rId2392" display="https://ffreedom.my.salesforce.com/0012000000vSnra"/>
    <hyperlink ref="A2540" r:id="rId2393" display="https://ffreedom.my.salesforce.com/0012000000vSnra"/>
    <hyperlink ref="A2541" r:id="rId2394" display="https://ffreedom.my.salesforce.com/0012000000vSnra"/>
    <hyperlink ref="A2542" r:id="rId2395" display="https://ffreedom.my.salesforce.com/0012000000vSnra"/>
    <hyperlink ref="A2543" r:id="rId2396" display="https://ffreedom.my.salesforce.com/0012000000vSnra"/>
    <hyperlink ref="A2544" r:id="rId2397" display="https://ffreedom.my.salesforce.com/0012000000vSnra"/>
    <hyperlink ref="A2545" r:id="rId2398" display="https://ffreedom.my.salesforce.com/0012000000vSnra"/>
    <hyperlink ref="A2546" r:id="rId2399" display="https://ffreedom.my.salesforce.com/0012000000vSnra"/>
    <hyperlink ref="A68" r:id="rId2400" display="https://ffreedom.my.salesforce.com/0012000000wnZGv"/>
    <hyperlink ref="A2547" r:id="rId2401" display="https://ffreedom.my.salesforce.com/0012000000wnZGv"/>
    <hyperlink ref="A2548" r:id="rId2402" display="https://ffreedom.my.salesforce.com/0012000000wnZGv"/>
    <hyperlink ref="A2549" r:id="rId2403" display="https://ffreedom.my.salesforce.com/0012000000wnZGv"/>
    <hyperlink ref="A2550" r:id="rId2404" display="https://ffreedom.my.salesforce.com/0012000000wnZGv"/>
    <hyperlink ref="A2551" r:id="rId2405" display="https://ffreedom.my.salesforce.com/0012000000wnZGv"/>
    <hyperlink ref="A2552" r:id="rId2406" display="https://ffreedom.my.salesforce.com/0012000000wnZGv"/>
    <hyperlink ref="A2553" r:id="rId2407" display="https://ffreedom.my.salesforce.com/0012000000wnZGv"/>
    <hyperlink ref="A2554" r:id="rId2408" display="https://ffreedom.my.salesforce.com/0012000000wnZGv"/>
    <hyperlink ref="A2555" r:id="rId2409" display="https://ffreedom.my.salesforce.com/0012000000wnZGv"/>
    <hyperlink ref="A2556" r:id="rId2410" display="https://ffreedom.my.salesforce.com/0012000000wnZGv"/>
    <hyperlink ref="A2557" r:id="rId2411" display="https://ffreedom.my.salesforce.com/0012000000wnZGv"/>
    <hyperlink ref="A2558" r:id="rId2412" display="https://ffreedom.my.salesforce.com/0012000000wnZGv"/>
    <hyperlink ref="A69" r:id="rId2413" display="https://ffreedom.my.salesforce.com/0012000000s0BDd"/>
    <hyperlink ref="A2559" r:id="rId2414" display="https://ffreedom.my.salesforce.com/0012000000s0BDd"/>
    <hyperlink ref="A2560" r:id="rId2415" display="https://ffreedom.my.salesforce.com/0012000000s0BDd"/>
    <hyperlink ref="A2561" r:id="rId2416" display="https://ffreedom.my.salesforce.com/0012000000s0BDd"/>
    <hyperlink ref="A2562" r:id="rId2417" display="https://ffreedom.my.salesforce.com/0012000000s0BDd"/>
    <hyperlink ref="A2563" r:id="rId2418" display="https://ffreedom.my.salesforce.com/0012000000s0BDd"/>
    <hyperlink ref="A2564" r:id="rId2419" display="https://ffreedom.my.salesforce.com/0012000000s0BDd"/>
    <hyperlink ref="A2565" r:id="rId2420" display="https://ffreedom.my.salesforce.com/0012000000s0BDd"/>
    <hyperlink ref="A2566" r:id="rId2421" display="https://ffreedom.my.salesforce.com/0012000000s0BDd"/>
    <hyperlink ref="A2567" r:id="rId2422" display="https://ffreedom.my.salesforce.com/0012000000s0BDd"/>
    <hyperlink ref="A2568" r:id="rId2423" display="https://ffreedom.my.salesforce.com/0012000000s0BDd"/>
    <hyperlink ref="A2569" r:id="rId2424" display="https://ffreedom.my.salesforce.com/0012000000s0BDd"/>
    <hyperlink ref="A2570" r:id="rId2425" display="https://ffreedom.my.salesforce.com/0012000000s0BDd"/>
    <hyperlink ref="A2571" r:id="rId2426" display="https://ffreedom.my.salesforce.com/0012000000s0BDd"/>
    <hyperlink ref="A2572" r:id="rId2427" display="https://ffreedom.my.salesforce.com/0012000000s0BDd"/>
    <hyperlink ref="A2573" r:id="rId2428" display="https://ffreedom.my.salesforce.com/0012000000s0BDd"/>
    <hyperlink ref="A2574" r:id="rId2429" display="https://ffreedom.my.salesforce.com/0012000000s0BDd"/>
    <hyperlink ref="A2575" r:id="rId2430" display="https://ffreedom.my.salesforce.com/0012000000s0BDd"/>
    <hyperlink ref="A2576" r:id="rId2431" display="https://ffreedom.my.salesforce.com/0012000000s0BDd"/>
    <hyperlink ref="A2577" r:id="rId2432" display="https://ffreedom.my.salesforce.com/0012000000s0BDd"/>
    <hyperlink ref="A2578" r:id="rId2433" display="https://ffreedom.my.salesforce.com/0012000000s0BDd"/>
    <hyperlink ref="A2579" r:id="rId2434" display="https://ffreedom.my.salesforce.com/0012000000s0BDd"/>
    <hyperlink ref="A2580" r:id="rId2435" display="https://ffreedom.my.salesforce.com/0012000000s0BDd"/>
    <hyperlink ref="A2581" r:id="rId2436" display="https://ffreedom.my.salesforce.com/0012000000s0BDd"/>
    <hyperlink ref="A2582" r:id="rId2437" display="https://ffreedom.my.salesforce.com/0012000000s0BDd"/>
    <hyperlink ref="A2583" r:id="rId2438" display="https://ffreedom.my.salesforce.com/0012000000s0BDd"/>
    <hyperlink ref="A2584" r:id="rId2439" display="https://ffreedom.my.salesforce.com/0012000000s0BDd"/>
    <hyperlink ref="A2585" r:id="rId2440" display="https://ffreedom.my.salesforce.com/0012000000s0BDd"/>
    <hyperlink ref="A2586" r:id="rId2441" display="https://ffreedom.my.salesforce.com/0012000000s0BDd"/>
    <hyperlink ref="A2587" r:id="rId2442" display="https://ffreedom.my.salesforce.com/0012000000s0BDd"/>
    <hyperlink ref="A2588" r:id="rId2443" display="https://ffreedom.my.salesforce.com/0012000000s0BDd"/>
    <hyperlink ref="A2589" r:id="rId2444" display="https://ffreedom.my.salesforce.com/0012000000s0BDd"/>
    <hyperlink ref="A2590" r:id="rId2445" display="https://ffreedom.my.salesforce.com/0012000000s0BDd"/>
    <hyperlink ref="A2591" r:id="rId2446" display="https://ffreedom.my.salesforce.com/0012000000s0BDd"/>
    <hyperlink ref="A2592" r:id="rId2447" display="https://ffreedom.my.salesforce.com/0012000000s0BDd"/>
    <hyperlink ref="A2593" r:id="rId2448" display="https://ffreedom.my.salesforce.com/0012000000s0BDd"/>
    <hyperlink ref="A2594" r:id="rId2449" display="https://ffreedom.my.salesforce.com/0012000000s0BDd"/>
    <hyperlink ref="A2595" r:id="rId2450" display="https://ffreedom.my.salesforce.com/0012000000s0BDd"/>
    <hyperlink ref="A2596" r:id="rId2451" display="https://ffreedom.my.salesforce.com/0012000000s0BDd"/>
    <hyperlink ref="A2597" r:id="rId2452" display="https://ffreedom.my.salesforce.com/0012000000s0BDd"/>
    <hyperlink ref="A2598" r:id="rId2453" display="https://ffreedom.my.salesforce.com/0012000000s0BDd"/>
    <hyperlink ref="A2599" r:id="rId2454" display="https://ffreedom.my.salesforce.com/0012000000s0BDd"/>
    <hyperlink ref="A2600" r:id="rId2455" display="https://ffreedom.my.salesforce.com/0012000000s0BDd"/>
    <hyperlink ref="A2601" r:id="rId2456" display="https://ffreedom.my.salesforce.com/0012000000s0BDd"/>
    <hyperlink ref="A2602" r:id="rId2457" display="https://ffreedom.my.salesforce.com/0012000000s0BDd"/>
    <hyperlink ref="A2603" r:id="rId2458" display="https://ffreedom.my.salesforce.com/0012000000s0BDd"/>
    <hyperlink ref="A2604" r:id="rId2459" display="https://ffreedom.my.salesforce.com/0012000000s0BDd"/>
    <hyperlink ref="A2605" r:id="rId2460" display="https://ffreedom.my.salesforce.com/0012000000s0BDd"/>
    <hyperlink ref="A2606" r:id="rId2461" display="https://ffreedom.my.salesforce.com/0012000000s0BDd"/>
    <hyperlink ref="A2607" r:id="rId2462" display="https://ffreedom.my.salesforce.com/0012000000s0BDd"/>
    <hyperlink ref="A2608" r:id="rId2463" display="https://ffreedom.my.salesforce.com/0012000000s0BDd"/>
    <hyperlink ref="A2609" r:id="rId2464" display="https://ffreedom.my.salesforce.com/0012000000s0BDd"/>
    <hyperlink ref="A2610" r:id="rId2465" display="https://ffreedom.my.salesforce.com/0012000000s0BDd"/>
    <hyperlink ref="A2611" r:id="rId2466" display="https://ffreedom.my.salesforce.com/0012000000s0BDd"/>
    <hyperlink ref="A2612" r:id="rId2467" display="https://ffreedom.my.salesforce.com/0012000000s0BDd"/>
    <hyperlink ref="A2613" r:id="rId2468" display="https://ffreedom.my.salesforce.com/0012000000s0BDd"/>
    <hyperlink ref="A2614" r:id="rId2469" display="https://ffreedom.my.salesforce.com/0012000000s0BDd"/>
    <hyperlink ref="A2615" r:id="rId2470" display="https://ffreedom.my.salesforce.com/0012000000s0BDd"/>
    <hyperlink ref="A2616" r:id="rId2471" display="https://ffreedom.my.salesforce.com/0012000000s0BDd"/>
    <hyperlink ref="A2617" r:id="rId2472" display="https://ffreedom.my.salesforce.com/0012000000s0BDd"/>
    <hyperlink ref="A70" r:id="rId2473" display="https://ffreedom.my.salesforce.com/0012000000u23M1"/>
    <hyperlink ref="A2618" r:id="rId2474" display="https://ffreedom.my.salesforce.com/0012000000u23M1"/>
    <hyperlink ref="A2619" r:id="rId2475" display="https://ffreedom.my.salesforce.com/0012000000u23M1"/>
    <hyperlink ref="A2620" r:id="rId2476" display="https://ffreedom.my.salesforce.com/0012000000u23M1"/>
    <hyperlink ref="A2621" r:id="rId2477" display="https://ffreedom.my.salesforce.com/0012000000u23M1"/>
    <hyperlink ref="A2622" r:id="rId2478" display="https://ffreedom.my.salesforce.com/0012000000u23M1"/>
    <hyperlink ref="A2623" r:id="rId2479" display="https://ffreedom.my.salesforce.com/0012000000u23M1"/>
    <hyperlink ref="A2624" r:id="rId2480" display="https://ffreedom.my.salesforce.com/0012000000u23M1"/>
    <hyperlink ref="A71" r:id="rId2481" display="https://ffreedom.my.salesforce.com/00120000011v8l0"/>
    <hyperlink ref="A2625" r:id="rId2482" display="https://ffreedom.my.salesforce.com/00120000011v8l0"/>
    <hyperlink ref="A2626" r:id="rId2483" display="https://ffreedom.my.salesforce.com/00120000011v8l0"/>
    <hyperlink ref="A2627" r:id="rId2484" display="https://ffreedom.my.salesforce.com/00120000011v8l0"/>
    <hyperlink ref="A2628" r:id="rId2485" display="https://ffreedom.my.salesforce.com/00120000011v8l0"/>
    <hyperlink ref="A2629" r:id="rId2486" display="https://ffreedom.my.salesforce.com/00120000011v8l0"/>
    <hyperlink ref="A2630" r:id="rId2487" display="https://ffreedom.my.salesforce.com/00120000011v8l0"/>
    <hyperlink ref="A2631" r:id="rId2488" display="https://ffreedom.my.salesforce.com/00120000011v8l0"/>
    <hyperlink ref="A2632" r:id="rId2489" display="https://ffreedom.my.salesforce.com/00120000011v8l0"/>
    <hyperlink ref="A2633" r:id="rId2490" display="https://ffreedom.my.salesforce.com/00120000011v8l0"/>
    <hyperlink ref="A2634" r:id="rId2491" display="https://ffreedom.my.salesforce.com/00120000011v8l0"/>
    <hyperlink ref="A2635" r:id="rId2492" display="https://ffreedom.my.salesforce.com/00120000011v8l0"/>
    <hyperlink ref="A2636" r:id="rId2493" display="https://ffreedom.my.salesforce.com/00120000011v8l0"/>
    <hyperlink ref="A2637" r:id="rId2494" display="https://ffreedom.my.salesforce.com/00120000011v8l0"/>
    <hyperlink ref="A72" r:id="rId2495" display="https://ffreedom.my.salesforce.com/0012000000kmlll"/>
    <hyperlink ref="A2638" r:id="rId2496" display="https://ffreedom.my.salesforce.com/0012000000kmlll"/>
    <hyperlink ref="A2639" r:id="rId2497" display="https://ffreedom.my.salesforce.com/0012000000kmlll"/>
    <hyperlink ref="A2640" r:id="rId2498" display="https://ffreedom.my.salesforce.com/0012000000kmlll"/>
    <hyperlink ref="A2641" r:id="rId2499" display="https://ffreedom.my.salesforce.com/0012000000kmlll"/>
    <hyperlink ref="A2642" r:id="rId2500" display="https://ffreedom.my.salesforce.com/0012000000kmlll"/>
    <hyperlink ref="A2643" r:id="rId2501" display="https://ffreedom.my.salesforce.com/0012000000kmlll"/>
    <hyperlink ref="A2644" r:id="rId2502" display="https://ffreedom.my.salesforce.com/0012000000kmlll"/>
    <hyperlink ref="A2645" r:id="rId2503" display="https://ffreedom.my.salesforce.com/0012000000kmlll"/>
    <hyperlink ref="A2646" r:id="rId2504" display="https://ffreedom.my.salesforce.com/0012000000kmlll"/>
    <hyperlink ref="A2647" r:id="rId2505" display="https://ffreedom.my.salesforce.com/0012000000kmlll"/>
    <hyperlink ref="A2648" r:id="rId2506" display="https://ffreedom.my.salesforce.com/0012000000kmlll"/>
    <hyperlink ref="A2649" r:id="rId2507" display="https://ffreedom.my.salesforce.com/0012000000kmlll"/>
    <hyperlink ref="A2650" r:id="rId2508" display="https://ffreedom.my.salesforce.com/0012000000kmlll"/>
    <hyperlink ref="A2651" r:id="rId2509" display="https://ffreedom.my.salesforce.com/0012000000kmlll"/>
    <hyperlink ref="A2652" r:id="rId2510" display="https://ffreedom.my.salesforce.com/0012000000kmlll"/>
    <hyperlink ref="A2653" r:id="rId2511" display="https://ffreedom.my.salesforce.com/0012000000kmlll"/>
    <hyperlink ref="A2654" r:id="rId2512" display="https://ffreedom.my.salesforce.com/0012000000kmlll"/>
    <hyperlink ref="A2655" r:id="rId2513" display="https://ffreedom.my.salesforce.com/0012000000kmlll"/>
    <hyperlink ref="A2656" r:id="rId2514" display="https://ffreedom.my.salesforce.com/0012000000kmlll"/>
    <hyperlink ref="A2657" r:id="rId2515" display="https://ffreedom.my.salesforce.com/0012000000kmlll"/>
    <hyperlink ref="A2658" r:id="rId2516" display="https://ffreedom.my.salesforce.com/0012000000kmlll"/>
    <hyperlink ref="A2659" r:id="rId2517" display="https://ffreedom.my.salesforce.com/0012000000kmlll"/>
    <hyperlink ref="A2660" r:id="rId2518" display="https://ffreedom.my.salesforce.com/0012000000kmlll"/>
    <hyperlink ref="A2661" r:id="rId2519" display="https://ffreedom.my.salesforce.com/0012000000kmlll"/>
    <hyperlink ref="A2662" r:id="rId2520" display="https://ffreedom.my.salesforce.com/0012000000kmlll"/>
    <hyperlink ref="A2663" r:id="rId2521" display="https://ffreedom.my.salesforce.com/0012000000kmlll"/>
    <hyperlink ref="A2664" r:id="rId2522" display="https://ffreedom.my.salesforce.com/0012000000kmlll"/>
    <hyperlink ref="A2665" r:id="rId2523" display="https://ffreedom.my.salesforce.com/0012000000kmlll"/>
    <hyperlink ref="A2666" r:id="rId2524" display="https://ffreedom.my.salesforce.com/0012000000kmlll"/>
    <hyperlink ref="A2667" r:id="rId2525" display="https://ffreedom.my.salesforce.com/0012000000kmlll"/>
    <hyperlink ref="A2668" r:id="rId2526" display="https://ffreedom.my.salesforce.com/0012000000kmlll"/>
    <hyperlink ref="A2669" r:id="rId2527" display="https://ffreedom.my.salesforce.com/0012000000kmlll"/>
    <hyperlink ref="A2670" r:id="rId2528" display="https://ffreedom.my.salesforce.com/0012000000kmlll"/>
    <hyperlink ref="A2671" r:id="rId2529" display="https://ffreedom.my.salesforce.com/0012000000kmlll"/>
    <hyperlink ref="A2672" r:id="rId2530" display="https://ffreedom.my.salesforce.com/0012000000kmlll"/>
    <hyperlink ref="A2673" r:id="rId2531" display="https://ffreedom.my.salesforce.com/0012000000kmlll"/>
    <hyperlink ref="A2674" r:id="rId2532" display="https://ffreedom.my.salesforce.com/0012000000kmlll"/>
    <hyperlink ref="A2675" r:id="rId2533" display="https://ffreedom.my.salesforce.com/0012000000kmlll"/>
    <hyperlink ref="A2676" r:id="rId2534" display="https://ffreedom.my.salesforce.com/0012000000kmlll"/>
    <hyperlink ref="A2677" r:id="rId2535" display="https://ffreedom.my.salesforce.com/0012000000kmlll"/>
    <hyperlink ref="A2678" r:id="rId2536" display="https://ffreedom.my.salesforce.com/0012000000kmlll"/>
    <hyperlink ref="A2679" r:id="rId2537" display="https://ffreedom.my.salesforce.com/0012000000kmlll"/>
    <hyperlink ref="A2680" r:id="rId2538" display="https://ffreedom.my.salesforce.com/0012000000kmlll"/>
    <hyperlink ref="A2681" r:id="rId2539" display="https://ffreedom.my.salesforce.com/0012000000kmlll"/>
    <hyperlink ref="A2682" r:id="rId2540" display="https://ffreedom.my.salesforce.com/0012000000kmlll"/>
    <hyperlink ref="A2683" r:id="rId2541" display="https://ffreedom.my.salesforce.com/0012000000kmlll"/>
    <hyperlink ref="A2684" r:id="rId2542" display="https://ffreedom.my.salesforce.com/0012000000kmlll"/>
    <hyperlink ref="A2685" r:id="rId2543" display="https://ffreedom.my.salesforce.com/0012000000kmlll"/>
    <hyperlink ref="A2686" r:id="rId2544" display="https://ffreedom.my.salesforce.com/0012000000kmlll"/>
    <hyperlink ref="A2687" r:id="rId2545" display="https://ffreedom.my.salesforce.com/0012000000kmlll"/>
    <hyperlink ref="A2688" r:id="rId2546" display="https://ffreedom.my.salesforce.com/0012000000kmlll"/>
    <hyperlink ref="A2689" r:id="rId2547" display="https://ffreedom.my.salesforce.com/0012000000kmlll"/>
    <hyperlink ref="A2690" r:id="rId2548" display="https://ffreedom.my.salesforce.com/0012000000kmlll"/>
    <hyperlink ref="A2691" r:id="rId2549" display="https://ffreedom.my.salesforce.com/0012000000kmlll"/>
    <hyperlink ref="A2692" r:id="rId2550" display="https://ffreedom.my.salesforce.com/0012000000kmlll"/>
    <hyperlink ref="A2693" r:id="rId2551" display="https://ffreedom.my.salesforce.com/0012000000kmlll"/>
    <hyperlink ref="A2694" r:id="rId2552" display="https://ffreedom.my.salesforce.com/0012000000kmlll"/>
    <hyperlink ref="A2695" r:id="rId2553" display="https://ffreedom.my.salesforce.com/0012000000kmlll"/>
    <hyperlink ref="A2696" r:id="rId2554" display="https://ffreedom.my.salesforce.com/0012000000kmlll"/>
    <hyperlink ref="A2697" r:id="rId2555" display="https://ffreedom.my.salesforce.com/0012000000kmlll"/>
    <hyperlink ref="A2698" r:id="rId2556" display="https://ffreedom.my.salesforce.com/0012000000kmlll"/>
    <hyperlink ref="A2699" r:id="rId2557" display="https://ffreedom.my.salesforce.com/0012000000kmlll"/>
    <hyperlink ref="A2700" r:id="rId2558" display="https://ffreedom.my.salesforce.com/0012000000kmlll"/>
    <hyperlink ref="A2701" r:id="rId2559" display="https://ffreedom.my.salesforce.com/0012000000kmlll"/>
    <hyperlink ref="A2702" r:id="rId2560" display="https://ffreedom.my.salesforce.com/0012000000kmlll"/>
    <hyperlink ref="A2703" r:id="rId2561" display="https://ffreedom.my.salesforce.com/0012000000kmlll"/>
    <hyperlink ref="A2704" r:id="rId2562" display="https://ffreedom.my.salesforce.com/0012000000kmlll"/>
    <hyperlink ref="A2705" r:id="rId2563" display="https://ffreedom.my.salesforce.com/0012000000kmlll"/>
    <hyperlink ref="A73" r:id="rId2564" display="https://ffreedom.my.salesforce.com/0012000000tNNLm"/>
    <hyperlink ref="A2706" r:id="rId2565" display="https://ffreedom.my.salesforce.com/0012000000tNNLm"/>
    <hyperlink ref="A2707" r:id="rId2566" display="https://ffreedom.my.salesforce.com/0012000000tNNLm"/>
    <hyperlink ref="A2708" r:id="rId2567" display="https://ffreedom.my.salesforce.com/0012000000tNNLm"/>
    <hyperlink ref="A2709" r:id="rId2568" display="https://ffreedom.my.salesforce.com/0012000000tNNLm"/>
    <hyperlink ref="A2710" r:id="rId2569" display="https://ffreedom.my.salesforce.com/0012000000tNNLm"/>
    <hyperlink ref="A2711" r:id="rId2570" display="https://ffreedom.my.salesforce.com/0012000000tNNLm"/>
    <hyperlink ref="A2712" r:id="rId2571" display="https://ffreedom.my.salesforce.com/0012000000tNNLm"/>
    <hyperlink ref="A2713" r:id="rId2572" display="https://ffreedom.my.salesforce.com/0012000000tNNLm"/>
    <hyperlink ref="A2714" r:id="rId2573" display="https://ffreedom.my.salesforce.com/0012000000tNNLm"/>
    <hyperlink ref="A74" r:id="rId2574" display="https://ffreedom.my.salesforce.com/0012000000yEIj4"/>
    <hyperlink ref="A2715" r:id="rId2575" display="https://ffreedom.my.salesforce.com/0012000000yEIj4"/>
    <hyperlink ref="A2716" r:id="rId2576" display="https://ffreedom.my.salesforce.com/0012000000yEIj4"/>
    <hyperlink ref="A2717" r:id="rId2577" display="https://ffreedom.my.salesforce.com/0012000000yEIj4"/>
    <hyperlink ref="A2718" r:id="rId2578" display="https://ffreedom.my.salesforce.com/0012000000yEIj4"/>
    <hyperlink ref="A2719" r:id="rId2579" display="https://ffreedom.my.salesforce.com/0012000000yEIj4"/>
    <hyperlink ref="A2720" r:id="rId2580" display="https://ffreedom.my.salesforce.com/0012000000yEIj4"/>
    <hyperlink ref="A2721" r:id="rId2581" display="https://ffreedom.my.salesforce.com/0012000000yEIj4"/>
    <hyperlink ref="A2722" r:id="rId2582" display="https://ffreedom.my.salesforce.com/0012000000yEIj4"/>
    <hyperlink ref="A75" r:id="rId2583" display="https://ffreedom.my.salesforce.com/00120000011Fl6L"/>
    <hyperlink ref="A76" r:id="rId2584" display="https://ffreedom.my.salesforce.com/0012000000wELLa"/>
    <hyperlink ref="A2723" r:id="rId2585" display="https://ffreedom.my.salesforce.com/0012000000wELLa"/>
    <hyperlink ref="A2724" r:id="rId2586" display="https://ffreedom.my.salesforce.com/0012000000wELLa"/>
    <hyperlink ref="A2725" r:id="rId2587" display="https://ffreedom.my.salesforce.com/0012000000wELLa"/>
    <hyperlink ref="A2726" r:id="rId2588" display="https://ffreedom.my.salesforce.com/0012000000wELLa"/>
    <hyperlink ref="A2727" r:id="rId2589" display="https://ffreedom.my.salesforce.com/0012000000wELLa"/>
    <hyperlink ref="A2728" r:id="rId2590" display="https://ffreedom.my.salesforce.com/0012000000wELLa"/>
    <hyperlink ref="A77" r:id="rId2591" display="https://ffreedom.my.salesforce.com/0012000000xqaan"/>
    <hyperlink ref="A2729" r:id="rId2592" display="https://ffreedom.my.salesforce.com/0012000000xqaan"/>
    <hyperlink ref="A2730" r:id="rId2593" display="https://ffreedom.my.salesforce.com/0012000000xqaan"/>
    <hyperlink ref="A2731" r:id="rId2594" display="https://ffreedom.my.salesforce.com/0012000000xqaan"/>
    <hyperlink ref="A2732" r:id="rId2595" display="https://ffreedom.my.salesforce.com/0012000000xqaan"/>
    <hyperlink ref="A2733" r:id="rId2596" display="https://ffreedom.my.salesforce.com/0012000000xqaan"/>
    <hyperlink ref="A2734" r:id="rId2597" display="https://ffreedom.my.salesforce.com/0012000000xqaan"/>
    <hyperlink ref="A2735" r:id="rId2598" display="https://ffreedom.my.salesforce.com/0012000000xqaan"/>
    <hyperlink ref="A2736" r:id="rId2599" display="https://ffreedom.my.salesforce.com/0012000000xqaan"/>
    <hyperlink ref="A2737" r:id="rId2600" display="https://ffreedom.my.salesforce.com/0012000000xqaan"/>
    <hyperlink ref="A2738" r:id="rId2601" display="https://ffreedom.my.salesforce.com/0012000000xqaan"/>
    <hyperlink ref="A2739" r:id="rId2602" display="https://ffreedom.my.salesforce.com/0012000000xqaan"/>
    <hyperlink ref="A2740" r:id="rId2603" display="https://ffreedom.my.salesforce.com/0012000000xqaan"/>
    <hyperlink ref="A2741" r:id="rId2604" display="https://ffreedom.my.salesforce.com/0012000000xqaan"/>
    <hyperlink ref="A2742" r:id="rId2605" display="https://ffreedom.my.salesforce.com/0012000000xqaan"/>
    <hyperlink ref="A2743" r:id="rId2606" display="https://ffreedom.my.salesforce.com/0012000000xqaan"/>
    <hyperlink ref="A2744" r:id="rId2607" display="https://ffreedom.my.salesforce.com/0012000000xqaan"/>
    <hyperlink ref="A2745" r:id="rId2608" display="https://ffreedom.my.salesforce.com/0012000000xqaan"/>
    <hyperlink ref="A2746" r:id="rId2609" display="https://ffreedom.my.salesforce.com/0012000000xqaan"/>
    <hyperlink ref="A2747" r:id="rId2610" display="https://ffreedom.my.salesforce.com/0012000000xqaan"/>
    <hyperlink ref="A2748" r:id="rId2611" display="https://ffreedom.my.salesforce.com/0012000000xqaan"/>
    <hyperlink ref="A2749" r:id="rId2612" display="https://ffreedom.my.salesforce.com/0012000000xqaan"/>
    <hyperlink ref="A2750" r:id="rId2613" display="https://ffreedom.my.salesforce.com/0012000000xqaan"/>
    <hyperlink ref="A2751" r:id="rId2614" display="https://ffreedom.my.salesforce.com/0012000000xqaan"/>
    <hyperlink ref="A2752" r:id="rId2615" display="https://ffreedom.my.salesforce.com/0012000000xqaan"/>
    <hyperlink ref="A2753" r:id="rId2616" display="https://ffreedom.my.salesforce.com/0012000000xqaan"/>
    <hyperlink ref="A2754" r:id="rId2617" display="https://ffreedom.my.salesforce.com/0012000000xqaan"/>
    <hyperlink ref="A2755" r:id="rId2618" display="https://ffreedom.my.salesforce.com/0012000000xqaan"/>
    <hyperlink ref="A2756" r:id="rId2619" display="https://ffreedom.my.salesforce.com/0012000000xqaan"/>
    <hyperlink ref="A2757" r:id="rId2620" display="https://ffreedom.my.salesforce.com/0012000000xqaan"/>
    <hyperlink ref="A2758" r:id="rId2621" display="https://ffreedom.my.salesforce.com/0012000000xqaan"/>
    <hyperlink ref="A2759" r:id="rId2622" display="https://ffreedom.my.salesforce.com/0012000000xqaan"/>
    <hyperlink ref="A2760" r:id="rId2623" display="https://ffreedom.my.salesforce.com/0012000000xqaan"/>
    <hyperlink ref="A2761" r:id="rId2624" display="https://ffreedom.my.salesforce.com/0012000000xqaan"/>
    <hyperlink ref="A2762" r:id="rId2625" display="https://ffreedom.my.salesforce.com/0012000000xqaan"/>
    <hyperlink ref="A78" r:id="rId2626" display="https://ffreedom.my.salesforce.com/0012000000xsdCZ"/>
    <hyperlink ref="A2763" r:id="rId2627" display="https://ffreedom.my.salesforce.com/0012000000xsdCZ"/>
    <hyperlink ref="A2764" r:id="rId2628" display="https://ffreedom.my.salesforce.com/0012000000xsdCZ"/>
    <hyperlink ref="A2765" r:id="rId2629" display="https://ffreedom.my.salesforce.com/0012000000xsdCZ"/>
    <hyperlink ref="A2766" r:id="rId2630" display="https://ffreedom.my.salesforce.com/0012000000xsdCZ"/>
    <hyperlink ref="A2767" r:id="rId2631" display="https://ffreedom.my.salesforce.com/0012000000xsdCZ"/>
    <hyperlink ref="A2768" r:id="rId2632" display="https://ffreedom.my.salesforce.com/0012000000xsdCZ"/>
    <hyperlink ref="A2769" r:id="rId2633" display="https://ffreedom.my.salesforce.com/0012000000xsdCZ"/>
    <hyperlink ref="A2770" r:id="rId2634" display="https://ffreedom.my.salesforce.com/0012000000xsdCZ"/>
    <hyperlink ref="A79" r:id="rId2635" display="https://ffreedom.my.salesforce.com/0012000000xp8Ks"/>
    <hyperlink ref="A2771" r:id="rId2636" display="https://ffreedom.my.salesforce.com/0012000000xp8Ks"/>
    <hyperlink ref="A2772" r:id="rId2637" display="https://ffreedom.my.salesforce.com/0012000000xp8Ks"/>
    <hyperlink ref="A2773" r:id="rId2638" display="https://ffreedom.my.salesforce.com/0012000000xp8Ks"/>
    <hyperlink ref="A2774" r:id="rId2639" display="https://ffreedom.my.salesforce.com/0012000000xp8Ks"/>
    <hyperlink ref="A2775" r:id="rId2640" display="https://ffreedom.my.salesforce.com/0012000000xp8Ks"/>
    <hyperlink ref="A2776" r:id="rId2641" display="https://ffreedom.my.salesforce.com/0012000000xp8Ks"/>
    <hyperlink ref="A2777" r:id="rId2642" display="https://ffreedom.my.salesforce.com/0012000000xp8Ks"/>
    <hyperlink ref="A2778" r:id="rId2643" display="https://ffreedom.my.salesforce.com/0012000000xp8Ks"/>
    <hyperlink ref="A2779" r:id="rId2644" display="https://ffreedom.my.salesforce.com/0012000000xp8Ks"/>
    <hyperlink ref="A2780" r:id="rId2645" display="https://ffreedom.my.salesforce.com/0012000000xp8Ks"/>
    <hyperlink ref="A2781" r:id="rId2646" display="https://ffreedom.my.salesforce.com/0012000000xp8Ks"/>
    <hyperlink ref="A2782" r:id="rId2647" display="https://ffreedom.my.salesforce.com/0012000000xp8Ks"/>
    <hyperlink ref="A2783" r:id="rId2648" display="https://ffreedom.my.salesforce.com/0012000000xp8Ks"/>
    <hyperlink ref="A2784" r:id="rId2649" display="https://ffreedom.my.salesforce.com/0012000000xp8Ks"/>
    <hyperlink ref="A2785" r:id="rId2650" display="https://ffreedom.my.salesforce.com/0012000000xp8Ks"/>
    <hyperlink ref="A2786" r:id="rId2651" display="https://ffreedom.my.salesforce.com/0012000000xp8Ks"/>
    <hyperlink ref="A2787" r:id="rId2652" display="https://ffreedom.my.salesforce.com/0012000000xp8Ks"/>
    <hyperlink ref="A2788" r:id="rId2653" display="https://ffreedom.my.salesforce.com/0012000000xp8Ks"/>
    <hyperlink ref="A2789" r:id="rId2654" display="https://ffreedom.my.salesforce.com/0012000000xp8Ks"/>
    <hyperlink ref="A2790" r:id="rId2655" display="https://ffreedom.my.salesforce.com/0012000000xp8Ks"/>
    <hyperlink ref="A2791" r:id="rId2656" display="https://ffreedom.my.salesforce.com/0012000000xp8Ks"/>
    <hyperlink ref="A2792" r:id="rId2657" display="https://ffreedom.my.salesforce.com/0012000000xp8Ks"/>
    <hyperlink ref="A2793" r:id="rId2658" display="https://ffreedom.my.salesforce.com/0012000000xp8Ks"/>
    <hyperlink ref="A80" r:id="rId2659" display="https://ffreedom.my.salesforce.com/0012000000xsEMW"/>
    <hyperlink ref="A2794" r:id="rId2660" display="https://ffreedom.my.salesforce.com/0012000000xsEMW"/>
    <hyperlink ref="A2795" r:id="rId2661" display="https://ffreedom.my.salesforce.com/0012000000xsEMW"/>
    <hyperlink ref="A2796" r:id="rId2662" display="https://ffreedom.my.salesforce.com/0012000000xsEMW"/>
    <hyperlink ref="A2797" r:id="rId2663" display="https://ffreedom.my.salesforce.com/0012000000xsEMW"/>
    <hyperlink ref="A2798" r:id="rId2664" display="https://ffreedom.my.salesforce.com/0012000000xsEMW"/>
    <hyperlink ref="A2799" r:id="rId2665" display="https://ffreedom.my.salesforce.com/0012000000xsEMW"/>
    <hyperlink ref="A2800" r:id="rId2666" display="https://ffreedom.my.salesforce.com/0012000000xsEMW"/>
    <hyperlink ref="A2801" r:id="rId2667" display="https://ffreedom.my.salesforce.com/0012000000xsEMW"/>
    <hyperlink ref="A2802" r:id="rId2668" display="https://ffreedom.my.salesforce.com/0012000000xsEMW"/>
    <hyperlink ref="A2803" r:id="rId2669" display="https://ffreedom.my.salesforce.com/0012000000xsEMW"/>
    <hyperlink ref="A2804" r:id="rId2670" display="https://ffreedom.my.salesforce.com/0012000000xsEMW"/>
    <hyperlink ref="A2805" r:id="rId2671" display="https://ffreedom.my.salesforce.com/0012000000xsEMW"/>
    <hyperlink ref="A2806" r:id="rId2672" display="https://ffreedom.my.salesforce.com/0012000000xsEMW"/>
    <hyperlink ref="A2807" r:id="rId2673" display="https://ffreedom.my.salesforce.com/0012000000xsEMW"/>
    <hyperlink ref="A2808" r:id="rId2674" display="https://ffreedom.my.salesforce.com/0012000000xsEMW"/>
    <hyperlink ref="A2809" r:id="rId2675" display="https://ffreedom.my.salesforce.com/0012000000xsEMW"/>
    <hyperlink ref="A2810" r:id="rId2676" display="https://ffreedom.my.salesforce.com/0012000000xsEMW"/>
    <hyperlink ref="A2811" r:id="rId2677" display="https://ffreedom.my.salesforce.com/0012000000xsEMW"/>
    <hyperlink ref="A2812" r:id="rId2678" display="https://ffreedom.my.salesforce.com/0012000000xsEMW"/>
    <hyperlink ref="A2813" r:id="rId2679" display="https://ffreedom.my.salesforce.com/0012000000xsEMW"/>
    <hyperlink ref="A2814" r:id="rId2680" display="https://ffreedom.my.salesforce.com/0012000000xsEMW"/>
    <hyperlink ref="A2815" r:id="rId2681" display="https://ffreedom.my.salesforce.com/0012000000xsEMW"/>
    <hyperlink ref="A2816" r:id="rId2682" display="https://ffreedom.my.salesforce.com/0012000000xsEMW"/>
    <hyperlink ref="A2817" r:id="rId2683" display="https://ffreedom.my.salesforce.com/0012000000xsEMW"/>
    <hyperlink ref="A2818" r:id="rId2684" display="https://ffreedom.my.salesforce.com/0012000000xsEMW"/>
    <hyperlink ref="A2819" r:id="rId2685" display="https://ffreedom.my.salesforce.com/0012000000xsEMW"/>
    <hyperlink ref="A2820" r:id="rId2686" display="https://ffreedom.my.salesforce.com/0012000000xsEMW"/>
    <hyperlink ref="A2821" r:id="rId2687" display="https://ffreedom.my.salesforce.com/0012000000xsEMW"/>
    <hyperlink ref="A2822" r:id="rId2688" display="https://ffreedom.my.salesforce.com/0012000000xsEMW"/>
    <hyperlink ref="A2823" r:id="rId2689" display="https://ffreedom.my.salesforce.com/0012000000xsEMW"/>
    <hyperlink ref="A2824" r:id="rId2690" display="https://ffreedom.my.salesforce.com/0012000000xsEMW"/>
    <hyperlink ref="A81" r:id="rId2691" display="https://ffreedom.my.salesforce.com/0012000000xryZi"/>
    <hyperlink ref="A2825" r:id="rId2692" display="https://ffreedom.my.salesforce.com/0012000000xryZi"/>
    <hyperlink ref="A2826" r:id="rId2693" display="https://ffreedom.my.salesforce.com/0012000000xryZi"/>
    <hyperlink ref="A2827" r:id="rId2694" display="https://ffreedom.my.salesforce.com/0012000000xryZi"/>
    <hyperlink ref="A2828" r:id="rId2695" display="https://ffreedom.my.salesforce.com/0012000000xryZi"/>
    <hyperlink ref="A2829" r:id="rId2696" display="https://ffreedom.my.salesforce.com/0012000000xryZi"/>
    <hyperlink ref="A2830" r:id="rId2697" display="https://ffreedom.my.salesforce.com/0012000000xryZi"/>
    <hyperlink ref="A2831" r:id="rId2698" display="https://ffreedom.my.salesforce.com/0012000000xryZi"/>
    <hyperlink ref="A2832" r:id="rId2699" display="https://ffreedom.my.salesforce.com/0012000000xryZi"/>
    <hyperlink ref="A2833" r:id="rId2700" display="https://ffreedom.my.salesforce.com/0012000000xryZi"/>
    <hyperlink ref="A2834" r:id="rId2701" display="https://ffreedom.my.salesforce.com/0012000000xryZi"/>
    <hyperlink ref="A2835" r:id="rId2702" display="https://ffreedom.my.salesforce.com/0012000000xryZi"/>
    <hyperlink ref="A2836" r:id="rId2703" display="https://ffreedom.my.salesforce.com/0012000000xryZi"/>
    <hyperlink ref="A2837" r:id="rId2704" display="https://ffreedom.my.salesforce.com/0012000000xryZi"/>
    <hyperlink ref="A2838" r:id="rId2705" display="https://ffreedom.my.salesforce.com/0012000000xryZi"/>
    <hyperlink ref="A2839" r:id="rId2706" display="https://ffreedom.my.salesforce.com/0012000000xryZi"/>
    <hyperlink ref="A2840" r:id="rId2707" display="https://ffreedom.my.salesforce.com/0012000000xryZi"/>
    <hyperlink ref="A2841" r:id="rId2708" display="https://ffreedom.my.salesforce.com/0012000000xryZi"/>
    <hyperlink ref="A2842" r:id="rId2709" display="https://ffreedom.my.salesforce.com/0012000000xryZi"/>
    <hyperlink ref="A2843" r:id="rId2710" display="https://ffreedom.my.salesforce.com/0012000000xryZi"/>
    <hyperlink ref="A2844" r:id="rId2711" display="https://ffreedom.my.salesforce.com/0012000000xryZi"/>
    <hyperlink ref="A2845" r:id="rId2712" display="https://ffreedom.my.salesforce.com/0012000000xryZi"/>
    <hyperlink ref="A2846" r:id="rId2713" display="https://ffreedom.my.salesforce.com/0012000000xryZi"/>
    <hyperlink ref="A2847" r:id="rId2714" display="https://ffreedom.my.salesforce.com/0012000000xryZi"/>
    <hyperlink ref="A2848" r:id="rId2715" display="https://ffreedom.my.salesforce.com/0012000000xryZi"/>
    <hyperlink ref="A2849" r:id="rId2716" display="https://ffreedom.my.salesforce.com/0012000000xryZi"/>
    <hyperlink ref="A2850" r:id="rId2717" display="https://ffreedom.my.salesforce.com/0012000000xryZi"/>
    <hyperlink ref="A2851" r:id="rId2718" display="https://ffreedom.my.salesforce.com/0012000000xryZi"/>
    <hyperlink ref="A2852" r:id="rId2719" display="https://ffreedom.my.salesforce.com/0012000000xryZi"/>
    <hyperlink ref="A2853" r:id="rId2720" display="https://ffreedom.my.salesforce.com/0012000000xryZi"/>
    <hyperlink ref="A82" r:id="rId2721" display="https://ffreedom.my.salesforce.com/0012000000yEkEz"/>
    <hyperlink ref="A2854" r:id="rId2722" display="https://ffreedom.my.salesforce.com/0012000000yEkEz"/>
    <hyperlink ref="A2855" r:id="rId2723" display="https://ffreedom.my.salesforce.com/0012000000yEkEz"/>
    <hyperlink ref="A2856" r:id="rId2724" display="https://ffreedom.my.salesforce.com/0012000000yEkEz"/>
    <hyperlink ref="A2857" r:id="rId2725" display="https://ffreedom.my.salesforce.com/0012000000yEkEz"/>
    <hyperlink ref="A2858" r:id="rId2726" display="https://ffreedom.my.salesforce.com/0012000000yEkEz"/>
    <hyperlink ref="A2859" r:id="rId2727" display="https://ffreedom.my.salesforce.com/0012000000yEkEz"/>
    <hyperlink ref="A2860" r:id="rId2728" display="https://ffreedom.my.salesforce.com/0012000000yEkEz"/>
    <hyperlink ref="A2861" r:id="rId2729" display="https://ffreedom.my.salesforce.com/0012000000yEkEz"/>
    <hyperlink ref="A2862" r:id="rId2730" display="https://ffreedom.my.salesforce.com/0012000000yEkEz"/>
    <hyperlink ref="A2863" r:id="rId2731" display="https://ffreedom.my.salesforce.com/0012000000yEkEz"/>
    <hyperlink ref="A2864" r:id="rId2732" display="https://ffreedom.my.salesforce.com/0012000000yEkEz"/>
    <hyperlink ref="A2865" r:id="rId2733" display="https://ffreedom.my.salesforce.com/0012000000yEkEz"/>
    <hyperlink ref="A2866" r:id="rId2734" display="https://ffreedom.my.salesforce.com/0012000000yEkEz"/>
    <hyperlink ref="A2867" r:id="rId2735" display="https://ffreedom.my.salesforce.com/0012000000yEkEz"/>
    <hyperlink ref="A2868" r:id="rId2736" display="https://ffreedom.my.salesforce.com/0012000000yEkEz"/>
    <hyperlink ref="A2869" r:id="rId2737" display="https://ffreedom.my.salesforce.com/0012000000yEkEz"/>
    <hyperlink ref="A2870" r:id="rId2738" display="https://ffreedom.my.salesforce.com/0012000000yEkEz"/>
    <hyperlink ref="A2871" r:id="rId2739" display="https://ffreedom.my.salesforce.com/0012000000yEkEz"/>
    <hyperlink ref="A2872" r:id="rId2740" display="https://ffreedom.my.salesforce.com/0012000000yEkEz"/>
    <hyperlink ref="A2873" r:id="rId2741" display="https://ffreedom.my.salesforce.com/0012000000yEkEz"/>
    <hyperlink ref="A2874" r:id="rId2742" display="https://ffreedom.my.salesforce.com/0012000000yEkEz"/>
    <hyperlink ref="A2875" r:id="rId2743" display="https://ffreedom.my.salesforce.com/0012000000yEkEz"/>
    <hyperlink ref="A2876" r:id="rId2744" display="https://ffreedom.my.salesforce.com/0012000000yEkEz"/>
    <hyperlink ref="A2877" r:id="rId2745" display="https://ffreedom.my.salesforce.com/0012000000yEkEz"/>
    <hyperlink ref="A2878" r:id="rId2746" display="https://ffreedom.my.salesforce.com/0012000000yEkEz"/>
    <hyperlink ref="A2879" r:id="rId2747" display="https://ffreedom.my.salesforce.com/0012000000yEkEz"/>
    <hyperlink ref="A2880" r:id="rId2748" display="https://ffreedom.my.salesforce.com/0012000000yEkEz"/>
    <hyperlink ref="A2881" r:id="rId2749" display="https://ffreedom.my.salesforce.com/0012000000yEkEz"/>
    <hyperlink ref="A2882" r:id="rId2750" display="https://ffreedom.my.salesforce.com/0012000000yEkEz"/>
    <hyperlink ref="A2883" r:id="rId2751" display="https://ffreedom.my.salesforce.com/0012000000yEkEz"/>
    <hyperlink ref="A2884" r:id="rId2752" display="https://ffreedom.my.salesforce.com/0012000000yEkEz"/>
    <hyperlink ref="A2885" r:id="rId2753" display="https://ffreedom.my.salesforce.com/0012000000yEkEz"/>
    <hyperlink ref="A2886" r:id="rId2754" display="https://ffreedom.my.salesforce.com/0012000000yEkEz"/>
    <hyperlink ref="A2887" r:id="rId2755" display="https://ffreedom.my.salesforce.com/0012000000yEkEz"/>
    <hyperlink ref="A2888" r:id="rId2756" display="https://ffreedom.my.salesforce.com/0012000000yEkEz"/>
    <hyperlink ref="A2889" r:id="rId2757" display="https://ffreedom.my.salesforce.com/0012000000yEkEz"/>
    <hyperlink ref="A2890" r:id="rId2758" display="https://ffreedom.my.salesforce.com/0012000000yEkEz"/>
    <hyperlink ref="A2891" r:id="rId2759" display="https://ffreedom.my.salesforce.com/0012000000yEkEz"/>
    <hyperlink ref="A2892" r:id="rId2760" display="https://ffreedom.my.salesforce.com/0012000000yEkEz"/>
    <hyperlink ref="A2893" r:id="rId2761" display="https://ffreedom.my.salesforce.com/0012000000yEkEz"/>
    <hyperlink ref="A2894" r:id="rId2762" display="https://ffreedom.my.salesforce.com/0012000000yEkEz"/>
    <hyperlink ref="A2895" r:id="rId2763" display="https://ffreedom.my.salesforce.com/0012000000yEkEz"/>
    <hyperlink ref="A2896" r:id="rId2764" display="https://ffreedom.my.salesforce.com/0012000000yEkEz"/>
    <hyperlink ref="A2897" r:id="rId2765" display="https://ffreedom.my.salesforce.com/0012000000yEkEz"/>
    <hyperlink ref="A83" r:id="rId2766" display="https://ffreedom.my.salesforce.com/0012000000vUKWW"/>
    <hyperlink ref="A2898" r:id="rId2767" display="https://ffreedom.my.salesforce.com/0012000000vUKWW"/>
    <hyperlink ref="A2899" r:id="rId2768" display="https://ffreedom.my.salesforce.com/0012000000vUKWW"/>
    <hyperlink ref="A2900" r:id="rId2769" display="https://ffreedom.my.salesforce.com/0012000000vUKWW"/>
    <hyperlink ref="A2901" r:id="rId2770" display="https://ffreedom.my.salesforce.com/0012000000vUKWW"/>
    <hyperlink ref="A2902" r:id="rId2771" display="https://ffreedom.my.salesforce.com/0012000000vUKWW"/>
    <hyperlink ref="A2903" r:id="rId2772" display="https://ffreedom.my.salesforce.com/0012000000vUKWW"/>
    <hyperlink ref="A2904" r:id="rId2773" display="https://ffreedom.my.salesforce.com/0012000000vUKWW"/>
    <hyperlink ref="A2905" r:id="rId2774" display="https://ffreedom.my.salesforce.com/0012000000vUKWW"/>
    <hyperlink ref="A2906" r:id="rId2775" display="https://ffreedom.my.salesforce.com/0012000000vUKWW"/>
    <hyperlink ref="A2907" r:id="rId2776" display="https://ffreedom.my.salesforce.com/0012000000vUKWW"/>
    <hyperlink ref="A2908" r:id="rId2777" display="https://ffreedom.my.salesforce.com/0012000000vUKWW"/>
    <hyperlink ref="A2909" r:id="rId2778" display="https://ffreedom.my.salesforce.com/0012000000vUKWW"/>
    <hyperlink ref="A2910" r:id="rId2779" display="https://ffreedom.my.salesforce.com/0012000000vUKWW"/>
    <hyperlink ref="A2911" r:id="rId2780" display="https://ffreedom.my.salesforce.com/0012000000vUKWW"/>
    <hyperlink ref="A2912" r:id="rId2781" display="https://ffreedom.my.salesforce.com/0012000000vUKWW"/>
    <hyperlink ref="A2913" r:id="rId2782" display="https://ffreedom.my.salesforce.com/0012000000vUKWW"/>
    <hyperlink ref="A2914" r:id="rId2783" display="https://ffreedom.my.salesforce.com/0012000000vUKWW"/>
    <hyperlink ref="A2915" r:id="rId2784" display="https://ffreedom.my.salesforce.com/0012000000vUKWW"/>
    <hyperlink ref="A2916" r:id="rId2785" display="https://ffreedom.my.salesforce.com/0012000000vUKWW"/>
    <hyperlink ref="A2917" r:id="rId2786" display="https://ffreedom.my.salesforce.com/0012000000vUKWW"/>
    <hyperlink ref="A2918" r:id="rId2787" display="https://ffreedom.my.salesforce.com/0012000000vUKWW"/>
    <hyperlink ref="A2919" r:id="rId2788" display="https://ffreedom.my.salesforce.com/0012000000vUKWW"/>
    <hyperlink ref="A2920" r:id="rId2789" display="https://ffreedom.my.salesforce.com/0012000000vUKWW"/>
    <hyperlink ref="A2921" r:id="rId2790" display="https://ffreedom.my.salesforce.com/0012000000vUKWW"/>
    <hyperlink ref="A2922" r:id="rId2791" display="https://ffreedom.my.salesforce.com/0012000000vUKWW"/>
    <hyperlink ref="A2923" r:id="rId2792" display="https://ffreedom.my.salesforce.com/0012000000vUKWW"/>
    <hyperlink ref="A2924" r:id="rId2793" display="https://ffreedom.my.salesforce.com/0012000000vUKWW"/>
    <hyperlink ref="A2925" r:id="rId2794" display="https://ffreedom.my.salesforce.com/0012000000vUKWW"/>
    <hyperlink ref="A2926" r:id="rId2795" display="https://ffreedom.my.salesforce.com/0012000000vUKWW"/>
    <hyperlink ref="A2927" r:id="rId2796" display="https://ffreedom.my.salesforce.com/0012000000vUKWW"/>
    <hyperlink ref="A2928" r:id="rId2797" display="https://ffreedom.my.salesforce.com/0012000000vUKWW"/>
    <hyperlink ref="A2929" r:id="rId2798" display="https://ffreedom.my.salesforce.com/0012000000vUKWW"/>
    <hyperlink ref="A84" r:id="rId2799" display="https://ffreedom.my.salesforce.com/00120000010QCpU"/>
    <hyperlink ref="A2930" r:id="rId2800" display="https://ffreedom.my.salesforce.com/00120000010QCpU"/>
    <hyperlink ref="A2931" r:id="rId2801" display="https://ffreedom.my.salesforce.com/00120000010QCpU"/>
    <hyperlink ref="A2932" r:id="rId2802" display="https://ffreedom.my.salesforce.com/00120000010QCpU"/>
    <hyperlink ref="A2933" r:id="rId2803" display="https://ffreedom.my.salesforce.com/00120000010QCpU"/>
    <hyperlink ref="A2934" r:id="rId2804" display="https://ffreedom.my.salesforce.com/00120000010QCpU"/>
    <hyperlink ref="A2935" r:id="rId2805" display="https://ffreedom.my.salesforce.com/00120000010QCpU"/>
    <hyperlink ref="A2936" r:id="rId2806" display="https://ffreedom.my.salesforce.com/00120000010QCpU"/>
    <hyperlink ref="A2937" r:id="rId2807" display="https://ffreedom.my.salesforce.com/00120000010QCpU"/>
    <hyperlink ref="A2938" r:id="rId2808" display="https://ffreedom.my.salesforce.com/00120000010QCpU"/>
    <hyperlink ref="A2939" r:id="rId2809" display="https://ffreedom.my.salesforce.com/00120000010QCpU"/>
    <hyperlink ref="A2940" r:id="rId2810" display="https://ffreedom.my.salesforce.com/00120000010QCpU"/>
    <hyperlink ref="A2941" r:id="rId2811" display="https://ffreedom.my.salesforce.com/00120000010QCpU"/>
    <hyperlink ref="A2942" r:id="rId2812" display="https://ffreedom.my.salesforce.com/00120000010QCpU"/>
    <hyperlink ref="A2943" r:id="rId2813" display="https://ffreedom.my.salesforce.com/00120000010QCpU"/>
    <hyperlink ref="A2944" r:id="rId2814" display="https://ffreedom.my.salesforce.com/00120000010QCpU"/>
    <hyperlink ref="A2945" r:id="rId2815" display="https://ffreedom.my.salesforce.com/00120000010QCpU"/>
    <hyperlink ref="A2946" r:id="rId2816" display="https://ffreedom.my.salesforce.com/00120000010QCpU"/>
    <hyperlink ref="A2947" r:id="rId2817" display="https://ffreedom.my.salesforce.com/00120000010QCpU"/>
    <hyperlink ref="A2948" r:id="rId2818" display="https://ffreedom.my.salesforce.com/00120000010QCpU"/>
    <hyperlink ref="A2949" r:id="rId2819" display="https://ffreedom.my.salesforce.com/00120000010QCpU"/>
    <hyperlink ref="A2950" r:id="rId2820" display="https://ffreedom.my.salesforce.com/00120000010QCpU"/>
    <hyperlink ref="A2951" r:id="rId2821" display="https://ffreedom.my.salesforce.com/00120000010QCpU"/>
    <hyperlink ref="A2952" r:id="rId2822" display="https://ffreedom.my.salesforce.com/00120000010QCpU"/>
    <hyperlink ref="A2953" r:id="rId2823" display="https://ffreedom.my.salesforce.com/00120000010QCpU"/>
    <hyperlink ref="A2954" r:id="rId2824" display="https://ffreedom.my.salesforce.com/00120000010QCpU"/>
    <hyperlink ref="A2955" r:id="rId2825" display="https://ffreedom.my.salesforce.com/00120000010QCpU"/>
    <hyperlink ref="A2956" r:id="rId2826" display="https://ffreedom.my.salesforce.com/00120000010QCpU"/>
    <hyperlink ref="A2957" r:id="rId2827" display="https://ffreedom.my.salesforce.com/00120000010QCpU"/>
    <hyperlink ref="A2958" r:id="rId2828" display="https://ffreedom.my.salesforce.com/00120000010QCpU"/>
    <hyperlink ref="A2959" r:id="rId2829" display="https://ffreedom.my.salesforce.com/00120000010QCpU"/>
    <hyperlink ref="A2960" r:id="rId2830" display="https://ffreedom.my.salesforce.com/00120000010QCpU"/>
    <hyperlink ref="A2961" r:id="rId2831" display="https://ffreedom.my.salesforce.com/00120000010QCpU"/>
    <hyperlink ref="A2962" r:id="rId2832" display="https://ffreedom.my.salesforce.com/00120000010QCpU"/>
    <hyperlink ref="A2963" r:id="rId2833" display="https://ffreedom.my.salesforce.com/00120000010QCpU"/>
    <hyperlink ref="A2964" r:id="rId2834" display="https://ffreedom.my.salesforce.com/00120000010QCpU"/>
    <hyperlink ref="A85" r:id="rId2835" display="https://ffreedom.my.salesforce.com/00120000010PtCH"/>
    <hyperlink ref="A2965" r:id="rId2836" display="https://ffreedom.my.salesforce.com/00120000010PtCH"/>
    <hyperlink ref="A2966" r:id="rId2837" display="https://ffreedom.my.salesforce.com/00120000010PtCH"/>
    <hyperlink ref="A2967" r:id="rId2838" display="https://ffreedom.my.salesforce.com/00120000010PtCH"/>
    <hyperlink ref="A2968" r:id="rId2839" display="https://ffreedom.my.salesforce.com/00120000010PtCH"/>
    <hyperlink ref="A2969" r:id="rId2840" display="https://ffreedom.my.salesforce.com/00120000010PtCH"/>
    <hyperlink ref="A2970" r:id="rId2841" display="https://ffreedom.my.salesforce.com/00120000010PtCH"/>
    <hyperlink ref="A2971" r:id="rId2842" display="https://ffreedom.my.salesforce.com/00120000010PtCH"/>
    <hyperlink ref="A2972" r:id="rId2843" display="https://ffreedom.my.salesforce.com/00120000010PtCH"/>
    <hyperlink ref="A2973" r:id="rId2844" display="https://ffreedom.my.salesforce.com/00120000010PtCH"/>
    <hyperlink ref="A2974" r:id="rId2845" display="https://ffreedom.my.salesforce.com/00120000010PtCH"/>
    <hyperlink ref="A2975" r:id="rId2846" display="https://ffreedom.my.salesforce.com/00120000010PtCH"/>
    <hyperlink ref="A2976" r:id="rId2847" display="https://ffreedom.my.salesforce.com/00120000010PtCH"/>
    <hyperlink ref="A2977" r:id="rId2848" display="https://ffreedom.my.salesforce.com/00120000010PtCH"/>
    <hyperlink ref="A2978" r:id="rId2849" display="https://ffreedom.my.salesforce.com/00120000010PtCH"/>
    <hyperlink ref="A2979" r:id="rId2850" display="https://ffreedom.my.salesforce.com/00120000010PtCH"/>
    <hyperlink ref="A2980" r:id="rId2851" display="https://ffreedom.my.salesforce.com/00120000010PtCH"/>
    <hyperlink ref="A2981" r:id="rId2852" display="https://ffreedom.my.salesforce.com/00120000010PtCH"/>
    <hyperlink ref="A2982" r:id="rId2853" display="https://ffreedom.my.salesforce.com/00120000010PtCH"/>
    <hyperlink ref="A2983" r:id="rId2854" display="https://ffreedom.my.salesforce.com/00120000010PtCH"/>
    <hyperlink ref="A2984" r:id="rId2855" display="https://ffreedom.my.salesforce.com/00120000010PtCH"/>
    <hyperlink ref="A2985" r:id="rId2856" display="https://ffreedom.my.salesforce.com/00120000010PtCH"/>
    <hyperlink ref="A2986" r:id="rId2857" display="https://ffreedom.my.salesforce.com/00120000010PtCH"/>
    <hyperlink ref="A2987" r:id="rId2858" display="https://ffreedom.my.salesforce.com/00120000010PtCH"/>
    <hyperlink ref="A2988" r:id="rId2859" display="https://ffreedom.my.salesforce.com/00120000010PtCH"/>
    <hyperlink ref="A2989" r:id="rId2860" display="https://ffreedom.my.salesforce.com/00120000010PtCH"/>
    <hyperlink ref="A2990" r:id="rId2861" display="https://ffreedom.my.salesforce.com/00120000010PtCH"/>
    <hyperlink ref="A2991" r:id="rId2862" display="https://ffreedom.my.salesforce.com/00120000010PtCH"/>
    <hyperlink ref="A2992" r:id="rId2863" display="https://ffreedom.my.salesforce.com/00120000010PtCH"/>
    <hyperlink ref="A2993" r:id="rId2864" display="https://ffreedom.my.salesforce.com/00120000010PtCH"/>
    <hyperlink ref="A2994" r:id="rId2865" display="https://ffreedom.my.salesforce.com/00120000010PtCH"/>
    <hyperlink ref="A2995" r:id="rId2866" display="https://ffreedom.my.salesforce.com/00120000010PtCH"/>
    <hyperlink ref="A2996" r:id="rId2867" display="https://ffreedom.my.salesforce.com/00120000010PtCH"/>
    <hyperlink ref="A2997" r:id="rId2868" display="https://ffreedom.my.salesforce.com/00120000010PtCH"/>
    <hyperlink ref="A2998" r:id="rId2869" display="https://ffreedom.my.salesforce.com/00120000010PtCH"/>
    <hyperlink ref="A2999" r:id="rId2870" display="https://ffreedom.my.salesforce.com/00120000010PtCH"/>
    <hyperlink ref="A3000" r:id="rId2871" display="https://ffreedom.my.salesforce.com/00120000010PtCH"/>
    <hyperlink ref="A3001" r:id="rId2872" display="https://ffreedom.my.salesforce.com/00120000010PtCH"/>
    <hyperlink ref="A3002" r:id="rId2873" display="https://ffreedom.my.salesforce.com/00120000010PtCH"/>
    <hyperlink ref="A3003" r:id="rId2874" display="https://ffreedom.my.salesforce.com/00120000010PtCH"/>
    <hyperlink ref="A3004" r:id="rId2875" display="https://ffreedom.my.salesforce.com/00120000010PtCH"/>
    <hyperlink ref="A3005" r:id="rId2876" display="https://ffreedom.my.salesforce.com/00120000010PtCH"/>
    <hyperlink ref="A3006" r:id="rId2877" display="https://ffreedom.my.salesforce.com/00120000010PtCH"/>
    <hyperlink ref="A3007" r:id="rId2878" display="https://ffreedom.my.salesforce.com/00120000010PtCH"/>
    <hyperlink ref="A3008" r:id="rId2879" display="https://ffreedom.my.salesforce.com/00120000010PtCH"/>
    <hyperlink ref="A3009" r:id="rId2880" display="https://ffreedom.my.salesforce.com/00120000010PtCH"/>
    <hyperlink ref="A3010" r:id="rId2881" display="https://ffreedom.my.salesforce.com/00120000010PtCH"/>
    <hyperlink ref="A3011" r:id="rId2882" display="https://ffreedom.my.salesforce.com/00120000010PtCH"/>
    <hyperlink ref="A3012" r:id="rId2883" display="https://ffreedom.my.salesforce.com/00120000010PtCH"/>
    <hyperlink ref="A3013" r:id="rId2884" display="https://ffreedom.my.salesforce.com/00120000010PtCH"/>
    <hyperlink ref="A3014" r:id="rId2885" display="https://ffreedom.my.salesforce.com/00120000010PtCH"/>
    <hyperlink ref="A3015" r:id="rId2886" display="https://ffreedom.my.salesforce.com/00120000010PtCH"/>
    <hyperlink ref="A3016" r:id="rId2887" display="https://ffreedom.my.salesforce.com/00120000010PtCH"/>
    <hyperlink ref="A3017" r:id="rId2888" display="https://ffreedom.my.salesforce.com/00120000010PtCH"/>
    <hyperlink ref="A86" r:id="rId2889" display="https://ffreedom.my.salesforce.com/0012000000zI4BI"/>
    <hyperlink ref="A3018" r:id="rId2890" display="https://ffreedom.my.salesforce.com/0012000000zI4BI"/>
    <hyperlink ref="A3019" r:id="rId2891" display="https://ffreedom.my.salesforce.com/0012000000zI4BI"/>
    <hyperlink ref="A3020" r:id="rId2892" display="https://ffreedom.my.salesforce.com/0012000000zI4BI"/>
    <hyperlink ref="A3021" r:id="rId2893" display="https://ffreedom.my.salesforce.com/0012000000zI4BI"/>
    <hyperlink ref="A3022" r:id="rId2894" display="https://ffreedom.my.salesforce.com/0012000000zI4BI"/>
    <hyperlink ref="A3023" r:id="rId2895" display="https://ffreedom.my.salesforce.com/0012000000zI4BI"/>
    <hyperlink ref="A3024" r:id="rId2896" display="https://ffreedom.my.salesforce.com/0012000000zI4BI"/>
    <hyperlink ref="A3025" r:id="rId2897" display="https://ffreedom.my.salesforce.com/0012000000zI4BI"/>
    <hyperlink ref="A3026" r:id="rId2898" display="https://ffreedom.my.salesforce.com/0012000000zI4BI"/>
    <hyperlink ref="A3027" r:id="rId2899" display="https://ffreedom.my.salesforce.com/0012000000zI4BI"/>
    <hyperlink ref="A3028" r:id="rId2900" display="https://ffreedom.my.salesforce.com/0012000000zI4BI"/>
    <hyperlink ref="A3029" r:id="rId2901" display="https://ffreedom.my.salesforce.com/0012000000zI4BI"/>
    <hyperlink ref="A3030" r:id="rId2902" display="https://ffreedom.my.salesforce.com/0012000000zI4BI"/>
    <hyperlink ref="A3031" r:id="rId2903" display="https://ffreedom.my.salesforce.com/0012000000zI4BI"/>
    <hyperlink ref="A3032" r:id="rId2904" display="https://ffreedom.my.salesforce.com/0012000000zI4BI"/>
    <hyperlink ref="A3033" r:id="rId2905" display="https://ffreedom.my.salesforce.com/0012000000zI4BI"/>
    <hyperlink ref="A3034" r:id="rId2906" display="https://ffreedom.my.salesforce.com/0012000000zI4BI"/>
    <hyperlink ref="A3035" r:id="rId2907" display="https://ffreedom.my.salesforce.com/0012000000zI4BI"/>
    <hyperlink ref="A3036" r:id="rId2908" display="https://ffreedom.my.salesforce.com/0012000000zI4BI"/>
    <hyperlink ref="A3037" r:id="rId2909" display="https://ffreedom.my.salesforce.com/0012000000zI4BI"/>
    <hyperlink ref="A3038" r:id="rId2910" display="https://ffreedom.my.salesforce.com/0012000000zI4BI"/>
    <hyperlink ref="A3039" r:id="rId2911" display="https://ffreedom.my.salesforce.com/0012000000zI4BI"/>
    <hyperlink ref="A3040" r:id="rId2912" display="https://ffreedom.my.salesforce.com/0012000000zI4BI"/>
    <hyperlink ref="A3041" r:id="rId2913" display="https://ffreedom.my.salesforce.com/0012000000zI4BI"/>
    <hyperlink ref="A3042" r:id="rId2914" display="https://ffreedom.my.salesforce.com/0012000000zI4BI"/>
    <hyperlink ref="A3043" r:id="rId2915" display="https://ffreedom.my.salesforce.com/0012000000zI4BI"/>
    <hyperlink ref="A3044" r:id="rId2916" display="https://ffreedom.my.salesforce.com/0012000000zI4BI"/>
    <hyperlink ref="A3045" r:id="rId2917" display="https://ffreedom.my.salesforce.com/0012000000zI4BI"/>
    <hyperlink ref="A3046" r:id="rId2918" display="https://ffreedom.my.salesforce.com/0012000000zI4BI"/>
    <hyperlink ref="A3047" r:id="rId2919" display="https://ffreedom.my.salesforce.com/0012000000zI4BI"/>
    <hyperlink ref="A3048" r:id="rId2920" display="https://ffreedom.my.salesforce.com/0012000000zI4BI"/>
    <hyperlink ref="A3049" r:id="rId2921" display="https://ffreedom.my.salesforce.com/0012000000zI4BI"/>
    <hyperlink ref="A3050" r:id="rId2922" display="https://ffreedom.my.salesforce.com/0012000000zI4BI"/>
    <hyperlink ref="A3051" r:id="rId2923" display="https://ffreedom.my.salesforce.com/0012000000zI4BI"/>
    <hyperlink ref="A3052" r:id="rId2924" display="https://ffreedom.my.salesforce.com/0012000000zI4BI"/>
    <hyperlink ref="A3053" r:id="rId2925" display="https://ffreedom.my.salesforce.com/0012000000zI4BI"/>
    <hyperlink ref="A3054" r:id="rId2926" display="https://ffreedom.my.salesforce.com/0012000000zI4BI"/>
    <hyperlink ref="A3055" r:id="rId2927" display="https://ffreedom.my.salesforce.com/0012000000zI4BI"/>
    <hyperlink ref="A3056" r:id="rId2928" display="https://ffreedom.my.salesforce.com/0012000000zI4BI"/>
    <hyperlink ref="A3057" r:id="rId2929" display="https://ffreedom.my.salesforce.com/0012000000zI4BI"/>
    <hyperlink ref="A3058" r:id="rId2930" display="https://ffreedom.my.salesforce.com/0012000000zI4BI"/>
    <hyperlink ref="A3059" r:id="rId2931" display="https://ffreedom.my.salesforce.com/0012000000zI4BI"/>
    <hyperlink ref="A3060" r:id="rId2932" display="https://ffreedom.my.salesforce.com/0012000000zI4BI"/>
    <hyperlink ref="A3061" r:id="rId2933" display="https://ffreedom.my.salesforce.com/0012000000zI4BI"/>
    <hyperlink ref="A3062" r:id="rId2934" display="https://ffreedom.my.salesforce.com/0012000000zI4BI"/>
    <hyperlink ref="A3063" r:id="rId2935" display="https://ffreedom.my.salesforce.com/0012000000zI4BI"/>
    <hyperlink ref="A3064" r:id="rId2936" display="https://ffreedom.my.salesforce.com/0012000000zI4BI"/>
    <hyperlink ref="A3065" r:id="rId2937" display="https://ffreedom.my.salesforce.com/0012000000zI4BI"/>
    <hyperlink ref="A3066" r:id="rId2938" display="https://ffreedom.my.salesforce.com/0012000000zI4BI"/>
    <hyperlink ref="A3067" r:id="rId2939" display="https://ffreedom.my.salesforce.com/0012000000zI4BI"/>
    <hyperlink ref="A3068" r:id="rId2940" display="https://ffreedom.my.salesforce.com/0012000000zI4BI"/>
    <hyperlink ref="A3069" r:id="rId2941" display="https://ffreedom.my.salesforce.com/0012000000zI4BI"/>
    <hyperlink ref="A3070" r:id="rId2942" display="https://ffreedom.my.salesforce.com/0012000000zI4BI"/>
    <hyperlink ref="A3071" r:id="rId2943" display="https://ffreedom.my.salesforce.com/0012000000zI4BI"/>
    <hyperlink ref="A3072" r:id="rId2944" display="https://ffreedom.my.salesforce.com/0012000000zI4BI"/>
    <hyperlink ref="A3073" r:id="rId2945" display="https://ffreedom.my.salesforce.com/0012000000zI4BI"/>
    <hyperlink ref="A3074" r:id="rId2946" display="https://ffreedom.my.salesforce.com/0012000000zI4BI"/>
    <hyperlink ref="A3075" r:id="rId2947" display="https://ffreedom.my.salesforce.com/0012000000zI4BI"/>
    <hyperlink ref="A87" r:id="rId2948" display="https://ffreedom.my.salesforce.com/00120000010QrSS"/>
    <hyperlink ref="A3076" r:id="rId2949" display="https://ffreedom.my.salesforce.com/00120000010QrSS"/>
    <hyperlink ref="A3077" r:id="rId2950" display="https://ffreedom.my.salesforce.com/00120000010QrSS"/>
    <hyperlink ref="A3078" r:id="rId2951" display="https://ffreedom.my.salesforce.com/00120000010QrSS"/>
    <hyperlink ref="A3079" r:id="rId2952" display="https://ffreedom.my.salesforce.com/00120000010QrSS"/>
    <hyperlink ref="A3080" r:id="rId2953" display="https://ffreedom.my.salesforce.com/00120000010QrSS"/>
    <hyperlink ref="A3081" r:id="rId2954" display="https://ffreedom.my.salesforce.com/00120000010QrSS"/>
    <hyperlink ref="A3082" r:id="rId2955" display="https://ffreedom.my.salesforce.com/00120000010QrSS"/>
    <hyperlink ref="A3083" r:id="rId2956" display="https://ffreedom.my.salesforce.com/00120000010QrSS"/>
    <hyperlink ref="A3084" r:id="rId2957" display="https://ffreedom.my.salesforce.com/00120000010QrSS"/>
    <hyperlink ref="A3085" r:id="rId2958" display="https://ffreedom.my.salesforce.com/00120000010QrSS"/>
    <hyperlink ref="A3086" r:id="rId2959" display="https://ffreedom.my.salesforce.com/00120000010QrSS"/>
    <hyperlink ref="A3087" r:id="rId2960" display="https://ffreedom.my.salesforce.com/00120000010QrSS"/>
    <hyperlink ref="A3088" r:id="rId2961" display="https://ffreedom.my.salesforce.com/00120000010QrSS"/>
    <hyperlink ref="A3089" r:id="rId2962" display="https://ffreedom.my.salesforce.com/00120000010QrSS"/>
    <hyperlink ref="A3090" r:id="rId2963" display="https://ffreedom.my.salesforce.com/00120000010QrSS"/>
    <hyperlink ref="A3091" r:id="rId2964" display="https://ffreedom.my.salesforce.com/00120000010QrSS"/>
    <hyperlink ref="A3092" r:id="rId2965" display="https://ffreedom.my.salesforce.com/00120000010QrSS"/>
    <hyperlink ref="A3093" r:id="rId2966" display="https://ffreedom.my.salesforce.com/00120000010QrSS"/>
    <hyperlink ref="A3094" r:id="rId2967" display="https://ffreedom.my.salesforce.com/00120000010QrSS"/>
    <hyperlink ref="A88" r:id="rId2968" display="https://ffreedom.my.salesforce.com/0012000000xp57M"/>
    <hyperlink ref="A3095" r:id="rId2969" display="https://ffreedom.my.salesforce.com/0012000000xp57M"/>
    <hyperlink ref="A3096" r:id="rId2970" display="https://ffreedom.my.salesforce.com/0012000000xp57M"/>
    <hyperlink ref="A3097" r:id="rId2971" display="https://ffreedom.my.salesforce.com/0012000000xp57M"/>
    <hyperlink ref="A3098" r:id="rId2972" display="https://ffreedom.my.salesforce.com/0012000000xp57M"/>
    <hyperlink ref="A3099" r:id="rId2973" display="https://ffreedom.my.salesforce.com/0012000000xp57M"/>
    <hyperlink ref="A3100" r:id="rId2974" display="https://ffreedom.my.salesforce.com/0012000000xp57M"/>
    <hyperlink ref="A3101" r:id="rId2975" display="https://ffreedom.my.salesforce.com/0012000000xp57M"/>
    <hyperlink ref="A3102" r:id="rId2976" display="https://ffreedom.my.salesforce.com/0012000000xp57M"/>
    <hyperlink ref="A3103" r:id="rId2977" display="https://ffreedom.my.salesforce.com/0012000000xp57M"/>
    <hyperlink ref="A3104" r:id="rId2978" display="https://ffreedom.my.salesforce.com/0012000000xp57M"/>
    <hyperlink ref="A3105" r:id="rId2979" display="https://ffreedom.my.salesforce.com/0012000000xp57M"/>
    <hyperlink ref="A3106" r:id="rId2980" display="https://ffreedom.my.salesforce.com/0012000000xp57M"/>
    <hyperlink ref="A3107" r:id="rId2981" display="https://ffreedom.my.salesforce.com/0012000000xp57M"/>
    <hyperlink ref="A3108" r:id="rId2982" display="https://ffreedom.my.salesforce.com/0012000000xp57M"/>
    <hyperlink ref="A3109" r:id="rId2983" display="https://ffreedom.my.salesforce.com/0012000000xp57M"/>
    <hyperlink ref="A3110" r:id="rId2984" display="https://ffreedom.my.salesforce.com/0012000000xp57M"/>
    <hyperlink ref="A3111" r:id="rId2985" display="https://ffreedom.my.salesforce.com/0012000000xp57M"/>
    <hyperlink ref="A3112" r:id="rId2986" display="https://ffreedom.my.salesforce.com/0012000000xp57M"/>
    <hyperlink ref="A3113" r:id="rId2987" display="https://ffreedom.my.salesforce.com/0012000000xp57M"/>
    <hyperlink ref="A3114" r:id="rId2988" display="https://ffreedom.my.salesforce.com/0012000000xp57M"/>
    <hyperlink ref="A3115" r:id="rId2989" display="https://ffreedom.my.salesforce.com/0012000000xp57M"/>
    <hyperlink ref="A3116" r:id="rId2990" display="https://ffreedom.my.salesforce.com/0012000000xp57M"/>
    <hyperlink ref="A3117" r:id="rId2991" display="https://ffreedom.my.salesforce.com/0012000000xp57M"/>
    <hyperlink ref="A3118" r:id="rId2992" display="https://ffreedom.my.salesforce.com/0012000000xp57M"/>
    <hyperlink ref="A3119" r:id="rId2993" display="https://ffreedom.my.salesforce.com/0012000000xp57M"/>
    <hyperlink ref="A3120" r:id="rId2994" display="https://ffreedom.my.salesforce.com/0012000000xp57M"/>
    <hyperlink ref="A3121" r:id="rId2995" display="https://ffreedom.my.salesforce.com/0012000000xp57M"/>
    <hyperlink ref="A3122" r:id="rId2996" display="https://ffreedom.my.salesforce.com/0012000000xp57M"/>
    <hyperlink ref="A3123" r:id="rId2997" display="https://ffreedom.my.salesforce.com/0012000000xp57M"/>
    <hyperlink ref="A3124" r:id="rId2998" display="https://ffreedom.my.salesforce.com/0012000000xp57M"/>
    <hyperlink ref="A3125" r:id="rId2999" display="https://ffreedom.my.salesforce.com/0012000000xp57M"/>
    <hyperlink ref="A3126" r:id="rId3000" display="https://ffreedom.my.salesforce.com/0012000000xp57M"/>
    <hyperlink ref="A3127" r:id="rId3001" display="https://ffreedom.my.salesforce.com/0012000000xp57M"/>
    <hyperlink ref="A3128" r:id="rId3002" display="https://ffreedom.my.salesforce.com/0012000000xp57M"/>
    <hyperlink ref="A3129" r:id="rId3003" display="https://ffreedom.my.salesforce.com/0012000000xp57M"/>
    <hyperlink ref="A3130" r:id="rId3004" display="https://ffreedom.my.salesforce.com/0012000000xp57M"/>
    <hyperlink ref="A3131" r:id="rId3005" display="https://ffreedom.my.salesforce.com/0012000000xp57M"/>
    <hyperlink ref="A3132" r:id="rId3006" display="https://ffreedom.my.salesforce.com/0012000000xp57M"/>
    <hyperlink ref="A3133" r:id="rId3007" display="https://ffreedom.my.salesforce.com/0012000000xp57M"/>
    <hyperlink ref="A3134" r:id="rId3008" display="https://ffreedom.my.salesforce.com/0012000000xp57M"/>
    <hyperlink ref="A3135" r:id="rId3009" display="https://ffreedom.my.salesforce.com/0012000000xp57M"/>
    <hyperlink ref="A3136" r:id="rId3010" display="https://ffreedom.my.salesforce.com/0012000000xp57M"/>
    <hyperlink ref="A3137" r:id="rId3011" display="https://ffreedom.my.salesforce.com/0012000000xp57M"/>
    <hyperlink ref="A3138" r:id="rId3012" display="https://ffreedom.my.salesforce.com/0012000000xp57M"/>
    <hyperlink ref="A3139" r:id="rId3013" display="https://ffreedom.my.salesforce.com/0012000000xp57M"/>
    <hyperlink ref="A3140" r:id="rId3014" display="https://ffreedom.my.salesforce.com/0012000000xp57M"/>
    <hyperlink ref="A3141" r:id="rId3015" display="https://ffreedom.my.salesforce.com/0012000000xp57M"/>
    <hyperlink ref="A3142" r:id="rId3016" display="https://ffreedom.my.salesforce.com/0012000000xp57M"/>
    <hyperlink ref="A3143" r:id="rId3017" display="https://ffreedom.my.salesforce.com/0012000000xp57M"/>
    <hyperlink ref="A3144" r:id="rId3018" display="https://ffreedom.my.salesforce.com/0012000000xp57M"/>
    <hyperlink ref="A3145" r:id="rId3019" display="https://ffreedom.my.salesforce.com/0012000000xp57M"/>
    <hyperlink ref="A3146" r:id="rId3020" display="https://ffreedom.my.salesforce.com/0012000000xp57M"/>
    <hyperlink ref="A3147" r:id="rId3021" display="https://ffreedom.my.salesforce.com/0012000000xp57M"/>
    <hyperlink ref="A3148" r:id="rId3022" display="https://ffreedom.my.salesforce.com/0012000000xp57M"/>
    <hyperlink ref="A3149" r:id="rId3023" display="https://ffreedom.my.salesforce.com/0012000000xp57M"/>
    <hyperlink ref="A3150" r:id="rId3024" display="https://ffreedom.my.salesforce.com/0012000000xp57M"/>
    <hyperlink ref="A3151" r:id="rId3025" display="https://ffreedom.my.salesforce.com/0012000000xp57M"/>
    <hyperlink ref="A3152" r:id="rId3026" display="https://ffreedom.my.salesforce.com/0012000000xp57M"/>
    <hyperlink ref="A3153" r:id="rId3027" display="https://ffreedom.my.salesforce.com/0012000000xp57M"/>
    <hyperlink ref="A3154" r:id="rId3028" display="https://ffreedom.my.salesforce.com/0012000000xp57M"/>
    <hyperlink ref="A3155" r:id="rId3029" display="https://ffreedom.my.salesforce.com/0012000000xp57M"/>
    <hyperlink ref="A3156" r:id="rId3030" display="https://ffreedom.my.salesforce.com/0012000000xp57M"/>
    <hyperlink ref="A3157" r:id="rId3031" display="https://ffreedom.my.salesforce.com/0012000000xp57M"/>
    <hyperlink ref="A3158" r:id="rId3032" display="https://ffreedom.my.salesforce.com/0012000000xp57M"/>
    <hyperlink ref="A3159" r:id="rId3033" display="https://ffreedom.my.salesforce.com/0012000000xp57M"/>
    <hyperlink ref="A3160" r:id="rId3034" display="https://ffreedom.my.salesforce.com/0012000000xp57M"/>
    <hyperlink ref="A89" r:id="rId3035" display="https://ffreedom.my.salesforce.com/0012000000yL1tE"/>
    <hyperlink ref="A3161" r:id="rId3036" display="https://ffreedom.my.salesforce.com/0012000000yL1tE"/>
    <hyperlink ref="A3162" r:id="rId3037" display="https://ffreedom.my.salesforce.com/0012000000yL1tE"/>
    <hyperlink ref="A3163" r:id="rId3038" display="https://ffreedom.my.salesforce.com/0012000000yL1tE"/>
    <hyperlink ref="A3164" r:id="rId3039" display="https://ffreedom.my.salesforce.com/0012000000yL1tE"/>
    <hyperlink ref="A3165" r:id="rId3040" display="https://ffreedom.my.salesforce.com/0012000000yL1tE"/>
    <hyperlink ref="A3166" r:id="rId3041" display="https://ffreedom.my.salesforce.com/0012000000yL1tE"/>
    <hyperlink ref="A3167" r:id="rId3042" display="https://ffreedom.my.salesforce.com/0012000000yL1tE"/>
    <hyperlink ref="A3168" r:id="rId3043" display="https://ffreedom.my.salesforce.com/0012000000yL1tE"/>
    <hyperlink ref="A3169" r:id="rId3044" display="https://ffreedom.my.salesforce.com/0012000000yL1tE"/>
    <hyperlink ref="A3170" r:id="rId3045" display="https://ffreedom.my.salesforce.com/0012000000yL1tE"/>
    <hyperlink ref="A3171" r:id="rId3046" display="https://ffreedom.my.salesforce.com/0012000000yL1tE"/>
    <hyperlink ref="A3172" r:id="rId3047" display="https://ffreedom.my.salesforce.com/0012000000yL1tE"/>
    <hyperlink ref="A3173" r:id="rId3048" display="https://ffreedom.my.salesforce.com/0012000000yL1tE"/>
    <hyperlink ref="A3174" r:id="rId3049" display="https://ffreedom.my.salesforce.com/0012000000yL1tE"/>
    <hyperlink ref="A3175" r:id="rId3050" display="https://ffreedom.my.salesforce.com/0012000000yL1tE"/>
    <hyperlink ref="A3176" r:id="rId3051" display="https://ffreedom.my.salesforce.com/0012000000yL1tE"/>
    <hyperlink ref="A3177" r:id="rId3052" display="https://ffreedom.my.salesforce.com/0012000000yL1tE"/>
    <hyperlink ref="A3178" r:id="rId3053" display="https://ffreedom.my.salesforce.com/0012000000yL1tE"/>
    <hyperlink ref="A3179" r:id="rId3054" display="https://ffreedom.my.salesforce.com/0012000000yL1tE"/>
    <hyperlink ref="A3180" r:id="rId3055" display="https://ffreedom.my.salesforce.com/0012000000yL1tE"/>
    <hyperlink ref="A3181" r:id="rId3056" display="https://ffreedom.my.salesforce.com/0012000000yL1tE"/>
    <hyperlink ref="A3182" r:id="rId3057" display="https://ffreedom.my.salesforce.com/0012000000yL1tE"/>
    <hyperlink ref="A3183" r:id="rId3058" display="https://ffreedom.my.salesforce.com/0012000000yL1tE"/>
    <hyperlink ref="A3184" r:id="rId3059" display="https://ffreedom.my.salesforce.com/0012000000yL1tE"/>
    <hyperlink ref="A3185" r:id="rId3060" display="https://ffreedom.my.salesforce.com/0012000000yL1tE"/>
    <hyperlink ref="A3186" r:id="rId3061" display="https://ffreedom.my.salesforce.com/0012000000yL1tE"/>
    <hyperlink ref="A3187" r:id="rId3062" display="https://ffreedom.my.salesforce.com/0012000000yL1tE"/>
    <hyperlink ref="A3188" r:id="rId3063" display="https://ffreedom.my.salesforce.com/0012000000yL1tE"/>
    <hyperlink ref="A3189" r:id="rId3064" display="https://ffreedom.my.salesforce.com/0012000000yL1tE"/>
    <hyperlink ref="A3190" r:id="rId3065" display="https://ffreedom.my.salesforce.com/0012000000yL1tE"/>
    <hyperlink ref="A3191" r:id="rId3066" display="https://ffreedom.my.salesforce.com/0012000000yL1tE"/>
    <hyperlink ref="A3192" r:id="rId3067" display="https://ffreedom.my.salesforce.com/0012000000yL1tE"/>
    <hyperlink ref="A3193" r:id="rId3068" display="https://ffreedom.my.salesforce.com/0012000000yL1tE"/>
    <hyperlink ref="A3194" r:id="rId3069" display="https://ffreedom.my.salesforce.com/0012000000yL1tE"/>
    <hyperlink ref="A3195" r:id="rId3070" display="https://ffreedom.my.salesforce.com/0012000000yL1tE"/>
    <hyperlink ref="A3196" r:id="rId3071" display="https://ffreedom.my.salesforce.com/0012000000yL1tE"/>
    <hyperlink ref="A3197" r:id="rId3072" display="https://ffreedom.my.salesforce.com/0012000000yL1tE"/>
    <hyperlink ref="A3198" r:id="rId3073" display="https://ffreedom.my.salesforce.com/0012000000yL1tE"/>
    <hyperlink ref="A3199" r:id="rId3074" display="https://ffreedom.my.salesforce.com/0012000000yL1tE"/>
    <hyperlink ref="A3200" r:id="rId3075" display="https://ffreedom.my.salesforce.com/0012000000yL1tE"/>
    <hyperlink ref="A3201" r:id="rId3076" display="https://ffreedom.my.salesforce.com/0012000000yL1tE"/>
    <hyperlink ref="A3202" r:id="rId3077" display="https://ffreedom.my.salesforce.com/0012000000yL1tE"/>
    <hyperlink ref="A3203" r:id="rId3078" display="https://ffreedom.my.salesforce.com/0012000000yL1tE"/>
    <hyperlink ref="A3204" r:id="rId3079" display="https://ffreedom.my.salesforce.com/0012000000yL1tE"/>
    <hyperlink ref="A3205" r:id="rId3080" display="https://ffreedom.my.salesforce.com/0012000000yL1tE"/>
    <hyperlink ref="A3206" r:id="rId3081" display="https://ffreedom.my.salesforce.com/0012000000yL1tE"/>
    <hyperlink ref="A3207" r:id="rId3082" display="https://ffreedom.my.salesforce.com/0012000000yL1tE"/>
    <hyperlink ref="A3208" r:id="rId3083" display="https://ffreedom.my.salesforce.com/0012000000yL1tE"/>
    <hyperlink ref="A3209" r:id="rId3084" display="https://ffreedom.my.salesforce.com/0012000000yL1tE"/>
    <hyperlink ref="A3210" r:id="rId3085" display="https://ffreedom.my.salesforce.com/0012000000yL1tE"/>
    <hyperlink ref="A3211" r:id="rId3086" display="https://ffreedom.my.salesforce.com/0012000000yL1tE"/>
    <hyperlink ref="A3212" r:id="rId3087" display="https://ffreedom.my.salesforce.com/0012000000yL1tE"/>
    <hyperlink ref="A90" r:id="rId3088" display="https://ffreedom.my.salesforce.com/0012000000yKs8W"/>
    <hyperlink ref="A3213" r:id="rId3089" display="https://ffreedom.my.salesforce.com/0012000000yKs8W"/>
    <hyperlink ref="A3214" r:id="rId3090" display="https://ffreedom.my.salesforce.com/0012000000yKs8W"/>
    <hyperlink ref="A3215" r:id="rId3091" display="https://ffreedom.my.salesforce.com/0012000000yKs8W"/>
    <hyperlink ref="A3216" r:id="rId3092" display="https://ffreedom.my.salesforce.com/0012000000yKs8W"/>
    <hyperlink ref="A3217" r:id="rId3093" display="https://ffreedom.my.salesforce.com/0012000000yKs8W"/>
    <hyperlink ref="A3218" r:id="rId3094" display="https://ffreedom.my.salesforce.com/0012000000yKs8W"/>
    <hyperlink ref="A3219" r:id="rId3095" display="https://ffreedom.my.salesforce.com/0012000000yKs8W"/>
    <hyperlink ref="A3220" r:id="rId3096" display="https://ffreedom.my.salesforce.com/0012000000yKs8W"/>
    <hyperlink ref="A3221" r:id="rId3097" display="https://ffreedom.my.salesforce.com/0012000000yKs8W"/>
    <hyperlink ref="A3222" r:id="rId3098" display="https://ffreedom.my.salesforce.com/0012000000yKs8W"/>
    <hyperlink ref="A3223" r:id="rId3099" display="https://ffreedom.my.salesforce.com/0012000000yKs8W"/>
    <hyperlink ref="A91" r:id="rId3100" display="https://ffreedom.my.salesforce.com/0012000000xGKlv"/>
    <hyperlink ref="A3224" r:id="rId3101" display="https://ffreedom.my.salesforce.com/0012000000xGKlv"/>
    <hyperlink ref="A3225" r:id="rId3102" display="https://ffreedom.my.salesforce.com/0012000000xGKlv"/>
    <hyperlink ref="A3226" r:id="rId3103" display="https://ffreedom.my.salesforce.com/0012000000xGKlv"/>
    <hyperlink ref="A3227" r:id="rId3104" display="https://ffreedom.my.salesforce.com/0012000000xGKlv"/>
    <hyperlink ref="A3228" r:id="rId3105" display="https://ffreedom.my.salesforce.com/0012000000xGKlv"/>
    <hyperlink ref="A3229" r:id="rId3106" display="https://ffreedom.my.salesforce.com/0012000000xGKlv"/>
    <hyperlink ref="A92" r:id="rId3107" display="https://ffreedom.my.salesforce.com/0012000000knWja"/>
    <hyperlink ref="A3230" r:id="rId3108" display="https://ffreedom.my.salesforce.com/0012000000knWja"/>
    <hyperlink ref="A3231" r:id="rId3109" display="https://ffreedom.my.salesforce.com/0012000000knWja"/>
    <hyperlink ref="A3232" r:id="rId3110" display="https://ffreedom.my.salesforce.com/0012000000knWja"/>
    <hyperlink ref="A3233" r:id="rId3111" display="https://ffreedom.my.salesforce.com/0012000000knWja"/>
    <hyperlink ref="A3234" r:id="rId3112" display="https://ffreedom.my.salesforce.com/0012000000knWja"/>
    <hyperlink ref="A3235" r:id="rId3113" display="https://ffreedom.my.salesforce.com/0012000000knWja"/>
    <hyperlink ref="A3236" r:id="rId3114" display="https://ffreedom.my.salesforce.com/0012000000knWja"/>
    <hyperlink ref="A3237" r:id="rId3115" display="https://ffreedom.my.salesforce.com/0012000000knWja"/>
    <hyperlink ref="A3238" r:id="rId3116" display="https://ffreedom.my.salesforce.com/0012000000knWja"/>
    <hyperlink ref="A3239" r:id="rId3117" display="https://ffreedom.my.salesforce.com/0012000000knWja"/>
    <hyperlink ref="A3240" r:id="rId3118" display="https://ffreedom.my.salesforce.com/0012000000knWja"/>
    <hyperlink ref="A3241" r:id="rId3119" display="https://ffreedom.my.salesforce.com/0012000000knWja"/>
    <hyperlink ref="A3242" r:id="rId3120" display="https://ffreedom.my.salesforce.com/0012000000knWja"/>
    <hyperlink ref="A3243" r:id="rId3121" display="https://ffreedom.my.salesforce.com/0012000000knWja"/>
    <hyperlink ref="A3244" r:id="rId3122" display="https://ffreedom.my.salesforce.com/0012000000knWja"/>
    <hyperlink ref="A3245" r:id="rId3123" display="https://ffreedom.my.salesforce.com/0012000000knWja"/>
    <hyperlink ref="A3246" r:id="rId3124" display="https://ffreedom.my.salesforce.com/0012000000knWja"/>
    <hyperlink ref="A3247" r:id="rId3125" display="https://ffreedom.my.salesforce.com/0012000000knWja"/>
    <hyperlink ref="A3248" r:id="rId3126" display="https://ffreedom.my.salesforce.com/0012000000knWja"/>
    <hyperlink ref="A3249" r:id="rId3127" display="https://ffreedom.my.salesforce.com/0012000000knWja"/>
    <hyperlink ref="A3250" r:id="rId3128" display="https://ffreedom.my.salesforce.com/0012000000knWja"/>
    <hyperlink ref="A3251" r:id="rId3129" display="https://ffreedom.my.salesforce.com/0012000000knWja"/>
    <hyperlink ref="A3252" r:id="rId3130" display="https://ffreedom.my.salesforce.com/0012000000knWja"/>
    <hyperlink ref="A3253" r:id="rId3131" display="https://ffreedom.my.salesforce.com/0012000000knWja"/>
    <hyperlink ref="A3254" r:id="rId3132" display="https://ffreedom.my.salesforce.com/0012000000knWja"/>
    <hyperlink ref="A3255" r:id="rId3133" display="https://ffreedom.my.salesforce.com/0012000000knWja"/>
    <hyperlink ref="A3256" r:id="rId3134" display="https://ffreedom.my.salesforce.com/0012000000knWja"/>
    <hyperlink ref="A3257" r:id="rId3135" display="https://ffreedom.my.salesforce.com/0012000000knWja"/>
    <hyperlink ref="A3258" r:id="rId3136" display="https://ffreedom.my.salesforce.com/0012000000knWja"/>
    <hyperlink ref="A3259" r:id="rId3137" display="https://ffreedom.my.salesforce.com/0012000000knWja"/>
    <hyperlink ref="A3260" r:id="rId3138" display="https://ffreedom.my.salesforce.com/0012000000knWja"/>
    <hyperlink ref="A3261" r:id="rId3139" display="https://ffreedom.my.salesforce.com/0012000000knWja"/>
    <hyperlink ref="A3262" r:id="rId3140" display="https://ffreedom.my.salesforce.com/0012000000knWja"/>
    <hyperlink ref="A3263" r:id="rId3141" display="https://ffreedom.my.salesforce.com/0012000000knWja"/>
    <hyperlink ref="A3264" r:id="rId3142" display="https://ffreedom.my.salesforce.com/0012000000knWja"/>
    <hyperlink ref="A3265" r:id="rId3143" display="https://ffreedom.my.salesforce.com/0012000000knWja"/>
    <hyperlink ref="A3266" r:id="rId3144" display="https://ffreedom.my.salesforce.com/0012000000knWja"/>
    <hyperlink ref="A3267" r:id="rId3145" display="https://ffreedom.my.salesforce.com/0012000000knWja"/>
    <hyperlink ref="A3268" r:id="rId3146" display="https://ffreedom.my.salesforce.com/0012000000knWja"/>
    <hyperlink ref="A3269" r:id="rId3147" display="https://ffreedom.my.salesforce.com/0012000000knWja"/>
    <hyperlink ref="A3270" r:id="rId3148" display="https://ffreedom.my.salesforce.com/0012000000knWja"/>
    <hyperlink ref="A93" r:id="rId3149" display="https://ffreedom.my.salesforce.com/00120000011DXmi"/>
    <hyperlink ref="A3271" r:id="rId3150" display="https://ffreedom.my.salesforce.com/00120000011DXmi"/>
    <hyperlink ref="A3272" r:id="rId3151" display="https://ffreedom.my.salesforce.com/00120000011DXmi"/>
    <hyperlink ref="A3273" r:id="rId3152" display="https://ffreedom.my.salesforce.com/00120000011DXmi"/>
    <hyperlink ref="A3274" r:id="rId3153" display="https://ffreedom.my.salesforce.com/00120000011DXmi"/>
    <hyperlink ref="A3275" r:id="rId3154" display="https://ffreedom.my.salesforce.com/00120000011DXmi"/>
    <hyperlink ref="A3276" r:id="rId3155" display="https://ffreedom.my.salesforce.com/00120000011DXmi"/>
    <hyperlink ref="A3277" r:id="rId3156" display="https://ffreedom.my.salesforce.com/00120000011DXmi"/>
    <hyperlink ref="A3278" r:id="rId3157" display="https://ffreedom.my.salesforce.com/00120000011DXmi"/>
    <hyperlink ref="A3279" r:id="rId3158" display="https://ffreedom.my.salesforce.com/00120000011DXmi"/>
    <hyperlink ref="A3280" r:id="rId3159" display="https://ffreedom.my.salesforce.com/00120000011DXmi"/>
    <hyperlink ref="A3281" r:id="rId3160" display="https://ffreedom.my.salesforce.com/00120000011DXmi"/>
    <hyperlink ref="A3282" r:id="rId3161" display="https://ffreedom.my.salesforce.com/00120000011DXmi"/>
    <hyperlink ref="A3283" r:id="rId3162" display="https://ffreedom.my.salesforce.com/00120000011DXmi"/>
    <hyperlink ref="A3284" r:id="rId3163" display="https://ffreedom.my.salesforce.com/00120000011DXmi"/>
    <hyperlink ref="A3285" r:id="rId3164" display="https://ffreedom.my.salesforce.com/00120000011DXmi"/>
    <hyperlink ref="A3286" r:id="rId3165" display="https://ffreedom.my.salesforce.com/00120000011DXmi"/>
    <hyperlink ref="A3287" r:id="rId3166" display="https://ffreedom.my.salesforce.com/00120000011DXmi"/>
    <hyperlink ref="A3288" r:id="rId3167" display="https://ffreedom.my.salesforce.com/00120000011DXmi"/>
    <hyperlink ref="A3289" r:id="rId3168" display="https://ffreedom.my.salesforce.com/00120000011DXmi"/>
    <hyperlink ref="A3290" r:id="rId3169" display="https://ffreedom.my.salesforce.com/00120000011DXmi"/>
    <hyperlink ref="A94" r:id="rId3170" display="https://ffreedom.my.salesforce.com/0012000000rJcp2"/>
    <hyperlink ref="A3291" r:id="rId3171" display="https://ffreedom.my.salesforce.com/0012000000rJcp2"/>
    <hyperlink ref="A3292" r:id="rId3172" display="https://ffreedom.my.salesforce.com/0012000000rJcp2"/>
    <hyperlink ref="A3293" r:id="rId3173" display="https://ffreedom.my.salesforce.com/0012000000rJcp2"/>
    <hyperlink ref="A3294" r:id="rId3174" display="https://ffreedom.my.salesforce.com/0012000000rJcp2"/>
    <hyperlink ref="A3295" r:id="rId3175" display="https://ffreedom.my.salesforce.com/0012000000rJcp2"/>
    <hyperlink ref="A95" r:id="rId3176" display="https://ffreedom.my.salesforce.com/0012000000op6K8"/>
    <hyperlink ref="A3296" r:id="rId3177" display="https://ffreedom.my.salesforce.com/0012000000op6K8"/>
    <hyperlink ref="A3297" r:id="rId3178" display="https://ffreedom.my.salesforce.com/0012000000op6K8"/>
    <hyperlink ref="A3298" r:id="rId3179" display="https://ffreedom.my.salesforce.com/0012000000op6K8"/>
    <hyperlink ref="A3299" r:id="rId3180" display="https://ffreedom.my.salesforce.com/0012000000op6K8"/>
    <hyperlink ref="A3300" r:id="rId3181" display="https://ffreedom.my.salesforce.com/0012000000op6K8"/>
    <hyperlink ref="A3301" r:id="rId3182" display="https://ffreedom.my.salesforce.com/0012000000op6K8"/>
    <hyperlink ref="A3302" r:id="rId3183" display="https://ffreedom.my.salesforce.com/0012000000op6K8"/>
    <hyperlink ref="A3303" r:id="rId3184" display="https://ffreedom.my.salesforce.com/0012000000op6K8"/>
    <hyperlink ref="A3304" r:id="rId3185" display="https://ffreedom.my.salesforce.com/0012000000op6K8"/>
    <hyperlink ref="A3305" r:id="rId3186" display="https://ffreedom.my.salesforce.com/0012000000op6K8"/>
    <hyperlink ref="A3306" r:id="rId3187" display="https://ffreedom.my.salesforce.com/0012000000op6K8"/>
    <hyperlink ref="A3307" r:id="rId3188" display="https://ffreedom.my.salesforce.com/0012000000op6K8"/>
    <hyperlink ref="A3308" r:id="rId3189" display="https://ffreedom.my.salesforce.com/0012000000op6K8"/>
    <hyperlink ref="A3309" r:id="rId3190" display="https://ffreedom.my.salesforce.com/0012000000op6K8"/>
    <hyperlink ref="A3310" r:id="rId3191" display="https://ffreedom.my.salesforce.com/0012000000op6K8"/>
    <hyperlink ref="A3311" r:id="rId3192" display="https://ffreedom.my.salesforce.com/0012000000op6K8"/>
    <hyperlink ref="A3312" r:id="rId3193" display="https://ffreedom.my.salesforce.com/0012000000op6K8"/>
    <hyperlink ref="A3313" r:id="rId3194" display="https://ffreedom.my.salesforce.com/0012000000op6K8"/>
    <hyperlink ref="A3314" r:id="rId3195" display="https://ffreedom.my.salesforce.com/0012000000op6K8"/>
    <hyperlink ref="A3315" r:id="rId3196" display="https://ffreedom.my.salesforce.com/0012000000op6K8"/>
    <hyperlink ref="A3316" r:id="rId3197" display="https://ffreedom.my.salesforce.com/0012000000op6K8"/>
    <hyperlink ref="A3317" r:id="rId3198" display="https://ffreedom.my.salesforce.com/0012000000op6K8"/>
    <hyperlink ref="A3318" r:id="rId3199" display="https://ffreedom.my.salesforce.com/0012000000op6K8"/>
    <hyperlink ref="A3319" r:id="rId3200" display="https://ffreedom.my.salesforce.com/0012000000op6K8"/>
    <hyperlink ref="A3320" r:id="rId3201" display="https://ffreedom.my.salesforce.com/0012000000op6K8"/>
    <hyperlink ref="A3321" r:id="rId3202" display="https://ffreedom.my.salesforce.com/0012000000op6K8"/>
    <hyperlink ref="A3322" r:id="rId3203" display="https://ffreedom.my.salesforce.com/0012000000op6K8"/>
    <hyperlink ref="A3323" r:id="rId3204" display="https://ffreedom.my.salesforce.com/0012000000op6K8"/>
    <hyperlink ref="A3324" r:id="rId3205" display="https://ffreedom.my.salesforce.com/0012000000op6K8"/>
    <hyperlink ref="A3325" r:id="rId3206" display="https://ffreedom.my.salesforce.com/0012000000op6K8"/>
    <hyperlink ref="A3326" r:id="rId3207" display="https://ffreedom.my.salesforce.com/0012000000op6K8"/>
    <hyperlink ref="A3327" r:id="rId3208" display="https://ffreedom.my.salesforce.com/0012000000op6K8"/>
    <hyperlink ref="A3328" r:id="rId3209" display="https://ffreedom.my.salesforce.com/0012000000op6K8"/>
    <hyperlink ref="A3329" r:id="rId3210" display="https://ffreedom.my.salesforce.com/0012000000op6K8"/>
    <hyperlink ref="A3330" r:id="rId3211" display="https://ffreedom.my.salesforce.com/0012000000op6K8"/>
    <hyperlink ref="A3331" r:id="rId3212" display="https://ffreedom.my.salesforce.com/0012000000op6K8"/>
    <hyperlink ref="A3332" r:id="rId3213" display="https://ffreedom.my.salesforce.com/0012000000op6K8"/>
    <hyperlink ref="A3333" r:id="rId3214" display="https://ffreedom.my.salesforce.com/0012000000op6K8"/>
    <hyperlink ref="A3334" r:id="rId3215" display="https://ffreedom.my.salesforce.com/0012000000op6K8"/>
    <hyperlink ref="A3335" r:id="rId3216" display="https://ffreedom.my.salesforce.com/0012000000op6K8"/>
    <hyperlink ref="A3336" r:id="rId3217" display="https://ffreedom.my.salesforce.com/0012000000op6K8"/>
    <hyperlink ref="A3337" r:id="rId3218" display="https://ffreedom.my.salesforce.com/0012000000op6K8"/>
    <hyperlink ref="A3338" r:id="rId3219" display="https://ffreedom.my.salesforce.com/0012000000op6K8"/>
    <hyperlink ref="A3339" r:id="rId3220" display="https://ffreedom.my.salesforce.com/0012000000op6K8"/>
    <hyperlink ref="A3340" r:id="rId3221" display="https://ffreedom.my.salesforce.com/0012000000op6K8"/>
    <hyperlink ref="A3341" r:id="rId3222" display="https://ffreedom.my.salesforce.com/0012000000op6K8"/>
    <hyperlink ref="A3342" r:id="rId3223" display="https://ffreedom.my.salesforce.com/0012000000op6K8"/>
    <hyperlink ref="A3343" r:id="rId3224" display="https://ffreedom.my.salesforce.com/0012000000op6K8"/>
    <hyperlink ref="A3344" r:id="rId3225" display="https://ffreedom.my.salesforce.com/0012000000op6K8"/>
    <hyperlink ref="A3345" r:id="rId3226" display="https://ffreedom.my.salesforce.com/0012000000op6K8"/>
    <hyperlink ref="A3346" r:id="rId3227" display="https://ffreedom.my.salesforce.com/0012000000op6K8"/>
    <hyperlink ref="A3347" r:id="rId3228" display="https://ffreedom.my.salesforce.com/0012000000op6K8"/>
    <hyperlink ref="A3348" r:id="rId3229" display="https://ffreedom.my.salesforce.com/0012000000op6K8"/>
    <hyperlink ref="A3349" r:id="rId3230" display="https://ffreedom.my.salesforce.com/0012000000op6K8"/>
    <hyperlink ref="A3350" r:id="rId3231" display="https://ffreedom.my.salesforce.com/0012000000op6K8"/>
    <hyperlink ref="A3351" r:id="rId3232" display="https://ffreedom.my.salesforce.com/0012000000op6K8"/>
    <hyperlink ref="A3352" r:id="rId3233" display="https://ffreedom.my.salesforce.com/0012000000op6K8"/>
    <hyperlink ref="A3353" r:id="rId3234" display="https://ffreedom.my.salesforce.com/0012000000op6K8"/>
    <hyperlink ref="A3354" r:id="rId3235" display="https://ffreedom.my.salesforce.com/0012000000op6K8"/>
    <hyperlink ref="A96" r:id="rId3236" display="https://ffreedom.my.salesforce.com/0012000000wnE8o"/>
    <hyperlink ref="A3355" r:id="rId3237" display="https://ffreedom.my.salesforce.com/0012000000wnE8o"/>
    <hyperlink ref="A3356" r:id="rId3238" display="https://ffreedom.my.salesforce.com/0012000000wnE8o"/>
    <hyperlink ref="A3357" r:id="rId3239" display="https://ffreedom.my.salesforce.com/0012000000wnE8o"/>
    <hyperlink ref="A3358" r:id="rId3240" display="https://ffreedom.my.salesforce.com/0012000000wnE8o"/>
    <hyperlink ref="A3359" r:id="rId3241" display="https://ffreedom.my.salesforce.com/0012000000wnE8o"/>
    <hyperlink ref="A3360" r:id="rId3242" display="https://ffreedom.my.salesforce.com/0012000000wnE8o"/>
    <hyperlink ref="A3361" r:id="rId3243" display="https://ffreedom.my.salesforce.com/0012000000wnE8o"/>
    <hyperlink ref="A3362" r:id="rId3244" display="https://ffreedom.my.salesforce.com/0012000000wnE8o"/>
    <hyperlink ref="A3363" r:id="rId3245" display="https://ffreedom.my.salesforce.com/0012000000wnE8o"/>
    <hyperlink ref="A3364" r:id="rId3246" display="https://ffreedom.my.salesforce.com/0012000000wnE8o"/>
    <hyperlink ref="A97" r:id="rId3247" display="https://ffreedom.my.salesforce.com/0012000000xGPzp"/>
    <hyperlink ref="A3365" r:id="rId3248" display="https://ffreedom.my.salesforce.com/0012000000xGPzp"/>
    <hyperlink ref="A3366" r:id="rId3249" display="https://ffreedom.my.salesforce.com/0012000000xGPzp"/>
    <hyperlink ref="A3367" r:id="rId3250" display="https://ffreedom.my.salesforce.com/0012000000xGPzp"/>
    <hyperlink ref="A3368" r:id="rId3251" display="https://ffreedom.my.salesforce.com/0012000000xGPzp"/>
    <hyperlink ref="A3369" r:id="rId3252" display="https://ffreedom.my.salesforce.com/0012000000xGPzp"/>
    <hyperlink ref="A3370" r:id="rId3253" display="https://ffreedom.my.salesforce.com/0012000000xGPzp"/>
    <hyperlink ref="A3371" r:id="rId3254" display="https://ffreedom.my.salesforce.com/0012000000xGPzp"/>
    <hyperlink ref="A3372" r:id="rId3255" display="https://ffreedom.my.salesforce.com/0012000000xGPzp"/>
    <hyperlink ref="A98" r:id="rId3256" display="https://ffreedom.my.salesforce.com/0012000000yF411"/>
    <hyperlink ref="A3373" r:id="rId3257" display="https://ffreedom.my.salesforce.com/0012000000yF411"/>
    <hyperlink ref="A3374" r:id="rId3258" display="https://ffreedom.my.salesforce.com/0012000000yF411"/>
    <hyperlink ref="A3375" r:id="rId3259" display="https://ffreedom.my.salesforce.com/0012000000yF411"/>
    <hyperlink ref="A3376" r:id="rId3260" display="https://ffreedom.my.salesforce.com/0012000000yF411"/>
    <hyperlink ref="A3377" r:id="rId3261" display="https://ffreedom.my.salesforce.com/0012000000yF411"/>
    <hyperlink ref="A3378" r:id="rId3262" display="https://ffreedom.my.salesforce.com/0012000000yF411"/>
    <hyperlink ref="A3379" r:id="rId3263" display="https://ffreedom.my.salesforce.com/0012000000yF411"/>
    <hyperlink ref="A3380" r:id="rId3264" display="https://ffreedom.my.salesforce.com/0012000000yF411"/>
    <hyperlink ref="A3381" r:id="rId3265" display="https://ffreedom.my.salesforce.com/0012000000yF411"/>
    <hyperlink ref="A3382" r:id="rId3266" display="https://ffreedom.my.salesforce.com/0012000000yF411"/>
    <hyperlink ref="A3383" r:id="rId3267" display="https://ffreedom.my.salesforce.com/0012000000yF411"/>
    <hyperlink ref="A3384" r:id="rId3268" display="https://ffreedom.my.salesforce.com/0012000000yF411"/>
    <hyperlink ref="A3385" r:id="rId3269" display="https://ffreedom.my.salesforce.com/0012000000yF411"/>
    <hyperlink ref="A3386" r:id="rId3270" display="https://ffreedom.my.salesforce.com/0012000000yF411"/>
    <hyperlink ref="A3387" r:id="rId3271" display="https://ffreedom.my.salesforce.com/0012000000yF411"/>
    <hyperlink ref="A3388" r:id="rId3272" display="https://ffreedom.my.salesforce.com/0012000000yF411"/>
    <hyperlink ref="A3389" r:id="rId3273" display="https://ffreedom.my.salesforce.com/0012000000yF411"/>
    <hyperlink ref="A3390" r:id="rId3274" display="https://ffreedom.my.salesforce.com/0012000000yF411"/>
    <hyperlink ref="A3391" r:id="rId3275" display="https://ffreedom.my.salesforce.com/0012000000yF411"/>
    <hyperlink ref="A3392" r:id="rId3276" display="https://ffreedom.my.salesforce.com/0012000000yF411"/>
    <hyperlink ref="A3393" r:id="rId3277" display="https://ffreedom.my.salesforce.com/0012000000yF411"/>
    <hyperlink ref="A3394" r:id="rId3278" display="https://ffreedom.my.salesforce.com/0012000000yF411"/>
    <hyperlink ref="A3395" r:id="rId3279" display="https://ffreedom.my.salesforce.com/0012000000yF411"/>
    <hyperlink ref="A3396" r:id="rId3280" display="https://ffreedom.my.salesforce.com/0012000000yF411"/>
    <hyperlink ref="A3397" r:id="rId3281" display="https://ffreedom.my.salesforce.com/0012000000yF411"/>
    <hyperlink ref="A3398" r:id="rId3282" display="https://ffreedom.my.salesforce.com/0012000000yF411"/>
    <hyperlink ref="A3399" r:id="rId3283" display="https://ffreedom.my.salesforce.com/0012000000yF411"/>
    <hyperlink ref="A3400" r:id="rId3284" display="https://ffreedom.my.salesforce.com/0012000000yF411"/>
    <hyperlink ref="A3401" r:id="rId3285" display="https://ffreedom.my.salesforce.com/0012000000yF411"/>
    <hyperlink ref="A3402" r:id="rId3286" display="https://ffreedom.my.salesforce.com/0012000000yF411"/>
    <hyperlink ref="A3403" r:id="rId3287" display="https://ffreedom.my.salesforce.com/0012000000yF411"/>
    <hyperlink ref="A3404" r:id="rId3288" display="https://ffreedom.my.salesforce.com/0012000000yF411"/>
    <hyperlink ref="A3405" r:id="rId3289" display="https://ffreedom.my.salesforce.com/0012000000yF411"/>
    <hyperlink ref="A3406" r:id="rId3290" display="https://ffreedom.my.salesforce.com/0012000000yF411"/>
    <hyperlink ref="A3407" r:id="rId3291" display="https://ffreedom.my.salesforce.com/0012000000yF411"/>
    <hyperlink ref="A3408" r:id="rId3292" display="https://ffreedom.my.salesforce.com/0012000000yF411"/>
    <hyperlink ref="A3409" r:id="rId3293" display="https://ffreedom.my.salesforce.com/0012000000yF411"/>
    <hyperlink ref="A3410" r:id="rId3294" display="https://ffreedom.my.salesforce.com/0012000000yF411"/>
    <hyperlink ref="A3411" r:id="rId3295" display="https://ffreedom.my.salesforce.com/0012000000yF411"/>
    <hyperlink ref="A99" r:id="rId3296" display="https://ffreedom.my.salesforce.com/0012000000xD6XT"/>
    <hyperlink ref="A3412" r:id="rId3297" display="https://ffreedom.my.salesforce.com/0012000000xD6XT"/>
    <hyperlink ref="A3413" r:id="rId3298" display="https://ffreedom.my.salesforce.com/0012000000xD6XT"/>
    <hyperlink ref="A3414" r:id="rId3299" display="https://ffreedom.my.salesforce.com/0012000000xD6XT"/>
    <hyperlink ref="A3415" r:id="rId3300" display="https://ffreedom.my.salesforce.com/0012000000xD6XT"/>
    <hyperlink ref="A3416" r:id="rId3301" display="https://ffreedom.my.salesforce.com/0012000000xD6XT"/>
    <hyperlink ref="A3417" r:id="rId3302" display="https://ffreedom.my.salesforce.com/0012000000xD6XT"/>
    <hyperlink ref="A3418" r:id="rId3303" display="https://ffreedom.my.salesforce.com/0012000000xD6XT"/>
    <hyperlink ref="A3419" r:id="rId3304" display="https://ffreedom.my.salesforce.com/0012000000xD6XT"/>
    <hyperlink ref="A3420" r:id="rId3305" display="https://ffreedom.my.salesforce.com/0012000000xD6XT"/>
    <hyperlink ref="A3421" r:id="rId3306" display="https://ffreedom.my.salesforce.com/0012000000xD6XT"/>
    <hyperlink ref="A3422" r:id="rId3307" display="https://ffreedom.my.salesforce.com/0012000000xD6XT"/>
    <hyperlink ref="A3423" r:id="rId3308" display="https://ffreedom.my.salesforce.com/0012000000xD6XT"/>
    <hyperlink ref="A3424" r:id="rId3309" display="https://ffreedom.my.salesforce.com/0012000000xD6XT"/>
    <hyperlink ref="A3425" r:id="rId3310" display="https://ffreedom.my.salesforce.com/0012000000xD6XT"/>
    <hyperlink ref="A3426" r:id="rId3311" display="https://ffreedom.my.salesforce.com/0012000000xD6XT"/>
    <hyperlink ref="A3427" r:id="rId3312" display="https://ffreedom.my.salesforce.com/0012000000xD6XT"/>
    <hyperlink ref="A3428" r:id="rId3313" display="https://ffreedom.my.salesforce.com/0012000000xD6XT"/>
    <hyperlink ref="A3429" r:id="rId3314" display="https://ffreedom.my.salesforce.com/0012000000xD6XT"/>
    <hyperlink ref="A3430" r:id="rId3315" display="https://ffreedom.my.salesforce.com/0012000000xD6XT"/>
    <hyperlink ref="A3431" r:id="rId3316" display="https://ffreedom.my.salesforce.com/0012000000xD6XT"/>
    <hyperlink ref="A3432" r:id="rId3317" display="https://ffreedom.my.salesforce.com/0012000000xD6XT"/>
    <hyperlink ref="A3433" r:id="rId3318" display="https://ffreedom.my.salesforce.com/0012000000xD6XT"/>
    <hyperlink ref="A3434" r:id="rId3319" display="https://ffreedom.my.salesforce.com/0012000000xD6XT"/>
    <hyperlink ref="A3435" r:id="rId3320" display="https://ffreedom.my.salesforce.com/0012000000xD6XT"/>
    <hyperlink ref="A3436" r:id="rId3321" display="https://ffreedom.my.salesforce.com/0012000000xD6XT"/>
    <hyperlink ref="A3437" r:id="rId3322" display="https://ffreedom.my.salesforce.com/0012000000xD6XT"/>
    <hyperlink ref="A3438" r:id="rId3323" display="https://ffreedom.my.salesforce.com/0012000000xD6XT"/>
    <hyperlink ref="A3439" r:id="rId3324" display="https://ffreedom.my.salesforce.com/0012000000xD6XT"/>
    <hyperlink ref="A3440" r:id="rId3325" display="https://ffreedom.my.salesforce.com/0012000000xD6XT"/>
    <hyperlink ref="A3441" r:id="rId3326" display="https://ffreedom.my.salesforce.com/0012000000xD6XT"/>
    <hyperlink ref="A3442" r:id="rId3327" display="https://ffreedom.my.salesforce.com/0012000000xD6XT"/>
    <hyperlink ref="A3443" r:id="rId3328" display="https://ffreedom.my.salesforce.com/0012000000xD6XT"/>
    <hyperlink ref="A3444" r:id="rId3329" display="https://ffreedom.my.salesforce.com/0012000000xD6XT"/>
    <hyperlink ref="A3445" r:id="rId3330" display="https://ffreedom.my.salesforce.com/0012000000xD6XT"/>
    <hyperlink ref="A3446" r:id="rId3331" display="https://ffreedom.my.salesforce.com/0012000000xD6XT"/>
    <hyperlink ref="A3447" r:id="rId3332" display="https://ffreedom.my.salesforce.com/0012000000xD6XT"/>
    <hyperlink ref="A3448" r:id="rId3333" display="https://ffreedom.my.salesforce.com/0012000000xD6XT"/>
    <hyperlink ref="A3449" r:id="rId3334" display="https://ffreedom.my.salesforce.com/0012000000xD6XT"/>
    <hyperlink ref="A3450" r:id="rId3335" display="https://ffreedom.my.salesforce.com/0012000000xD6XT"/>
    <hyperlink ref="A3451" r:id="rId3336" display="https://ffreedom.my.salesforce.com/0012000000xD6XT"/>
    <hyperlink ref="A3452" r:id="rId3337" display="https://ffreedom.my.salesforce.com/0012000000xD6XT"/>
    <hyperlink ref="A3453" r:id="rId3338" display="https://ffreedom.my.salesforce.com/0012000000xD6XT"/>
    <hyperlink ref="A3454" r:id="rId3339" display="https://ffreedom.my.salesforce.com/0012000000xD6XT"/>
    <hyperlink ref="A3455" r:id="rId3340" display="https://ffreedom.my.salesforce.com/0012000000xD6XT"/>
    <hyperlink ref="A3456" r:id="rId3341" display="https://ffreedom.my.salesforce.com/0012000000xD6XT"/>
    <hyperlink ref="A3457" r:id="rId3342" display="https://ffreedom.my.salesforce.com/0012000000xD6XT"/>
    <hyperlink ref="A3458" r:id="rId3343" display="https://ffreedom.my.salesforce.com/0012000000xD6XT"/>
    <hyperlink ref="A3459" r:id="rId3344" display="https://ffreedom.my.salesforce.com/0012000000xD6XT"/>
    <hyperlink ref="A3460" r:id="rId3345" display="https://ffreedom.my.salesforce.com/0012000000xD6XT"/>
    <hyperlink ref="A3461" r:id="rId3346" display="https://ffreedom.my.salesforce.com/0012000000xD6XT"/>
    <hyperlink ref="A100" r:id="rId3347" display="https://ffreedom.my.salesforce.com/0012000000yF4Hi"/>
    <hyperlink ref="A3462" r:id="rId3348" display="https://ffreedom.my.salesforce.com/0012000000yF4Hi"/>
    <hyperlink ref="A3463" r:id="rId3349" display="https://ffreedom.my.salesforce.com/0012000000yF4Hi"/>
    <hyperlink ref="A3464" r:id="rId3350" display="https://ffreedom.my.salesforce.com/0012000000yF4Hi"/>
    <hyperlink ref="A3465" r:id="rId3351" display="https://ffreedom.my.salesforce.com/0012000000yF4Hi"/>
    <hyperlink ref="A3466" r:id="rId3352" display="https://ffreedom.my.salesforce.com/0012000000yF4Hi"/>
    <hyperlink ref="A3467" r:id="rId3353" display="https://ffreedom.my.salesforce.com/0012000000yF4Hi"/>
    <hyperlink ref="A3468" r:id="rId3354" display="https://ffreedom.my.salesforce.com/0012000000yF4Hi"/>
    <hyperlink ref="A3469" r:id="rId3355" display="https://ffreedom.my.salesforce.com/0012000000yF4Hi"/>
    <hyperlink ref="A3470" r:id="rId3356" display="https://ffreedom.my.salesforce.com/0012000000yF4Hi"/>
    <hyperlink ref="A3471" r:id="rId3357" display="https://ffreedom.my.salesforce.com/0012000000yF4Hi"/>
    <hyperlink ref="A3472" r:id="rId3358" display="https://ffreedom.my.salesforce.com/0012000000yF4Hi"/>
    <hyperlink ref="A3473" r:id="rId3359" display="https://ffreedom.my.salesforce.com/0012000000yF4Hi"/>
    <hyperlink ref="A3474" r:id="rId3360" display="https://ffreedom.my.salesforce.com/0012000000yF4Hi"/>
    <hyperlink ref="A3475" r:id="rId3361" display="https://ffreedom.my.salesforce.com/0012000000yF4Hi"/>
    <hyperlink ref="A3476" r:id="rId3362" display="https://ffreedom.my.salesforce.com/0012000000yF4Hi"/>
    <hyperlink ref="A3477" r:id="rId3363" display="https://ffreedom.my.salesforce.com/0012000000yF4Hi"/>
    <hyperlink ref="A3478" r:id="rId3364" display="https://ffreedom.my.salesforce.com/0012000000yF4Hi"/>
    <hyperlink ref="A3479" r:id="rId3365" display="https://ffreedom.my.salesforce.com/0012000000yF4Hi"/>
    <hyperlink ref="A3480" r:id="rId3366" display="https://ffreedom.my.salesforce.com/0012000000yF4Hi"/>
    <hyperlink ref="A3481" r:id="rId3367" display="https://ffreedom.my.salesforce.com/0012000000yF4Hi"/>
    <hyperlink ref="A3482" r:id="rId3368" display="https://ffreedom.my.salesforce.com/0012000000yF4Hi"/>
    <hyperlink ref="A3483" r:id="rId3369" display="https://ffreedom.my.salesforce.com/0012000000yF4Hi"/>
    <hyperlink ref="A3484" r:id="rId3370" display="https://ffreedom.my.salesforce.com/0012000000yF4Hi"/>
    <hyperlink ref="A3485" r:id="rId3371" display="https://ffreedom.my.salesforce.com/0012000000yF4Hi"/>
    <hyperlink ref="A3486" r:id="rId3372" display="https://ffreedom.my.salesforce.com/0012000000yF4Hi"/>
    <hyperlink ref="A3487" r:id="rId3373" display="https://ffreedom.my.salesforce.com/0012000000yF4Hi"/>
    <hyperlink ref="A3488" r:id="rId3374" display="https://ffreedom.my.salesforce.com/0012000000yF4Hi"/>
    <hyperlink ref="A3489" r:id="rId3375" display="https://ffreedom.my.salesforce.com/0012000000yF4Hi"/>
    <hyperlink ref="A3490" r:id="rId3376" display="https://ffreedom.my.salesforce.com/0012000000yF4Hi"/>
    <hyperlink ref="A101" r:id="rId3377" display="https://ffreedom.my.salesforce.com/0012000000xqTDC"/>
    <hyperlink ref="A3491" r:id="rId3378" display="https://ffreedom.my.salesforce.com/0012000000xqTDC"/>
    <hyperlink ref="A3492" r:id="rId3379" display="https://ffreedom.my.salesforce.com/0012000000xqTDC"/>
    <hyperlink ref="A3493" r:id="rId3380" display="https://ffreedom.my.salesforce.com/0012000000xqTDC"/>
    <hyperlink ref="A3494" r:id="rId3381" display="https://ffreedom.my.salesforce.com/0012000000xqTDC"/>
    <hyperlink ref="A3495" r:id="rId3382" display="https://ffreedom.my.salesforce.com/0012000000xqTDC"/>
    <hyperlink ref="A3496" r:id="rId3383" display="https://ffreedom.my.salesforce.com/0012000000xqTDC"/>
    <hyperlink ref="A3497" r:id="rId3384" display="https://ffreedom.my.salesforce.com/0012000000xqTDC"/>
    <hyperlink ref="A3498" r:id="rId3385" display="https://ffreedom.my.salesforce.com/0012000000xqTDC"/>
    <hyperlink ref="A3499" r:id="rId3386" display="https://ffreedom.my.salesforce.com/0012000000xqTDC"/>
    <hyperlink ref="A3500" r:id="rId3387" display="https://ffreedom.my.salesforce.com/0012000000xqTDC"/>
    <hyperlink ref="A3501" r:id="rId3388" display="https://ffreedom.my.salesforce.com/0012000000xqTDC"/>
    <hyperlink ref="A3502" r:id="rId3389" display="https://ffreedom.my.salesforce.com/0012000000xqTDC"/>
    <hyperlink ref="A3503" r:id="rId3390" display="https://ffreedom.my.salesforce.com/0012000000xqTDC"/>
    <hyperlink ref="A3504" r:id="rId3391" display="https://ffreedom.my.salesforce.com/0012000000xqTDC"/>
    <hyperlink ref="A3505" r:id="rId3392" display="https://ffreedom.my.salesforce.com/0012000000xqTDC"/>
    <hyperlink ref="A3506" r:id="rId3393" display="https://ffreedom.my.salesforce.com/0012000000xqTDC"/>
    <hyperlink ref="A3507" r:id="rId3394" display="https://ffreedom.my.salesforce.com/0012000000xqTDC"/>
    <hyperlink ref="A3508" r:id="rId3395" display="https://ffreedom.my.salesforce.com/0012000000xqTDC"/>
    <hyperlink ref="A3509" r:id="rId3396" display="https://ffreedom.my.salesforce.com/0012000000xqTDC"/>
    <hyperlink ref="A3510" r:id="rId3397" display="https://ffreedom.my.salesforce.com/0012000000xqTDC"/>
    <hyperlink ref="A3511" r:id="rId3398" display="https://ffreedom.my.salesforce.com/0012000000xqTDC"/>
    <hyperlink ref="A3512" r:id="rId3399" display="https://ffreedom.my.salesforce.com/0012000000xqTDC"/>
    <hyperlink ref="A3513" r:id="rId3400" display="https://ffreedom.my.salesforce.com/0012000000xqTDC"/>
    <hyperlink ref="A3514" r:id="rId3401" display="https://ffreedom.my.salesforce.com/0012000000xqTDC"/>
    <hyperlink ref="A3515" r:id="rId3402" display="https://ffreedom.my.salesforce.com/0012000000xqTDC"/>
    <hyperlink ref="A3516" r:id="rId3403" display="https://ffreedom.my.salesforce.com/0012000000xqTDC"/>
    <hyperlink ref="A3517" r:id="rId3404" display="https://ffreedom.my.salesforce.com/0012000000xqTDC"/>
    <hyperlink ref="A3518" r:id="rId3405" display="https://ffreedom.my.salesforce.com/0012000000xqTDC"/>
    <hyperlink ref="A3519" r:id="rId3406" display="https://ffreedom.my.salesforce.com/0012000000xqTDC"/>
    <hyperlink ref="A3520" r:id="rId3407" display="https://ffreedom.my.salesforce.com/0012000000xqTDC"/>
    <hyperlink ref="A3521" r:id="rId3408" display="https://ffreedom.my.salesforce.com/0012000000xqTDC"/>
    <hyperlink ref="A3522" r:id="rId3409" display="https://ffreedom.my.salesforce.com/0012000000xqTDC"/>
    <hyperlink ref="A3523" r:id="rId3410" display="https://ffreedom.my.salesforce.com/0012000000xqTDC"/>
    <hyperlink ref="A3524" r:id="rId3411" display="https://ffreedom.my.salesforce.com/0012000000xqTDC"/>
    <hyperlink ref="A3525" r:id="rId3412" display="https://ffreedom.my.salesforce.com/0012000000xqTDC"/>
    <hyperlink ref="A3526" r:id="rId3413" display="https://ffreedom.my.salesforce.com/0012000000xqTDC"/>
    <hyperlink ref="A3527" r:id="rId3414" display="https://ffreedom.my.salesforce.com/0012000000xqTDC"/>
    <hyperlink ref="A3528" r:id="rId3415" display="https://ffreedom.my.salesforce.com/0012000000xqTDC"/>
    <hyperlink ref="A3529" r:id="rId3416" display="https://ffreedom.my.salesforce.com/0012000000xqTDC"/>
    <hyperlink ref="A3530" r:id="rId3417" display="https://ffreedom.my.salesforce.com/0012000000xqTDC"/>
    <hyperlink ref="A3531" r:id="rId3418" display="https://ffreedom.my.salesforce.com/0012000000xqTDC"/>
    <hyperlink ref="A3532" r:id="rId3419" display="https://ffreedom.my.salesforce.com/0012000000xqTDC"/>
    <hyperlink ref="A3533" r:id="rId3420" display="https://ffreedom.my.salesforce.com/0012000000xqTDC"/>
    <hyperlink ref="A3534" r:id="rId3421" display="https://ffreedom.my.salesforce.com/0012000000xqTDC"/>
    <hyperlink ref="A3535" r:id="rId3422" display="https://ffreedom.my.salesforce.com/0012000000xqTDC"/>
    <hyperlink ref="A102" r:id="rId3423" display="https://ffreedom.my.salesforce.com/0012000000s0xNG"/>
    <hyperlink ref="A3536" r:id="rId3424" display="https://ffreedom.my.salesforce.com/0012000000s0xNG"/>
    <hyperlink ref="A3537" r:id="rId3425" display="https://ffreedom.my.salesforce.com/0012000000s0xNG"/>
    <hyperlink ref="A3538" r:id="rId3426" display="https://ffreedom.my.salesforce.com/0012000000s0xNG"/>
    <hyperlink ref="A3539" r:id="rId3427" display="https://ffreedom.my.salesforce.com/0012000000s0xNG"/>
    <hyperlink ref="A3540" r:id="rId3428" display="https://ffreedom.my.salesforce.com/0012000000s0xNG"/>
    <hyperlink ref="A3541" r:id="rId3429" display="https://ffreedom.my.salesforce.com/0012000000s0xNG"/>
    <hyperlink ref="A3542" r:id="rId3430" display="https://ffreedom.my.salesforce.com/0012000000s0xNG"/>
    <hyperlink ref="A3543" r:id="rId3431" display="https://ffreedom.my.salesforce.com/0012000000s0xNG"/>
    <hyperlink ref="A3544" r:id="rId3432" display="https://ffreedom.my.salesforce.com/0012000000s0xNG"/>
    <hyperlink ref="A3545" r:id="rId3433" display="https://ffreedom.my.salesforce.com/0012000000s0xNG"/>
    <hyperlink ref="A3546" r:id="rId3434" display="https://ffreedom.my.salesforce.com/0012000000s0xNG"/>
    <hyperlink ref="A3547" r:id="rId3435" display="https://ffreedom.my.salesforce.com/0012000000s0xNG"/>
    <hyperlink ref="A3548" r:id="rId3436" display="https://ffreedom.my.salesforce.com/0012000000s0xNG"/>
    <hyperlink ref="A3549" r:id="rId3437" display="https://ffreedom.my.salesforce.com/0012000000s0xNG"/>
    <hyperlink ref="A3550" r:id="rId3438" display="https://ffreedom.my.salesforce.com/0012000000s0xNG"/>
    <hyperlink ref="A3551" r:id="rId3439" display="https://ffreedom.my.salesforce.com/0012000000s0xNG"/>
    <hyperlink ref="A3552" r:id="rId3440" display="https://ffreedom.my.salesforce.com/0012000000s0xNG"/>
    <hyperlink ref="A3553" r:id="rId3441" display="https://ffreedom.my.salesforce.com/0012000000s0xNG"/>
    <hyperlink ref="A3554" r:id="rId3442" display="https://ffreedom.my.salesforce.com/0012000000s0xNG"/>
    <hyperlink ref="A3555" r:id="rId3443" display="https://ffreedom.my.salesforce.com/0012000000s0xNG"/>
    <hyperlink ref="A3556" r:id="rId3444" display="https://ffreedom.my.salesforce.com/0012000000s0xNG"/>
    <hyperlink ref="A3557" r:id="rId3445" display="https://ffreedom.my.salesforce.com/0012000000s0xNG"/>
    <hyperlink ref="A3558" r:id="rId3446" display="https://ffreedom.my.salesforce.com/0012000000s0xNG"/>
    <hyperlink ref="A3559" r:id="rId3447" display="https://ffreedom.my.salesforce.com/0012000000s0xNG"/>
    <hyperlink ref="A3560" r:id="rId3448" display="https://ffreedom.my.salesforce.com/0012000000s0xNG"/>
    <hyperlink ref="A3561" r:id="rId3449" display="https://ffreedom.my.salesforce.com/0012000000s0xNG"/>
    <hyperlink ref="A3562" r:id="rId3450" display="https://ffreedom.my.salesforce.com/0012000000s0xNG"/>
    <hyperlink ref="A3563" r:id="rId3451" display="https://ffreedom.my.salesforce.com/0012000000s0xNG"/>
    <hyperlink ref="A103" r:id="rId3452" display="https://ffreedom.my.salesforce.com/00120000010QsON"/>
    <hyperlink ref="A3564" r:id="rId3453" display="https://ffreedom.my.salesforce.com/00120000010QsON"/>
    <hyperlink ref="A3565" r:id="rId3454" display="https://ffreedom.my.salesforce.com/00120000010QsON"/>
    <hyperlink ref="A3566" r:id="rId3455" display="https://ffreedom.my.salesforce.com/00120000010QsON"/>
    <hyperlink ref="A3567" r:id="rId3456" display="https://ffreedom.my.salesforce.com/00120000010QsON"/>
    <hyperlink ref="A3568" r:id="rId3457" display="https://ffreedom.my.salesforce.com/00120000010QsON"/>
    <hyperlink ref="A3569" r:id="rId3458" display="https://ffreedom.my.salesforce.com/00120000010QsON"/>
    <hyperlink ref="A3570" r:id="rId3459" display="https://ffreedom.my.salesforce.com/00120000010QsON"/>
    <hyperlink ref="A3571" r:id="rId3460" display="https://ffreedom.my.salesforce.com/00120000010QsON"/>
    <hyperlink ref="A3572" r:id="rId3461" display="https://ffreedom.my.salesforce.com/00120000010QsON"/>
    <hyperlink ref="A3573" r:id="rId3462" display="https://ffreedom.my.salesforce.com/00120000010QsON"/>
    <hyperlink ref="A3574" r:id="rId3463" display="https://ffreedom.my.salesforce.com/00120000010QsON"/>
    <hyperlink ref="A3575" r:id="rId3464" display="https://ffreedom.my.salesforce.com/00120000010QsON"/>
    <hyperlink ref="A3576" r:id="rId3465" display="https://ffreedom.my.salesforce.com/00120000010QsON"/>
    <hyperlink ref="A3577" r:id="rId3466" display="https://ffreedom.my.salesforce.com/00120000010QsON"/>
    <hyperlink ref="A3578" r:id="rId3467" display="https://ffreedom.my.salesforce.com/00120000010QsON"/>
    <hyperlink ref="A3579" r:id="rId3468" display="https://ffreedom.my.salesforce.com/00120000010QsON"/>
    <hyperlink ref="A3580" r:id="rId3469" display="https://ffreedom.my.salesforce.com/00120000010QsON"/>
    <hyperlink ref="A3581" r:id="rId3470" display="https://ffreedom.my.salesforce.com/00120000010QsON"/>
    <hyperlink ref="A3582" r:id="rId3471" display="https://ffreedom.my.salesforce.com/00120000010QsON"/>
    <hyperlink ref="A3583" r:id="rId3472" display="https://ffreedom.my.salesforce.com/00120000010QsON"/>
    <hyperlink ref="A3584" r:id="rId3473" display="https://ffreedom.my.salesforce.com/00120000010QsON"/>
    <hyperlink ref="A3585" r:id="rId3474" display="https://ffreedom.my.salesforce.com/00120000010QsON"/>
    <hyperlink ref="A3586" r:id="rId3475" display="https://ffreedom.my.salesforce.com/00120000010QsON"/>
    <hyperlink ref="A3587" r:id="rId3476" display="https://ffreedom.my.salesforce.com/00120000010QsON"/>
    <hyperlink ref="A3588" r:id="rId3477" display="https://ffreedom.my.salesforce.com/00120000010QsON"/>
    <hyperlink ref="A3589" r:id="rId3478" display="https://ffreedom.my.salesforce.com/00120000010QsON"/>
    <hyperlink ref="A3590" r:id="rId3479" display="https://ffreedom.my.salesforce.com/00120000010QsON"/>
    <hyperlink ref="A3591" r:id="rId3480" display="https://ffreedom.my.salesforce.com/00120000010QsON"/>
    <hyperlink ref="A3592" r:id="rId3481" display="https://ffreedom.my.salesforce.com/00120000010QsON"/>
    <hyperlink ref="A3593" r:id="rId3482" display="https://ffreedom.my.salesforce.com/00120000010QsON"/>
    <hyperlink ref="A3594" r:id="rId3483" display="https://ffreedom.my.salesforce.com/00120000010QsON"/>
    <hyperlink ref="A3595" r:id="rId3484" display="https://ffreedom.my.salesforce.com/00120000010QsON"/>
    <hyperlink ref="A3596" r:id="rId3485" display="https://ffreedom.my.salesforce.com/00120000010QsON"/>
    <hyperlink ref="A3597" r:id="rId3486" display="https://ffreedom.my.salesforce.com/00120000010QsON"/>
    <hyperlink ref="A3598" r:id="rId3487" display="https://ffreedom.my.salesforce.com/00120000010QsON"/>
    <hyperlink ref="A3599" r:id="rId3488" display="https://ffreedom.my.salesforce.com/00120000010QsON"/>
    <hyperlink ref="A3600" r:id="rId3489" display="https://ffreedom.my.salesforce.com/00120000010QsON"/>
    <hyperlink ref="A3601" r:id="rId3490" display="https://ffreedom.my.salesforce.com/00120000010QsON"/>
    <hyperlink ref="A3602" r:id="rId3491" display="https://ffreedom.my.salesforce.com/00120000010QsON"/>
    <hyperlink ref="A3603" r:id="rId3492" display="https://ffreedom.my.salesforce.com/00120000010QsON"/>
    <hyperlink ref="A3604" r:id="rId3493" display="https://ffreedom.my.salesforce.com/00120000010QsON"/>
    <hyperlink ref="A104" r:id="rId3494" display="https://ffreedom.my.salesforce.com/0012000000wkP0P"/>
    <hyperlink ref="A3605" r:id="rId3495" display="https://ffreedom.my.salesforce.com/0012000000wkP0P"/>
    <hyperlink ref="A3606" r:id="rId3496" display="https://ffreedom.my.salesforce.com/0012000000wkP0P"/>
    <hyperlink ref="A3607" r:id="rId3497" display="https://ffreedom.my.salesforce.com/0012000000wkP0P"/>
    <hyperlink ref="A3608" r:id="rId3498" display="https://ffreedom.my.salesforce.com/0012000000wkP0P"/>
    <hyperlink ref="A3609" r:id="rId3499" display="https://ffreedom.my.salesforce.com/0012000000wkP0P"/>
    <hyperlink ref="A3610" r:id="rId3500" display="https://ffreedom.my.salesforce.com/0012000000wkP0P"/>
    <hyperlink ref="A3611" r:id="rId3501" display="https://ffreedom.my.salesforce.com/0012000000wkP0P"/>
    <hyperlink ref="A3612" r:id="rId3502" display="https://ffreedom.my.salesforce.com/0012000000wkP0P"/>
    <hyperlink ref="A3613" r:id="rId3503" display="https://ffreedom.my.salesforce.com/0012000000wkP0P"/>
    <hyperlink ref="A3614" r:id="rId3504" display="https://ffreedom.my.salesforce.com/0012000000wkP0P"/>
    <hyperlink ref="A3615" r:id="rId3505" display="https://ffreedom.my.salesforce.com/0012000000wkP0P"/>
    <hyperlink ref="A3616" r:id="rId3506" display="https://ffreedom.my.salesforce.com/0012000000wkP0P"/>
    <hyperlink ref="A105" r:id="rId3507" display="https://ffreedom.my.salesforce.com/0012000000eYRXV"/>
    <hyperlink ref="A3617" r:id="rId3508" display="https://ffreedom.my.salesforce.com/0012000000eYRXV"/>
    <hyperlink ref="A3618" r:id="rId3509" display="https://ffreedom.my.salesforce.com/0012000000eYRXV"/>
    <hyperlink ref="A3619" r:id="rId3510" display="https://ffreedom.my.salesforce.com/0012000000eYRXV"/>
    <hyperlink ref="A3620" r:id="rId3511" display="https://ffreedom.my.salesforce.com/0012000000eYRXV"/>
    <hyperlink ref="A3621" r:id="rId3512" display="https://ffreedom.my.salesforce.com/0012000000eYRXV"/>
    <hyperlink ref="A3622" r:id="rId3513" display="https://ffreedom.my.salesforce.com/0012000000eYRXV"/>
    <hyperlink ref="A3623" r:id="rId3514" display="https://ffreedom.my.salesforce.com/0012000000eYRXV"/>
    <hyperlink ref="A3624" r:id="rId3515" display="https://ffreedom.my.salesforce.com/0012000000eYRXV"/>
    <hyperlink ref="A3625" r:id="rId3516" display="https://ffreedom.my.salesforce.com/0012000000eYRXV"/>
    <hyperlink ref="A106" r:id="rId3517" display="https://ffreedom.my.salesforce.com/0012000000zH0wT"/>
    <hyperlink ref="A3626" r:id="rId3518" display="https://ffreedom.my.salesforce.com/0012000000zH0wT"/>
    <hyperlink ref="A3627" r:id="rId3519" display="https://ffreedom.my.salesforce.com/0012000000zH0wT"/>
    <hyperlink ref="A3628" r:id="rId3520" display="https://ffreedom.my.salesforce.com/0012000000zH0wT"/>
    <hyperlink ref="A3629" r:id="rId3521" display="https://ffreedom.my.salesforce.com/0012000000zH0wT"/>
    <hyperlink ref="A3630" r:id="rId3522" display="https://ffreedom.my.salesforce.com/0012000000zH0wT"/>
    <hyperlink ref="A3631" r:id="rId3523" display="https://ffreedom.my.salesforce.com/0012000000zH0wT"/>
    <hyperlink ref="A3632" r:id="rId3524" display="https://ffreedom.my.salesforce.com/0012000000zH0wT"/>
    <hyperlink ref="A3633" r:id="rId3525" display="https://ffreedom.my.salesforce.com/0012000000zH0wT"/>
    <hyperlink ref="A3634" r:id="rId3526" display="https://ffreedom.my.salesforce.com/0012000000zH0wT"/>
    <hyperlink ref="A3635" r:id="rId3527" display="https://ffreedom.my.salesforce.com/0012000000zH0wT"/>
    <hyperlink ref="A3636" r:id="rId3528" display="https://ffreedom.my.salesforce.com/0012000000zH0wT"/>
    <hyperlink ref="A107" r:id="rId3529" display="https://ffreedom.my.salesforce.com/0012000000yL9hb"/>
    <hyperlink ref="A3637" r:id="rId3530" display="https://ffreedom.my.salesforce.com/0012000000yL9hb"/>
    <hyperlink ref="A3638" r:id="rId3531" display="https://ffreedom.my.salesforce.com/0012000000yL9hb"/>
    <hyperlink ref="A3639" r:id="rId3532" display="https://ffreedom.my.salesforce.com/0012000000yL9hb"/>
    <hyperlink ref="A3640" r:id="rId3533" display="https://ffreedom.my.salesforce.com/0012000000yL9hb"/>
    <hyperlink ref="A3641" r:id="rId3534" display="https://ffreedom.my.salesforce.com/0012000000yL9hb"/>
    <hyperlink ref="A3642" r:id="rId3535" display="https://ffreedom.my.salesforce.com/0012000000yL9hb"/>
    <hyperlink ref="A3643" r:id="rId3536" display="https://ffreedom.my.salesforce.com/0012000000yL9hb"/>
    <hyperlink ref="A3644" r:id="rId3537" display="https://ffreedom.my.salesforce.com/0012000000yL9hb"/>
    <hyperlink ref="A3645" r:id="rId3538" display="https://ffreedom.my.salesforce.com/0012000000yL9hb"/>
    <hyperlink ref="A3646" r:id="rId3539" display="https://ffreedom.my.salesforce.com/0012000000yL9hb"/>
    <hyperlink ref="A3647" r:id="rId3540" display="https://ffreedom.my.salesforce.com/0012000000yL9hb"/>
    <hyperlink ref="A3648" r:id="rId3541" display="https://ffreedom.my.salesforce.com/0012000000yL9hb"/>
    <hyperlink ref="A3649" r:id="rId3542" display="https://ffreedom.my.salesforce.com/0012000000yL9hb"/>
    <hyperlink ref="A3650" r:id="rId3543" display="https://ffreedom.my.salesforce.com/0012000000yL9hb"/>
    <hyperlink ref="A3651" r:id="rId3544" display="https://ffreedom.my.salesforce.com/0012000000yL9hb"/>
    <hyperlink ref="A3652" r:id="rId3545" display="https://ffreedom.my.salesforce.com/0012000000yL9hb"/>
    <hyperlink ref="A3653" r:id="rId3546" display="https://ffreedom.my.salesforce.com/0012000000yL9hb"/>
    <hyperlink ref="A3654" r:id="rId3547" display="https://ffreedom.my.salesforce.com/0012000000yL9hb"/>
    <hyperlink ref="A3655" r:id="rId3548" display="https://ffreedom.my.salesforce.com/0012000000yL9hb"/>
    <hyperlink ref="A3656" r:id="rId3549" display="https://ffreedom.my.salesforce.com/0012000000yL9hb"/>
    <hyperlink ref="A3657" r:id="rId3550" display="https://ffreedom.my.salesforce.com/0012000000yL9hb"/>
    <hyperlink ref="A3658" r:id="rId3551" display="https://ffreedom.my.salesforce.com/0012000000yL9hb"/>
    <hyperlink ref="A3659" r:id="rId3552" display="https://ffreedom.my.salesforce.com/0012000000yL9hb"/>
    <hyperlink ref="A3660" r:id="rId3553" display="https://ffreedom.my.salesforce.com/0012000000yL9hb"/>
    <hyperlink ref="A3661" r:id="rId3554" display="https://ffreedom.my.salesforce.com/0012000000yL9hb"/>
    <hyperlink ref="A3662" r:id="rId3555" display="https://ffreedom.my.salesforce.com/0012000000yL9hb"/>
    <hyperlink ref="A3663" r:id="rId3556" display="https://ffreedom.my.salesforce.com/0012000000yL9hb"/>
    <hyperlink ref="A3664" r:id="rId3557" display="https://ffreedom.my.salesforce.com/0012000000yL9hb"/>
    <hyperlink ref="A3665" r:id="rId3558" display="https://ffreedom.my.salesforce.com/0012000000yL9hb"/>
    <hyperlink ref="A3666" r:id="rId3559" display="https://ffreedom.my.salesforce.com/0012000000yL9hb"/>
    <hyperlink ref="A3667" r:id="rId3560" display="https://ffreedom.my.salesforce.com/0012000000yL9hb"/>
    <hyperlink ref="A3668" r:id="rId3561" display="https://ffreedom.my.salesforce.com/0012000000yL9hb"/>
    <hyperlink ref="A3669" r:id="rId3562" display="https://ffreedom.my.salesforce.com/0012000000yL9hb"/>
    <hyperlink ref="A3670" r:id="rId3563" display="https://ffreedom.my.salesforce.com/0012000000yL9hb"/>
    <hyperlink ref="A3671" r:id="rId3564" display="https://ffreedom.my.salesforce.com/0012000000yL9hb"/>
    <hyperlink ref="A3672" r:id="rId3565" display="https://ffreedom.my.salesforce.com/0012000000yL9hb"/>
    <hyperlink ref="A108" r:id="rId3566" display="https://ffreedom.my.salesforce.com/0012000000zGO9g"/>
    <hyperlink ref="A3673" r:id="rId3567" display="https://ffreedom.my.salesforce.com/0012000000zGO9g"/>
    <hyperlink ref="A3674" r:id="rId3568" display="https://ffreedom.my.salesforce.com/0012000000zGO9g"/>
    <hyperlink ref="A3675" r:id="rId3569" display="https://ffreedom.my.salesforce.com/0012000000zGO9g"/>
    <hyperlink ref="A3676" r:id="rId3570" display="https://ffreedom.my.salesforce.com/0012000000zGO9g"/>
    <hyperlink ref="A3677" r:id="rId3571" display="https://ffreedom.my.salesforce.com/0012000000zGO9g"/>
    <hyperlink ref="A3678" r:id="rId3572" display="https://ffreedom.my.salesforce.com/0012000000zGO9g"/>
    <hyperlink ref="A3679" r:id="rId3573" display="https://ffreedom.my.salesforce.com/0012000000zGO9g"/>
    <hyperlink ref="A3680" r:id="rId3574" display="https://ffreedom.my.salesforce.com/0012000000zGO9g"/>
    <hyperlink ref="A3681" r:id="rId3575" display="https://ffreedom.my.salesforce.com/0012000000zGO9g"/>
    <hyperlink ref="A3682" r:id="rId3576" display="https://ffreedom.my.salesforce.com/0012000000zGO9g"/>
    <hyperlink ref="A3683" r:id="rId3577" display="https://ffreedom.my.salesforce.com/0012000000zGO9g"/>
    <hyperlink ref="A3684" r:id="rId3578" display="https://ffreedom.my.salesforce.com/0012000000zGO9g"/>
    <hyperlink ref="A3685" r:id="rId3579" display="https://ffreedom.my.salesforce.com/0012000000zGO9g"/>
    <hyperlink ref="A3686" r:id="rId3580" display="https://ffreedom.my.salesforce.com/0012000000zGO9g"/>
    <hyperlink ref="A3687" r:id="rId3581" display="https://ffreedom.my.salesforce.com/0012000000zGO9g"/>
    <hyperlink ref="A3688" r:id="rId3582" display="https://ffreedom.my.salesforce.com/0012000000zGO9g"/>
    <hyperlink ref="A3689" r:id="rId3583" display="https://ffreedom.my.salesforce.com/0012000000zGO9g"/>
    <hyperlink ref="A3690" r:id="rId3584" display="https://ffreedom.my.salesforce.com/0012000000zGO9g"/>
    <hyperlink ref="A3691" r:id="rId3585" display="https://ffreedom.my.salesforce.com/0012000000zGO9g"/>
    <hyperlink ref="A3692" r:id="rId3586" display="https://ffreedom.my.salesforce.com/0012000000zGO9g"/>
    <hyperlink ref="A3693" r:id="rId3587" display="https://ffreedom.my.salesforce.com/0012000000zGO9g"/>
    <hyperlink ref="A3694" r:id="rId3588" display="https://ffreedom.my.salesforce.com/0012000000zGO9g"/>
    <hyperlink ref="A3695" r:id="rId3589" display="https://ffreedom.my.salesforce.com/0012000000zGO9g"/>
    <hyperlink ref="A3696" r:id="rId3590" display="https://ffreedom.my.salesforce.com/0012000000zGO9g"/>
    <hyperlink ref="A3697" r:id="rId3591" display="https://ffreedom.my.salesforce.com/0012000000zGO9g"/>
    <hyperlink ref="A3698" r:id="rId3592" display="https://ffreedom.my.salesforce.com/0012000000zGO9g"/>
    <hyperlink ref="A3699" r:id="rId3593" display="https://ffreedom.my.salesforce.com/0012000000zGO9g"/>
    <hyperlink ref="A3700" r:id="rId3594" display="https://ffreedom.my.salesforce.com/0012000000zGO9g"/>
    <hyperlink ref="A3701" r:id="rId3595" display="https://ffreedom.my.salesforce.com/0012000000zGO9g"/>
    <hyperlink ref="A3702" r:id="rId3596" display="https://ffreedom.my.salesforce.com/0012000000zGO9g"/>
    <hyperlink ref="A3703" r:id="rId3597" display="https://ffreedom.my.salesforce.com/0012000000zGO9g"/>
    <hyperlink ref="A3704" r:id="rId3598" display="https://ffreedom.my.salesforce.com/0012000000zGO9g"/>
    <hyperlink ref="A3705" r:id="rId3599" display="https://ffreedom.my.salesforce.com/0012000000zGO9g"/>
    <hyperlink ref="A3706" r:id="rId3600" display="https://ffreedom.my.salesforce.com/0012000000zGO9g"/>
    <hyperlink ref="A3707" r:id="rId3601" display="https://ffreedom.my.salesforce.com/0012000000zGO9g"/>
    <hyperlink ref="A3708" r:id="rId3602" display="https://ffreedom.my.salesforce.com/0012000000zGO9g"/>
    <hyperlink ref="A109" r:id="rId3603" display="https://ffreedom.my.salesforce.com/0012000000zF7rr"/>
    <hyperlink ref="A3709" r:id="rId3604" display="https://ffreedom.my.salesforce.com/0012000000zF7rr"/>
    <hyperlink ref="A3710" r:id="rId3605" display="https://ffreedom.my.salesforce.com/0012000000zF7rr"/>
    <hyperlink ref="A3711" r:id="rId3606" display="https://ffreedom.my.salesforce.com/0012000000zF7rr"/>
    <hyperlink ref="A3712" r:id="rId3607" display="https://ffreedom.my.salesforce.com/0012000000zF7rr"/>
    <hyperlink ref="A3713" r:id="rId3608" display="https://ffreedom.my.salesforce.com/0012000000zF7rr"/>
    <hyperlink ref="A3714" r:id="rId3609" display="https://ffreedom.my.salesforce.com/0012000000zF7rr"/>
    <hyperlink ref="A3715" r:id="rId3610" display="https://ffreedom.my.salesforce.com/0012000000zF7rr"/>
    <hyperlink ref="A3716" r:id="rId3611" display="https://ffreedom.my.salesforce.com/0012000000zF7rr"/>
    <hyperlink ref="A3717" r:id="rId3612" display="https://ffreedom.my.salesforce.com/0012000000zF7rr"/>
    <hyperlink ref="A3718" r:id="rId3613" display="https://ffreedom.my.salesforce.com/0012000000zF7rr"/>
    <hyperlink ref="A3719" r:id="rId3614" display="https://ffreedom.my.salesforce.com/0012000000zF7rr"/>
    <hyperlink ref="A3720" r:id="rId3615" display="https://ffreedom.my.salesforce.com/0012000000zF7rr"/>
    <hyperlink ref="A3721" r:id="rId3616" display="https://ffreedom.my.salesforce.com/0012000000zF7rr"/>
    <hyperlink ref="A3722" r:id="rId3617" display="https://ffreedom.my.salesforce.com/0012000000zF7rr"/>
    <hyperlink ref="A3723" r:id="rId3618" display="https://ffreedom.my.salesforce.com/0012000000zF7rr"/>
    <hyperlink ref="A3724" r:id="rId3619" display="https://ffreedom.my.salesforce.com/0012000000zF7rr"/>
    <hyperlink ref="A3725" r:id="rId3620" display="https://ffreedom.my.salesforce.com/0012000000zF7rr"/>
    <hyperlink ref="A3726" r:id="rId3621" display="https://ffreedom.my.salesforce.com/0012000000zF7rr"/>
    <hyperlink ref="A3727" r:id="rId3622" display="https://ffreedom.my.salesforce.com/0012000000zF7rr"/>
    <hyperlink ref="A3728" r:id="rId3623" display="https://ffreedom.my.salesforce.com/0012000000zF7rr"/>
    <hyperlink ref="A3729" r:id="rId3624" display="https://ffreedom.my.salesforce.com/0012000000zF7rr"/>
    <hyperlink ref="A3730" r:id="rId3625" display="https://ffreedom.my.salesforce.com/0012000000zF7rr"/>
    <hyperlink ref="A3731" r:id="rId3626" display="https://ffreedom.my.salesforce.com/0012000000zF7rr"/>
    <hyperlink ref="A3732" r:id="rId3627" display="https://ffreedom.my.salesforce.com/0012000000zF7rr"/>
    <hyperlink ref="A3733" r:id="rId3628" display="https://ffreedom.my.salesforce.com/0012000000zF7rr"/>
    <hyperlink ref="A3734" r:id="rId3629" display="https://ffreedom.my.salesforce.com/0012000000zF7rr"/>
    <hyperlink ref="A3735" r:id="rId3630" display="https://ffreedom.my.salesforce.com/0012000000zF7rr"/>
    <hyperlink ref="A3736" r:id="rId3631" display="https://ffreedom.my.salesforce.com/0012000000zF7rr"/>
    <hyperlink ref="A3737" r:id="rId3632" display="https://ffreedom.my.salesforce.com/0012000000zF7rr"/>
    <hyperlink ref="A3738" r:id="rId3633" display="https://ffreedom.my.salesforce.com/0012000000zF7rr"/>
    <hyperlink ref="A3739" r:id="rId3634" display="https://ffreedom.my.salesforce.com/0012000000zF7rr"/>
    <hyperlink ref="A110" r:id="rId3635" display="https://ffreedom.my.salesforce.com/00120000010RZYm"/>
    <hyperlink ref="A3740" r:id="rId3636" display="https://ffreedom.my.salesforce.com/00120000010RZYm"/>
    <hyperlink ref="A3741" r:id="rId3637" display="https://ffreedom.my.salesforce.com/00120000010RZYm"/>
    <hyperlink ref="A3742" r:id="rId3638" display="https://ffreedom.my.salesforce.com/00120000010RZYm"/>
    <hyperlink ref="A3743" r:id="rId3639" display="https://ffreedom.my.salesforce.com/00120000010RZYm"/>
    <hyperlink ref="A3744" r:id="rId3640" display="https://ffreedom.my.salesforce.com/00120000010RZYm"/>
    <hyperlink ref="A3745" r:id="rId3641" display="https://ffreedom.my.salesforce.com/00120000010RZYm"/>
    <hyperlink ref="A3746" r:id="rId3642" display="https://ffreedom.my.salesforce.com/00120000010RZYm"/>
    <hyperlink ref="A3747" r:id="rId3643" display="https://ffreedom.my.salesforce.com/00120000010RZYm"/>
    <hyperlink ref="A3748" r:id="rId3644" display="https://ffreedom.my.salesforce.com/00120000010RZYm"/>
    <hyperlink ref="A3749" r:id="rId3645" display="https://ffreedom.my.salesforce.com/00120000010RZYm"/>
    <hyperlink ref="A3750" r:id="rId3646" display="https://ffreedom.my.salesforce.com/00120000010RZYm"/>
    <hyperlink ref="A3751" r:id="rId3647" display="https://ffreedom.my.salesforce.com/00120000010RZYm"/>
    <hyperlink ref="A3752" r:id="rId3648" display="https://ffreedom.my.salesforce.com/00120000010RZYm"/>
    <hyperlink ref="A3753" r:id="rId3649" display="https://ffreedom.my.salesforce.com/00120000010RZYm"/>
    <hyperlink ref="A3754" r:id="rId3650" display="https://ffreedom.my.salesforce.com/00120000010RZYm"/>
    <hyperlink ref="A3755" r:id="rId3651" display="https://ffreedom.my.salesforce.com/00120000010RZYm"/>
    <hyperlink ref="A3756" r:id="rId3652" display="https://ffreedom.my.salesforce.com/00120000010RZYm"/>
    <hyperlink ref="A3757" r:id="rId3653" display="https://ffreedom.my.salesforce.com/00120000010RZYm"/>
    <hyperlink ref="A3758" r:id="rId3654" display="https://ffreedom.my.salesforce.com/00120000010RZYm"/>
    <hyperlink ref="A3759" r:id="rId3655" display="https://ffreedom.my.salesforce.com/00120000010RZYm"/>
    <hyperlink ref="A3760" r:id="rId3656" display="https://ffreedom.my.salesforce.com/00120000010RZYm"/>
    <hyperlink ref="A3761" r:id="rId3657" display="https://ffreedom.my.salesforce.com/00120000010RZYm"/>
    <hyperlink ref="A3762" r:id="rId3658" display="https://ffreedom.my.salesforce.com/0012000000kn1MT"/>
    <hyperlink ref="A3763" r:id="rId3659" display="https://ffreedom.my.salesforce.com/0012000000kn1MT"/>
    <hyperlink ref="A3764" r:id="rId3660" display="https://ffreedom.my.salesforce.com/0012000000kn1MT"/>
    <hyperlink ref="A3765" r:id="rId3661" display="https://ffreedom.my.salesforce.com/0012000000kn1MT"/>
    <hyperlink ref="A3766" r:id="rId3662" display="https://ffreedom.my.salesforce.com/0012000000kn1MT"/>
    <hyperlink ref="A111" r:id="rId3663" display="https://ffreedom.my.salesforce.com/0012000000wndr0"/>
    <hyperlink ref="A3767" r:id="rId3664" display="https://ffreedom.my.salesforce.com/0012000000wndr0"/>
    <hyperlink ref="A3768" r:id="rId3665" display="https://ffreedom.my.salesforce.com/0012000000wndr0"/>
    <hyperlink ref="A3769" r:id="rId3666" display="https://ffreedom.my.salesforce.com/0012000000wndr0"/>
    <hyperlink ref="A3770" r:id="rId3667" display="https://ffreedom.my.salesforce.com/0012000000wndr0"/>
    <hyperlink ref="A3771" r:id="rId3668" display="https://ffreedom.my.salesforce.com/0012000000wndr0"/>
    <hyperlink ref="A3772" r:id="rId3669" display="https://ffreedom.my.salesforce.com/0012000000wndr0"/>
    <hyperlink ref="A3773" r:id="rId3670" display="https://ffreedom.my.salesforce.com/0012000000wndr0"/>
    <hyperlink ref="A3774" r:id="rId3671" display="https://ffreedom.my.salesforce.com/0012000000wndr0"/>
    <hyperlink ref="A3775" r:id="rId3672" display="https://ffreedom.my.salesforce.com/0012000000wndr0"/>
    <hyperlink ref="A3776" r:id="rId3673" display="https://ffreedom.my.salesforce.com/0012000000wndr0"/>
    <hyperlink ref="A3777" r:id="rId3674" display="https://ffreedom.my.salesforce.com/0012000000wndr0"/>
    <hyperlink ref="A3778" r:id="rId3675" display="https://ffreedom.my.salesforce.com/0012000000wndr0"/>
    <hyperlink ref="A3779" r:id="rId3676" display="https://ffreedom.my.salesforce.com/0012000000wndr0"/>
    <hyperlink ref="A3780" r:id="rId3677" display="https://ffreedom.my.salesforce.com/0012000000wndr0"/>
    <hyperlink ref="A3781" r:id="rId3678" display="https://ffreedom.my.salesforce.com/0012000000wndr0"/>
    <hyperlink ref="A3782" r:id="rId3679" display="https://ffreedom.my.salesforce.com/0012000000wndr0"/>
    <hyperlink ref="A3783" r:id="rId3680" display="https://ffreedom.my.salesforce.com/0012000000wndr0"/>
    <hyperlink ref="A3784" r:id="rId3681" display="https://ffreedom.my.salesforce.com/0012000000wndr0"/>
    <hyperlink ref="A3785" r:id="rId3682" display="https://ffreedom.my.salesforce.com/0012000000wndr0"/>
    <hyperlink ref="A3786" r:id="rId3683" display="https://ffreedom.my.salesforce.com/0012000000wndr0"/>
    <hyperlink ref="A3787" r:id="rId3684" display="https://ffreedom.my.salesforce.com/0012000000wndr0"/>
    <hyperlink ref="A3788" r:id="rId3685" display="https://ffreedom.my.salesforce.com/0012000000wndr0"/>
    <hyperlink ref="A3789" r:id="rId3686" display="https://ffreedom.my.salesforce.com/0012000000wndr0"/>
    <hyperlink ref="A3790" r:id="rId3687" display="https://ffreedom.my.salesforce.com/0012000000wndr0"/>
    <hyperlink ref="A3791" r:id="rId3688" display="https://ffreedom.my.salesforce.com/0012000000wndr0"/>
    <hyperlink ref="A3792" r:id="rId3689" display="https://ffreedom.my.salesforce.com/0012000000wndr0"/>
    <hyperlink ref="A3793" r:id="rId3690" display="https://ffreedom.my.salesforce.com/0012000000wndr0"/>
    <hyperlink ref="A3794" r:id="rId3691" display="https://ffreedom.my.salesforce.com/0012000000wndr0"/>
    <hyperlink ref="A3795" r:id="rId3692" display="https://ffreedom.my.salesforce.com/0012000000wndr0"/>
    <hyperlink ref="A3796" r:id="rId3693" display="https://ffreedom.my.salesforce.com/0012000000wndr0"/>
    <hyperlink ref="A3797" r:id="rId3694" display="https://ffreedom.my.salesforce.com/0012000000wndr0"/>
    <hyperlink ref="A3798" r:id="rId3695" display="https://ffreedom.my.salesforce.com/0012000000wndr0"/>
    <hyperlink ref="A3799" r:id="rId3696" display="https://ffreedom.my.salesforce.com/0012000000wndr0"/>
    <hyperlink ref="A3800" r:id="rId3697" display="https://ffreedom.my.salesforce.com/0012000000wndr0"/>
    <hyperlink ref="A3801" r:id="rId3698" display="https://ffreedom.my.salesforce.com/0012000000wndr0"/>
    <hyperlink ref="A3802" r:id="rId3699" display="https://ffreedom.my.salesforce.com/0012000000wndr0"/>
    <hyperlink ref="A3803" r:id="rId3700" display="https://ffreedom.my.salesforce.com/0012000000wndr0"/>
    <hyperlink ref="A3804" r:id="rId3701" display="https://ffreedom.my.salesforce.com/0012000000wndr0"/>
    <hyperlink ref="A3805" r:id="rId3702" display="https://ffreedom.my.salesforce.com/0012000000wndr0"/>
    <hyperlink ref="A3806" r:id="rId3703" display="https://ffreedom.my.salesforce.com/0012000000wndr0"/>
    <hyperlink ref="A3807" r:id="rId3704" display="https://ffreedom.my.salesforce.com/0012000000wndr0"/>
    <hyperlink ref="A3808" r:id="rId3705" display="https://ffreedom.my.salesforce.com/0012000000wndr0"/>
    <hyperlink ref="A3809" r:id="rId3706" display="https://ffreedom.my.salesforce.com/0012000000wndr0"/>
    <hyperlink ref="A3810" r:id="rId3707" display="https://ffreedom.my.salesforce.com/0012000000wndr0"/>
    <hyperlink ref="A3811" r:id="rId3708" display="https://ffreedom.my.salesforce.com/0012000000wndr0"/>
    <hyperlink ref="A3812" r:id="rId3709" display="https://ffreedom.my.salesforce.com/0012000000wndr0"/>
    <hyperlink ref="A3813" r:id="rId3710" display="https://ffreedom.my.salesforce.com/0012000000wndr0"/>
    <hyperlink ref="A3814" r:id="rId3711" display="https://ffreedom.my.salesforce.com/0012000000wndr0"/>
    <hyperlink ref="A3815" r:id="rId3712" display="https://ffreedom.my.salesforce.com/0012000000wndr0"/>
    <hyperlink ref="A3816" r:id="rId3713" display="https://ffreedom.my.salesforce.com/0012000000wndr0"/>
    <hyperlink ref="A3817" r:id="rId3714" display="https://ffreedom.my.salesforce.com/0012000000wndr0"/>
    <hyperlink ref="A3818" r:id="rId3715" display="https://ffreedom.my.salesforce.com/0012000000wndr0"/>
    <hyperlink ref="A3819" r:id="rId3716" display="https://ffreedom.my.salesforce.com/0012000000wndr0"/>
    <hyperlink ref="A3820" r:id="rId3717" display="https://ffreedom.my.salesforce.com/0012000000wndr0"/>
    <hyperlink ref="A3821" r:id="rId3718" display="https://ffreedom.my.salesforce.com/0012000000wndr0"/>
    <hyperlink ref="A3822" r:id="rId3719" display="https://ffreedom.my.salesforce.com/0012000000rJIzI"/>
    <hyperlink ref="A3823" r:id="rId3720" display="https://ffreedom.my.salesforce.com/0012000000rJIzI"/>
    <hyperlink ref="A3824" r:id="rId3721" display="https://ffreedom.my.salesforce.com/0012000000rJIzI"/>
    <hyperlink ref="A3825" r:id="rId3722" display="https://ffreedom.my.salesforce.com/0012000000rJIzI"/>
    <hyperlink ref="A3826" r:id="rId3723" display="https://ffreedom.my.salesforce.com/0012000000rJIzI"/>
    <hyperlink ref="A3827" r:id="rId3724" display="https://ffreedom.my.salesforce.com/0012000000rJIzI"/>
    <hyperlink ref="A3828" r:id="rId3725" display="https://ffreedom.my.salesforce.com/0012000000rJIzI"/>
    <hyperlink ref="A3829" r:id="rId3726" display="https://ffreedom.my.salesforce.com/0012000000rJIzI"/>
    <hyperlink ref="A3830" r:id="rId3727" display="https://ffreedom.my.salesforce.com/0012000000oDJ2Y"/>
    <hyperlink ref="A3831" r:id="rId3728" display="https://ffreedom.my.salesforce.com/0012000000oDJ2Y"/>
    <hyperlink ref="A3832" r:id="rId3729" display="https://ffreedom.my.salesforce.com/0012000000oDJ2Y"/>
    <hyperlink ref="A3833" r:id="rId3730" display="https://ffreedom.my.salesforce.com/0012000000oDJ2Y"/>
    <hyperlink ref="A3834" r:id="rId3731" display="https://ffreedom.my.salesforce.com/0012000000oDJ2Y"/>
    <hyperlink ref="A3835" r:id="rId3732" display="https://ffreedom.my.salesforce.com/0012000000oDJ2Y"/>
    <hyperlink ref="A3836" r:id="rId3733" display="https://ffreedom.my.salesforce.com/0012000000oDJ2Y"/>
    <hyperlink ref="A3837" r:id="rId3734" display="https://ffreedom.my.salesforce.com/0012000000oDJ2Y"/>
    <hyperlink ref="A3838" r:id="rId3735" display="https://ffreedom.my.salesforce.com/0012000000oDJ2Y"/>
    <hyperlink ref="A3839" r:id="rId3736" display="https://ffreedom.my.salesforce.com/0012000000oDJ2Y"/>
    <hyperlink ref="A3840" r:id="rId3737" display="https://ffreedom.my.salesforce.com/0012000000oDJ2Y"/>
    <hyperlink ref="A3841" r:id="rId3738" display="https://ffreedom.my.salesforce.com/0012000000oDJ2Y"/>
    <hyperlink ref="A3842" r:id="rId3739" display="https://ffreedom.my.salesforce.com/0012000000oDJ2Y"/>
    <hyperlink ref="A3843" r:id="rId3740" display="https://ffreedom.my.salesforce.com/0012000000oDJ2Y"/>
    <hyperlink ref="A3844" r:id="rId3741" display="https://ffreedom.my.salesforce.com/0012000000oDJ2Y"/>
    <hyperlink ref="A3845" r:id="rId3742" display="https://ffreedom.my.salesforce.com/0012000000oDJ2Y"/>
    <hyperlink ref="A3846" r:id="rId3743" display="https://ffreedom.my.salesforce.com/0012000000oDJ2Y"/>
    <hyperlink ref="A3847" r:id="rId3744" display="https://ffreedom.my.salesforce.com/0012000000oDJ2Y"/>
    <hyperlink ref="A3848" r:id="rId3745" display="https://ffreedom.my.salesforce.com/0012000000oDJ2Y"/>
    <hyperlink ref="A3849" r:id="rId3746" display="https://ffreedom.my.salesforce.com/0012000000oDJ2Y"/>
    <hyperlink ref="A3850" r:id="rId3747" display="https://ffreedom.my.salesforce.com/0012000000oDJ2Y"/>
    <hyperlink ref="A3851" r:id="rId3748" display="https://ffreedom.my.salesforce.com/0012000000oDJ2Y"/>
    <hyperlink ref="A3852" r:id="rId3749" display="https://ffreedom.my.salesforce.com/0012000000oDJ2Y"/>
    <hyperlink ref="A3853" r:id="rId3750" display="https://ffreedom.my.salesforce.com/0012000000oDJ2Y"/>
    <hyperlink ref="A3854" r:id="rId3751" display="https://ffreedom.my.salesforce.com/0012000000oDJ2Y"/>
    <hyperlink ref="A3855" r:id="rId3752" display="https://ffreedom.my.salesforce.com/0012000000oDJ2Y"/>
    <hyperlink ref="A3856" r:id="rId3753" display="https://ffreedom.my.salesforce.com/0012000000oDJ2Y"/>
    <hyperlink ref="A3857" r:id="rId3754" display="https://ffreedom.my.salesforce.com/0012000000oDJ2Y"/>
    <hyperlink ref="A3858" r:id="rId3755" display="https://ffreedom.my.salesforce.com/0012000000oDJ2Y"/>
    <hyperlink ref="A3859" r:id="rId3756" display="https://ffreedom.my.salesforce.com/0012000000oDJ2Y"/>
    <hyperlink ref="A3860" r:id="rId3757" display="https://ffreedom.my.salesforce.com/0012000000oDJ2Y"/>
    <hyperlink ref="A3861" r:id="rId3758" display="https://ffreedom.my.salesforce.com/0012000000oDJ2Y"/>
    <hyperlink ref="A3862" r:id="rId3759" display="https://ffreedom.my.salesforce.com/0012000000oDJ2Y"/>
    <hyperlink ref="A3863" r:id="rId3760" display="https://ffreedom.my.salesforce.com/0012000000oDJ2Y"/>
    <hyperlink ref="A3864" r:id="rId3761" display="https://ffreedom.my.salesforce.com/0012000000oDJ2Y"/>
    <hyperlink ref="A3865" r:id="rId3762" display="https://ffreedom.my.salesforce.com/0012000000oDJ2Y"/>
    <hyperlink ref="A3866" r:id="rId3763" display="https://ffreedom.my.salesforce.com/0012000000oDJ2Y"/>
    <hyperlink ref="A3867" r:id="rId3764" display="https://ffreedom.my.salesforce.com/0012000000oDJ2Y"/>
    <hyperlink ref="A3868" r:id="rId3765" display="https://ffreedom.my.salesforce.com/0012000000oDJ2Y"/>
    <hyperlink ref="A3869" r:id="rId3766" display="https://ffreedom.my.salesforce.com/0012000000oDJ2Y"/>
    <hyperlink ref="A3870" r:id="rId3767" display="https://ffreedom.my.salesforce.com/0012000000oDJ2Y"/>
    <hyperlink ref="A3871" r:id="rId3768" display="https://ffreedom.my.salesforce.com/0012000000oDJ2Y"/>
    <hyperlink ref="A3872" r:id="rId3769" display="https://ffreedom.my.salesforce.com/0012000000oDJ2Y"/>
    <hyperlink ref="A3873" r:id="rId3770" display="https://ffreedom.my.salesforce.com/0012000000oDJ2Y"/>
    <hyperlink ref="A3874" r:id="rId3771" display="https://ffreedom.my.salesforce.com/0012000000oDJ2Y"/>
    <hyperlink ref="A3875" r:id="rId3772" display="https://ffreedom.my.salesforce.com/0012000000wG97I"/>
    <hyperlink ref="A3876" r:id="rId3773" display="https://ffreedom.my.salesforce.com/0012000000wG97I"/>
    <hyperlink ref="A3877" r:id="rId3774" display="https://ffreedom.my.salesforce.com/0012000000wG97I"/>
    <hyperlink ref="A3878" r:id="rId3775" display="https://ffreedom.my.salesforce.com/0012000000wG97I"/>
    <hyperlink ref="A3879" r:id="rId3776" display="https://ffreedom.my.salesforce.com/0012000000wG97I"/>
    <hyperlink ref="A3880" r:id="rId3777" display="https://ffreedom.my.salesforce.com/0012000000wG97I"/>
    <hyperlink ref="A3881" r:id="rId3778" display="https://ffreedom.my.salesforce.com/0012000000wG97I"/>
    <hyperlink ref="A3882" r:id="rId3779" display="https://ffreedom.my.salesforce.com/0012000000wG97I"/>
    <hyperlink ref="A3883" r:id="rId3780" display="https://ffreedom.my.salesforce.com/0012000000wG97I"/>
    <hyperlink ref="A3884" r:id="rId3781" display="https://ffreedom.my.salesforce.com/0012000000wG97I"/>
    <hyperlink ref="A3885" r:id="rId3782" display="https://ffreedom.my.salesforce.com/0012000000wG97I"/>
    <hyperlink ref="A3886" r:id="rId3783" display="https://ffreedom.my.salesforce.com/0012000000wG97I"/>
    <hyperlink ref="A112" r:id="rId3784" display="https://ffreedom.my.salesforce.com/0012000000yKa9z"/>
    <hyperlink ref="A3887" r:id="rId3785" display="https://ffreedom.my.salesforce.com/0012000000yKa9z"/>
    <hyperlink ref="A3888" r:id="rId3786" display="https://ffreedom.my.salesforce.com/0012000000yKa9z"/>
    <hyperlink ref="A3889" r:id="rId3787" display="https://ffreedom.my.salesforce.com/0012000000yKa9z"/>
    <hyperlink ref="A3890" r:id="rId3788" display="https://ffreedom.my.salesforce.com/0012000000yKa9z"/>
    <hyperlink ref="A3891" r:id="rId3789" display="https://ffreedom.my.salesforce.com/0012000000yKa9z"/>
    <hyperlink ref="A3892" r:id="rId3790" display="https://ffreedom.my.salesforce.com/0012000000yKa9z"/>
    <hyperlink ref="A3893" r:id="rId3791" display="https://ffreedom.my.salesforce.com/0012000000yKa9z"/>
    <hyperlink ref="A3894" r:id="rId3792" display="https://ffreedom.my.salesforce.com/0012000000yKa9z"/>
    <hyperlink ref="A3895" r:id="rId3793" display="https://ffreedom.my.salesforce.com/0012000000yKa9z"/>
    <hyperlink ref="A3896" r:id="rId3794" display="https://ffreedom.my.salesforce.com/0012000000yKa9z"/>
    <hyperlink ref="A3897" r:id="rId3795" display="https://ffreedom.my.salesforce.com/0012000000yKa9z"/>
    <hyperlink ref="A3898" r:id="rId3796" display="https://ffreedom.my.salesforce.com/0012000000yKa9z"/>
    <hyperlink ref="A3899" r:id="rId3797" display="https://ffreedom.my.salesforce.com/0012000000yKa9z"/>
    <hyperlink ref="A3900" r:id="rId3798" display="https://ffreedom.my.salesforce.com/0012000000yKa9z"/>
    <hyperlink ref="A3901" r:id="rId3799" display="https://ffreedom.my.salesforce.com/0012000000yKa9z"/>
    <hyperlink ref="A3902" r:id="rId3800" display="https://ffreedom.my.salesforce.com/0012000000yKa9z"/>
    <hyperlink ref="A3903" r:id="rId3801" display="https://ffreedom.my.salesforce.com/0012000000yKa9z"/>
    <hyperlink ref="A3904" r:id="rId3802" display="https://ffreedom.my.salesforce.com/0012000000yKa9z"/>
    <hyperlink ref="A3905" r:id="rId3803" display="https://ffreedom.my.salesforce.com/0012000000yKa9z"/>
    <hyperlink ref="A3906" r:id="rId3804" display="https://ffreedom.my.salesforce.com/0012000000yKa9z"/>
    <hyperlink ref="A3907" r:id="rId3805" display="https://ffreedom.my.salesforce.com/0012000000yKa9z"/>
    <hyperlink ref="A3908" r:id="rId3806" display="https://ffreedom.my.salesforce.com/0012000000yKa9z"/>
    <hyperlink ref="A3909" r:id="rId3807" display="https://ffreedom.my.salesforce.com/0012000000yKa9z"/>
    <hyperlink ref="A3910" r:id="rId3808" display="https://ffreedom.my.salesforce.com/0012000000yKa9z"/>
    <hyperlink ref="A3911" r:id="rId3809" display="https://ffreedom.my.salesforce.com/0012000000yKa9z"/>
    <hyperlink ref="A3912" r:id="rId3810" display="https://ffreedom.my.salesforce.com/0012000000yKa9z"/>
    <hyperlink ref="A3913" r:id="rId3811" display="https://ffreedom.my.salesforce.com/0012000000yKa9z"/>
    <hyperlink ref="A3914" r:id="rId3812" display="https://ffreedom.my.salesforce.com/0012000000yKa9z"/>
    <hyperlink ref="A3915" r:id="rId3813" display="https://ffreedom.my.salesforce.com/0012000000yKa9z"/>
    <hyperlink ref="A3916" r:id="rId3814" display="https://ffreedom.my.salesforce.com/0012000000yKa9z"/>
    <hyperlink ref="A3917" r:id="rId3815" display="https://ffreedom.my.salesforce.com/0012000000yKa9z"/>
    <hyperlink ref="A3918" r:id="rId3816" display="https://ffreedom.my.salesforce.com/0012000000yKa9z"/>
    <hyperlink ref="A3919" r:id="rId3817" display="https://ffreedom.my.salesforce.com/0012000000yKa9z"/>
    <hyperlink ref="A113" r:id="rId3818" display="https://ffreedom.my.salesforce.com/0012000000wG6NA"/>
    <hyperlink ref="A3920" r:id="rId3819" display="https://ffreedom.my.salesforce.com/0012000000wG6NA"/>
    <hyperlink ref="A3921" r:id="rId3820" display="https://ffreedom.my.salesforce.com/0012000000wG6NA"/>
    <hyperlink ref="A3922" r:id="rId3821" display="https://ffreedom.my.salesforce.com/0012000000wG6NA"/>
    <hyperlink ref="A3923" r:id="rId3822" display="https://ffreedom.my.salesforce.com/0012000000wG6NA"/>
    <hyperlink ref="A3924" r:id="rId3823" display="https://ffreedom.my.salesforce.com/0012000000wG6NA"/>
    <hyperlink ref="A3925" r:id="rId3824" display="https://ffreedom.my.salesforce.com/0012000000wG6NA"/>
    <hyperlink ref="A3926" r:id="rId3825" display="https://ffreedom.my.salesforce.com/0012000000wG6NA"/>
    <hyperlink ref="A3927" r:id="rId3826" display="https://ffreedom.my.salesforce.com/0012000000wG6NA"/>
    <hyperlink ref="A3928" r:id="rId3827" display="https://ffreedom.my.salesforce.com/0012000000wG6NA"/>
    <hyperlink ref="A3929" r:id="rId3828" display="https://ffreedom.my.salesforce.com/0012000000wG6NA"/>
    <hyperlink ref="A3930" r:id="rId3829" display="https://ffreedom.my.salesforce.com/0012000000wG6NA"/>
    <hyperlink ref="A3931" r:id="rId3830" display="https://ffreedom.my.salesforce.com/0012000000wG6NA"/>
    <hyperlink ref="A3932" r:id="rId3831" display="https://ffreedom.my.salesforce.com/0012000000wG6NA"/>
    <hyperlink ref="A3933" r:id="rId3832" display="https://ffreedom.my.salesforce.com/0012000000wG6NA"/>
    <hyperlink ref="A3934" r:id="rId3833" display="https://ffreedom.my.salesforce.com/0012000000wG6NA"/>
    <hyperlink ref="A3935" r:id="rId3834" display="https://ffreedom.my.salesforce.com/0012000000wG6NA"/>
    <hyperlink ref="A3936" r:id="rId3835" display="https://ffreedom.my.salesforce.com/0012000000wG6NA"/>
    <hyperlink ref="A3937" r:id="rId3836" display="https://ffreedom.my.salesforce.com/0012000000wG6NA"/>
    <hyperlink ref="A3938" r:id="rId3837" display="https://ffreedom.my.salesforce.com/0012000000wG6NA"/>
    <hyperlink ref="A3939" r:id="rId3838" display="https://ffreedom.my.salesforce.com/0012000000wG6NA"/>
    <hyperlink ref="A3940" r:id="rId3839" display="https://ffreedom.my.salesforce.com/0012000000wG6NA"/>
    <hyperlink ref="A3941" r:id="rId3840" display="https://ffreedom.my.salesforce.com/0012000000wG6NA"/>
    <hyperlink ref="A3942" r:id="rId3841" display="https://ffreedom.my.salesforce.com/0012000000wG6NA"/>
    <hyperlink ref="A3943" r:id="rId3842" display="https://ffreedom.my.salesforce.com/0012000000wG6NA"/>
    <hyperlink ref="A3944" r:id="rId3843" display="https://ffreedom.my.salesforce.com/0012000000wG6NA"/>
    <hyperlink ref="A3945" r:id="rId3844" display="https://ffreedom.my.salesforce.com/0012000000wG6NA"/>
    <hyperlink ref="A3946" r:id="rId3845" display="https://ffreedom.my.salesforce.com/0012000000wG6NA"/>
    <hyperlink ref="A3947" r:id="rId3846" display="https://ffreedom.my.salesforce.com/0012000000wG6NA"/>
    <hyperlink ref="A3948" r:id="rId3847" display="https://ffreedom.my.salesforce.com/0012000000wG6NA"/>
    <hyperlink ref="A3949" r:id="rId3848" display="https://ffreedom.my.salesforce.com/0012000000wG6NA"/>
    <hyperlink ref="A3950" r:id="rId3849" display="https://ffreedom.my.salesforce.com/0012000000wG6NA"/>
    <hyperlink ref="A3951" r:id="rId3850" display="https://ffreedom.my.salesforce.com/0012000000wG6NA"/>
    <hyperlink ref="A3952" r:id="rId3851" display="https://ffreedom.my.salesforce.com/0012000000wG6NA"/>
    <hyperlink ref="A3953" r:id="rId3852" display="https://ffreedom.my.salesforce.com/0012000000wG6NA"/>
    <hyperlink ref="A3954" r:id="rId3853" display="https://ffreedom.my.salesforce.com/0012000000wG6NA"/>
    <hyperlink ref="A3955" r:id="rId3854" display="https://ffreedom.my.salesforce.com/0012000000wG6NA"/>
    <hyperlink ref="A3956" r:id="rId3855" display="https://ffreedom.my.salesforce.com/0012000000wG6NA"/>
    <hyperlink ref="A3957" r:id="rId3856" display="https://ffreedom.my.salesforce.com/0012000000wG6NA"/>
    <hyperlink ref="A3958" r:id="rId3857" display="https://ffreedom.my.salesforce.com/0012000000wG6NA"/>
    <hyperlink ref="A3959" r:id="rId3858" display="https://ffreedom.my.salesforce.com/0012000000wG6NA"/>
    <hyperlink ref="A114" r:id="rId3859" display="https://ffreedom.my.salesforce.com/0012000000qXNzM"/>
    <hyperlink ref="A3960" r:id="rId3860" display="https://ffreedom.my.salesforce.com/0012000000qXNzM"/>
    <hyperlink ref="A3961" r:id="rId3861" display="https://ffreedom.my.salesforce.com/0012000000qXNzM"/>
    <hyperlink ref="A3962" r:id="rId3862" display="https://ffreedom.my.salesforce.com/0012000000qXNzM"/>
    <hyperlink ref="A3963" r:id="rId3863" display="https://ffreedom.my.salesforce.com/0012000000qXNzM"/>
    <hyperlink ref="A115" r:id="rId3864" display="https://ffreedom.my.salesforce.com/0012000000xULzJ"/>
    <hyperlink ref="A3964" r:id="rId3865" display="https://ffreedom.my.salesforce.com/0012000000xULzJ"/>
    <hyperlink ref="A3965" r:id="rId3866" display="https://ffreedom.my.salesforce.com/0012000000xULzJ"/>
    <hyperlink ref="A3966" r:id="rId3867" display="https://ffreedom.my.salesforce.com/0012000000xULzJ"/>
    <hyperlink ref="A3967" r:id="rId3868" display="https://ffreedom.my.salesforce.com/0012000000xULzJ"/>
    <hyperlink ref="A3968" r:id="rId3869" display="https://ffreedom.my.salesforce.com/0012000000xULzJ"/>
    <hyperlink ref="A3969" r:id="rId3870" display="https://ffreedom.my.salesforce.com/0012000000xULzJ"/>
    <hyperlink ref="A3970" r:id="rId3871" display="https://ffreedom.my.salesforce.com/0012000000xULzJ"/>
    <hyperlink ref="A3971" r:id="rId3872" display="https://ffreedom.my.salesforce.com/0012000000xULzJ"/>
    <hyperlink ref="A3972" r:id="rId3873" display="https://ffreedom.my.salesforce.com/0012000000xULzJ"/>
    <hyperlink ref="A3973" r:id="rId3874" display="https://ffreedom.my.salesforce.com/0012000000xULzJ"/>
    <hyperlink ref="A3974" r:id="rId3875" display="https://ffreedom.my.salesforce.com/0012000000xULzJ"/>
    <hyperlink ref="A3975" r:id="rId3876" display="https://ffreedom.my.salesforce.com/0012000000xULzJ"/>
    <hyperlink ref="A3976" r:id="rId3877" display="https://ffreedom.my.salesforce.com/0012000000xULzJ"/>
    <hyperlink ref="A3977" r:id="rId3878" display="https://ffreedom.my.salesforce.com/0012000000xULzJ"/>
    <hyperlink ref="A3978" r:id="rId3879" display="https://ffreedom.my.salesforce.com/0012000000xULzJ"/>
    <hyperlink ref="A3979" r:id="rId3880" display="https://ffreedom.my.salesforce.com/0012000000xULzJ"/>
    <hyperlink ref="A3980" r:id="rId3881" display="https://ffreedom.my.salesforce.com/0012000000xULzJ"/>
    <hyperlink ref="A3981" r:id="rId3882" display="https://ffreedom.my.salesforce.com/0012000000xULzJ"/>
    <hyperlink ref="A3982" r:id="rId3883" display="https://ffreedom.my.salesforce.com/0012000000xULzJ"/>
    <hyperlink ref="A3983" r:id="rId3884" display="https://ffreedom.my.salesforce.com/0012000000xULzJ"/>
    <hyperlink ref="A3984" r:id="rId3885" display="https://ffreedom.my.salesforce.com/0012000000xULzJ"/>
    <hyperlink ref="A3985" r:id="rId3886" display="https://ffreedom.my.salesforce.com/0012000000xULzJ"/>
    <hyperlink ref="A3986" r:id="rId3887" display="https://ffreedom.my.salesforce.com/0012000000xULzJ"/>
    <hyperlink ref="A3987" r:id="rId3888" display="https://ffreedom.my.salesforce.com/0012000000xULzJ"/>
    <hyperlink ref="A3988" r:id="rId3889" display="https://ffreedom.my.salesforce.com/0012000000xULzJ"/>
    <hyperlink ref="A3989" r:id="rId3890" display="https://ffreedom.my.salesforce.com/0012000000xULzJ"/>
    <hyperlink ref="A3990" r:id="rId3891" display="https://ffreedom.my.salesforce.com/0012000000xULzJ"/>
    <hyperlink ref="A3991" r:id="rId3892" display="https://ffreedom.my.salesforce.com/0012000000xULzJ"/>
    <hyperlink ref="A3992" r:id="rId3893" display="https://ffreedom.my.salesforce.com/0012000000xULzJ"/>
    <hyperlink ref="A3993" r:id="rId3894" display="https://ffreedom.my.salesforce.com/0012000000xULzJ"/>
    <hyperlink ref="A3994" r:id="rId3895" display="https://ffreedom.my.salesforce.com/0012000000xULzJ"/>
    <hyperlink ref="A3995" r:id="rId3896" display="https://ffreedom.my.salesforce.com/0012000000xULzJ"/>
    <hyperlink ref="A3996" r:id="rId3897" display="https://ffreedom.my.salesforce.com/0012000000xULzJ"/>
    <hyperlink ref="A3997" r:id="rId3898" display="https://ffreedom.my.salesforce.com/0012000000xULzJ"/>
    <hyperlink ref="A3998" r:id="rId3899" display="https://ffreedom.my.salesforce.com/0012000000xULzJ"/>
    <hyperlink ref="A3999" r:id="rId3900" display="https://ffreedom.my.salesforce.com/0012000000xULzJ"/>
    <hyperlink ref="A4000" r:id="rId3901" display="https://ffreedom.my.salesforce.com/0012000000xULzJ"/>
    <hyperlink ref="A4001" r:id="rId3902" display="https://ffreedom.my.salesforce.com/0012000000xULzJ"/>
    <hyperlink ref="A4002" r:id="rId3903" display="https://ffreedom.my.salesforce.com/0012000000xULzJ"/>
    <hyperlink ref="A4003" r:id="rId3904" display="https://ffreedom.my.salesforce.com/0012000000xULzJ"/>
    <hyperlink ref="A4004" r:id="rId3905" display="https://ffreedom.my.salesforce.com/0012000000xULzJ"/>
    <hyperlink ref="A4005" r:id="rId3906" display="https://ffreedom.my.salesforce.com/0012000000xULzJ"/>
    <hyperlink ref="A116" r:id="rId3907" display="https://ffreedom.my.salesforce.com/00120000010PGUz"/>
    <hyperlink ref="A4006" r:id="rId3908" display="https://ffreedom.my.salesforce.com/00120000010PGUz"/>
    <hyperlink ref="A4007" r:id="rId3909" display="https://ffreedom.my.salesforce.com/00120000010PGUz"/>
    <hyperlink ref="A4008" r:id="rId3910" display="https://ffreedom.my.salesforce.com/00120000010PGUz"/>
    <hyperlink ref="A4009" r:id="rId3911" display="https://ffreedom.my.salesforce.com/00120000010PGUz"/>
    <hyperlink ref="A4010" r:id="rId3912" display="https://ffreedom.my.salesforce.com/00120000010PGUz"/>
    <hyperlink ref="A4011" r:id="rId3913" display="https://ffreedom.my.salesforce.com/00120000010PGUz"/>
    <hyperlink ref="A4012" r:id="rId3914" display="https://ffreedom.my.salesforce.com/00120000010PGUz"/>
    <hyperlink ref="A4013" r:id="rId3915" display="https://ffreedom.my.salesforce.com/00120000010PGUz"/>
    <hyperlink ref="A117" r:id="rId3916" display="https://ffreedom.my.salesforce.com/0012000000zGK26"/>
    <hyperlink ref="A4014" r:id="rId3917" display="https://ffreedom.my.salesforce.com/0012000000zGK26"/>
    <hyperlink ref="A4015" r:id="rId3918" display="https://ffreedom.my.salesforce.com/0012000000zGK26"/>
    <hyperlink ref="A4016" r:id="rId3919" display="https://ffreedom.my.salesforce.com/0012000000zGK26"/>
    <hyperlink ref="A4017" r:id="rId3920" display="https://ffreedom.my.salesforce.com/0012000000zGK26"/>
    <hyperlink ref="A4018" r:id="rId3921" display="https://ffreedom.my.salesforce.com/0012000000zGK26"/>
    <hyperlink ref="A4019" r:id="rId3922" display="https://ffreedom.my.salesforce.com/0012000000zGK26"/>
    <hyperlink ref="A4020" r:id="rId3923" display="https://ffreedom.my.salesforce.com/0012000000zGK26"/>
    <hyperlink ref="A4021" r:id="rId3924" display="https://ffreedom.my.salesforce.com/0012000000zGK26"/>
    <hyperlink ref="A4022" r:id="rId3925" display="https://ffreedom.my.salesforce.com/0012000000zGK26"/>
    <hyperlink ref="A4023" r:id="rId3926" display="https://ffreedom.my.salesforce.com/0012000000zGK26"/>
    <hyperlink ref="A4024" r:id="rId3927" display="https://ffreedom.my.salesforce.com/0012000000zGK26"/>
    <hyperlink ref="A4025" r:id="rId3928" display="https://ffreedom.my.salesforce.com/0012000000zGK26"/>
    <hyperlink ref="A4026" r:id="rId3929" display="https://ffreedom.my.salesforce.com/0012000000zGK26"/>
    <hyperlink ref="A4027" r:id="rId3930" display="https://ffreedom.my.salesforce.com/0012000000zGK26"/>
    <hyperlink ref="A4028" r:id="rId3931" display="https://ffreedom.my.salesforce.com/0012000000zGK26"/>
    <hyperlink ref="A4029" r:id="rId3932" display="https://ffreedom.my.salesforce.com/0012000000zGK26"/>
    <hyperlink ref="A4030" r:id="rId3933" display="https://ffreedom.my.salesforce.com/0012000000zGK26"/>
    <hyperlink ref="A4031" r:id="rId3934" display="https://ffreedom.my.salesforce.com/0012000000zGK26"/>
    <hyperlink ref="A4032" r:id="rId3935" display="https://ffreedom.my.salesforce.com/0012000000zGK26"/>
    <hyperlink ref="A4033" r:id="rId3936" display="https://ffreedom.my.salesforce.com/0012000000zGK26"/>
    <hyperlink ref="A4034" r:id="rId3937" display="https://ffreedom.my.salesforce.com/0012000000zGK26"/>
    <hyperlink ref="A4035" r:id="rId3938" display="https://ffreedom.my.salesforce.com/0012000000zGK26"/>
    <hyperlink ref="A4036" r:id="rId3939" display="https://ffreedom.my.salesforce.com/0012000000zGK26"/>
    <hyperlink ref="A4037" r:id="rId3940" display="https://ffreedom.my.salesforce.com/0012000000zGK26"/>
    <hyperlink ref="A4038" r:id="rId3941" display="https://ffreedom.my.salesforce.com/0012000000zGK26"/>
    <hyperlink ref="A4039" r:id="rId3942" display="https://ffreedom.my.salesforce.com/0012000000zGK26"/>
    <hyperlink ref="A4040" r:id="rId3943" display="https://ffreedom.my.salesforce.com/0012000000zGK26"/>
    <hyperlink ref="A4041" r:id="rId3944" display="https://ffreedom.my.salesforce.com/0012000000zGK26"/>
    <hyperlink ref="A4042" r:id="rId3945" display="https://ffreedom.my.salesforce.com/0012000000zGK26"/>
    <hyperlink ref="A4043" r:id="rId3946" display="https://ffreedom.my.salesforce.com/0012000000zGK26"/>
    <hyperlink ref="A4044" r:id="rId3947" display="https://ffreedom.my.salesforce.com/0012000000zGK26"/>
    <hyperlink ref="A4045" r:id="rId3948" display="https://ffreedom.my.salesforce.com/0012000000zGK26"/>
    <hyperlink ref="A4046" r:id="rId3949" display="https://ffreedom.my.salesforce.com/0012000000zGK26"/>
    <hyperlink ref="A4047" r:id="rId3950" display="https://ffreedom.my.salesforce.com/0012000000zGK26"/>
    <hyperlink ref="A4048" r:id="rId3951" display="https://ffreedom.my.salesforce.com/0012000000zGK26"/>
    <hyperlink ref="A4049" r:id="rId3952" display="https://ffreedom.my.salesforce.com/0012000000zGK26"/>
    <hyperlink ref="A4050" r:id="rId3953" display="https://ffreedom.my.salesforce.com/0012000000zGK26"/>
    <hyperlink ref="A4051" r:id="rId3954" display="https://ffreedom.my.salesforce.com/0012000000zGK26"/>
    <hyperlink ref="A4052" r:id="rId3955" display="https://ffreedom.my.salesforce.com/0012000000zGK26"/>
    <hyperlink ref="A4053" r:id="rId3956" display="https://ffreedom.my.salesforce.com/0012000000zGK26"/>
    <hyperlink ref="A4054" r:id="rId3957" display="https://ffreedom.my.salesforce.com/0012000000zGK26"/>
    <hyperlink ref="A4055" r:id="rId3958" display="https://ffreedom.my.salesforce.com/0012000000zGK26"/>
    <hyperlink ref="A4056" r:id="rId3959" display="https://ffreedom.my.salesforce.com/0012000000zGK26"/>
    <hyperlink ref="A4057" r:id="rId3960" display="https://ffreedom.my.salesforce.com/0012000000zGK26"/>
    <hyperlink ref="A4058" r:id="rId3961" display="https://ffreedom.my.salesforce.com/0012000000zGK26"/>
    <hyperlink ref="A4059" r:id="rId3962" display="https://ffreedom.my.salesforce.com/0012000000zGK26"/>
    <hyperlink ref="A4060" r:id="rId3963" display="https://ffreedom.my.salesforce.com/0012000000zGK26"/>
    <hyperlink ref="A4061" r:id="rId3964" display="https://ffreedom.my.salesforce.com/0012000000zGK26"/>
    <hyperlink ref="A4062" r:id="rId3965" display="https://ffreedom.my.salesforce.com/0012000000zGK26"/>
    <hyperlink ref="A4063" r:id="rId3966" display="https://ffreedom.my.salesforce.com/0012000000zGK26"/>
    <hyperlink ref="A4064" r:id="rId3967" display="https://ffreedom.my.salesforce.com/0012000000zGK26"/>
    <hyperlink ref="A4065" r:id="rId3968" display="https://ffreedom.my.salesforce.com/0012000000zGK26"/>
    <hyperlink ref="A4066" r:id="rId3969" display="https://ffreedom.my.salesforce.com/0012000000zGK26"/>
    <hyperlink ref="A4067" r:id="rId3970" display="https://ffreedom.my.salesforce.com/0012000000zGK26"/>
    <hyperlink ref="A4068" r:id="rId3971" display="https://ffreedom.my.salesforce.com/0012000000zGK26"/>
    <hyperlink ref="A4069" r:id="rId3972" display="https://ffreedom.my.salesforce.com/0012000000zGK26"/>
    <hyperlink ref="A4070" r:id="rId3973" display="https://ffreedom.my.salesforce.com/0012000000zGK26"/>
    <hyperlink ref="A4071" r:id="rId3974" display="https://ffreedom.my.salesforce.com/0012000000zGK26"/>
    <hyperlink ref="A4072" r:id="rId3975" display="https://ffreedom.my.salesforce.com/0012000000zGK26"/>
    <hyperlink ref="A4073" r:id="rId3976" display="https://ffreedom.my.salesforce.com/0012000000zGK26"/>
    <hyperlink ref="A4074" r:id="rId3977" display="https://ffreedom.my.salesforce.com/0012000000zGK26"/>
    <hyperlink ref="A4075" r:id="rId3978" display="https://ffreedom.my.salesforce.com/0012000000vUdxa"/>
    <hyperlink ref="A4076" r:id="rId3979" display="https://ffreedom.my.salesforce.com/0012000000vUdxa"/>
    <hyperlink ref="A4077" r:id="rId3980" display="https://ffreedom.my.salesforce.com/0012000000vUdxa"/>
    <hyperlink ref="A4078" r:id="rId3981" display="https://ffreedom.my.salesforce.com/0012000000vUdxa"/>
    <hyperlink ref="A4079" r:id="rId3982" display="https://ffreedom.my.salesforce.com/0012000000vUdxa"/>
    <hyperlink ref="A4080" r:id="rId3983" display="https://ffreedom.my.salesforce.com/0012000000vUdxa"/>
    <hyperlink ref="A4081" r:id="rId3984" display="https://ffreedom.my.salesforce.com/0012000000vUdxa"/>
    <hyperlink ref="A4082" r:id="rId3985" display="https://ffreedom.my.salesforce.com/0012000000vUdxa"/>
    <hyperlink ref="A4083" r:id="rId3986" display="https://ffreedom.my.salesforce.com/0012000000vUdxa"/>
    <hyperlink ref="A4084" r:id="rId3987" display="https://ffreedom.my.salesforce.com/0012000000vUdxa"/>
    <hyperlink ref="A4085" r:id="rId3988" display="https://ffreedom.my.salesforce.com/0012000000vUdxa"/>
    <hyperlink ref="A4086" r:id="rId3989" display="https://ffreedom.my.salesforce.com/0012000000vUdxa"/>
    <hyperlink ref="A4087" r:id="rId3990" display="https://ffreedom.my.salesforce.com/0012000000vUdxa"/>
    <hyperlink ref="A4088" r:id="rId3991" display="https://ffreedom.my.salesforce.com/0012000000vUdxa"/>
    <hyperlink ref="A4089" r:id="rId3992" display="https://ffreedom.my.salesforce.com/0012000000vUdxa"/>
    <hyperlink ref="A4090" r:id="rId3993" display="https://ffreedom.my.salesforce.com/0012000000vUdxa"/>
    <hyperlink ref="A4091" r:id="rId3994" display="https://ffreedom.my.salesforce.com/0012000000vUdxa"/>
    <hyperlink ref="A4092" r:id="rId3995" display="https://ffreedom.my.salesforce.com/0012000000vUdxa"/>
    <hyperlink ref="A4093" r:id="rId3996" display="https://ffreedom.my.salesforce.com/0012000000vUdxa"/>
    <hyperlink ref="A4094" r:id="rId3997" display="https://ffreedom.my.salesforce.com/0012000000vUdxa"/>
    <hyperlink ref="A4095" r:id="rId3998" display="https://ffreedom.my.salesforce.com/0012000000vUdxa"/>
    <hyperlink ref="A4096" r:id="rId3999" display="https://ffreedom.my.salesforce.com/0012000000vUdxa"/>
    <hyperlink ref="A4097" r:id="rId4000" display="https://ffreedom.my.salesforce.com/0012000000vUdxa"/>
    <hyperlink ref="A4098" r:id="rId4001" display="https://ffreedom.my.salesforce.com/0012000000vUdxa"/>
    <hyperlink ref="A4099" r:id="rId4002" display="https://ffreedom.my.salesforce.com/0012000000vUdxa"/>
    <hyperlink ref="A4100" r:id="rId4003" display="https://ffreedom.my.salesforce.com/0012000000vUdxa"/>
    <hyperlink ref="A4101" r:id="rId4004" display="https://ffreedom.my.salesforce.com/0012000000vUdxa"/>
    <hyperlink ref="A4102" r:id="rId4005" display="https://ffreedom.my.salesforce.com/0012000000vUdxa"/>
    <hyperlink ref="A4103" r:id="rId4006" display="https://ffreedom.my.salesforce.com/0012000000vUdxa"/>
    <hyperlink ref="A4104" r:id="rId4007" display="https://ffreedom.my.salesforce.com/0012000000vUdxa"/>
    <hyperlink ref="A4105" r:id="rId4008" display="https://ffreedom.my.salesforce.com/0012000000vUdxa"/>
    <hyperlink ref="A4106" r:id="rId4009" display="https://ffreedom.my.salesforce.com/0012000000vUdxa"/>
    <hyperlink ref="A4107" r:id="rId4010" display="https://ffreedom.my.salesforce.com/0012000000vUdxa"/>
    <hyperlink ref="A4108" r:id="rId4011" display="https://ffreedom.my.salesforce.com/0012000000vUdxa"/>
    <hyperlink ref="A4109" r:id="rId4012" display="https://ffreedom.my.salesforce.com/0012000000vUdxa"/>
    <hyperlink ref="A4110" r:id="rId4013" display="https://ffreedom.my.salesforce.com/0012000000vUdxa"/>
    <hyperlink ref="A4111" r:id="rId4014" display="https://ffreedom.my.salesforce.com/0012000000vUdxa"/>
    <hyperlink ref="A4112" r:id="rId4015" display="https://ffreedom.my.salesforce.com/0012000000vUdxa"/>
    <hyperlink ref="A4113" r:id="rId4016" display="https://ffreedom.my.salesforce.com/0012000000vUdxa"/>
    <hyperlink ref="A4114" r:id="rId4017" display="https://ffreedom.my.salesforce.com/0012000000vUdxa"/>
    <hyperlink ref="A4115" r:id="rId4018" display="https://ffreedom.my.salesforce.com/0012000000vUdxa"/>
    <hyperlink ref="A4116" r:id="rId4019" display="https://ffreedom.my.salesforce.com/0012000000vUdxa"/>
    <hyperlink ref="A4117" r:id="rId4020" display="https://ffreedom.my.salesforce.com/0012000000vUdxa"/>
    <hyperlink ref="A4118" r:id="rId4021" display="https://ffreedom.my.salesforce.com/0012000000vUdxa"/>
    <hyperlink ref="A4119" r:id="rId4022" display="https://ffreedom.my.salesforce.com/0012000000vUdxa"/>
    <hyperlink ref="A4120" r:id="rId4023" display="https://ffreedom.my.salesforce.com/0012000000vUdxa"/>
    <hyperlink ref="A4121" r:id="rId4024" display="https://ffreedom.my.salesforce.com/0012000000vUdxa"/>
    <hyperlink ref="A4122" r:id="rId4025" display="https://ffreedom.my.salesforce.com/0012000000vUdxa"/>
    <hyperlink ref="A4123" r:id="rId4026" display="https://ffreedom.my.salesforce.com/0012000000vUdxa"/>
    <hyperlink ref="A4124" r:id="rId4027" display="https://ffreedom.my.salesforce.com/0012000000vUdxa"/>
    <hyperlink ref="A4125" r:id="rId4028" display="https://ffreedom.my.salesforce.com/0012000000vUdxa"/>
    <hyperlink ref="A4126" r:id="rId4029" display="https://ffreedom.my.salesforce.com/0012000000vUdxa"/>
    <hyperlink ref="A4127" r:id="rId4030" display="https://ffreedom.my.salesforce.com/0012000000vUdxa"/>
    <hyperlink ref="A4128" r:id="rId4031" display="https://ffreedom.my.salesforce.com/0012000000vUdxa"/>
    <hyperlink ref="A4129" r:id="rId4032" display="https://ffreedom.my.salesforce.com/0012000000vUdxa"/>
    <hyperlink ref="A4130" r:id="rId4033" display="https://ffreedom.my.salesforce.com/0012000000vUdxa"/>
    <hyperlink ref="A4131" r:id="rId4034" display="https://ffreedom.my.salesforce.com/0012000000vUdxa"/>
    <hyperlink ref="A4132" r:id="rId4035" display="https://ffreedom.my.salesforce.com/0012000000vUdxa"/>
    <hyperlink ref="A4133" r:id="rId4036" display="https://ffreedom.my.salesforce.com/0012000000vUdxa"/>
    <hyperlink ref="A4134" r:id="rId4037" display="https://ffreedom.my.salesforce.com/0012000000vUdxa"/>
    <hyperlink ref="A4135" r:id="rId4038" display="https://ffreedom.my.salesforce.com/0012000000vUdxa"/>
    <hyperlink ref="A4136" r:id="rId4039" display="https://ffreedom.my.salesforce.com/0012000000vUdxa"/>
    <hyperlink ref="A4137" r:id="rId4040" display="https://ffreedom.my.salesforce.com/0012000000vUdxa"/>
    <hyperlink ref="A4138" r:id="rId4041" display="https://ffreedom.my.salesforce.com/0012000000vUdxa"/>
    <hyperlink ref="A4139" r:id="rId4042" display="https://ffreedom.my.salesforce.com/0012000000vUdxa"/>
    <hyperlink ref="A4140" r:id="rId4043" display="https://ffreedom.my.salesforce.com/0012000000vUdxa"/>
    <hyperlink ref="A4141" r:id="rId4044" display="https://ffreedom.my.salesforce.com/0012000000inS9N"/>
    <hyperlink ref="A4142" r:id="rId4045" display="https://ffreedom.my.salesforce.com/0012000000inS9N"/>
    <hyperlink ref="A4143" r:id="rId4046" display="https://ffreedom.my.salesforce.com/0012000000inS9N"/>
    <hyperlink ref="A4144" r:id="rId4047" display="https://ffreedom.my.salesforce.com/0012000000inS9N"/>
    <hyperlink ref="A4145" r:id="rId4048" display="https://ffreedom.my.salesforce.com/0012000000inS9N"/>
    <hyperlink ref="A4146" r:id="rId4049" display="https://ffreedom.my.salesforce.com/0012000000inS9N"/>
    <hyperlink ref="A4147" r:id="rId4050" display="https://ffreedom.my.salesforce.com/0012000000inS9N"/>
    <hyperlink ref="A4148" r:id="rId4051" display="https://ffreedom.my.salesforce.com/0012000000inS9N"/>
    <hyperlink ref="A4149" r:id="rId4052" display="https://ffreedom.my.salesforce.com/0012000000inS9N"/>
    <hyperlink ref="A4150" r:id="rId4053" display="https://ffreedom.my.salesforce.com/0012000000inS9N"/>
    <hyperlink ref="A4151" r:id="rId4054" display="https://ffreedom.my.salesforce.com/0012000000inS9N"/>
    <hyperlink ref="A4152" r:id="rId4055" display="https://ffreedom.my.salesforce.com/0012000000inS9N"/>
    <hyperlink ref="A4153" r:id="rId4056" display="https://ffreedom.my.salesforce.com/0012000000inS9N"/>
    <hyperlink ref="A4154" r:id="rId4057" display="https://ffreedom.my.salesforce.com/0012000000inS9N"/>
    <hyperlink ref="A4155" r:id="rId4058" display="https://ffreedom.my.salesforce.com/0012000000inS9N"/>
    <hyperlink ref="A4156" r:id="rId4059" display="https://ffreedom.my.salesforce.com/0012000000inS9N"/>
    <hyperlink ref="A4157" r:id="rId4060" display="https://ffreedom.my.salesforce.com/0012000000inS9N"/>
    <hyperlink ref="A4158" r:id="rId4061" display="https://ffreedom.my.salesforce.com/0012000000inS9N"/>
    <hyperlink ref="A4159" r:id="rId4062" display="https://ffreedom.my.salesforce.com/0012000000inS9N"/>
    <hyperlink ref="A4160" r:id="rId4063" display="https://ffreedom.my.salesforce.com/0012000000inS9N"/>
    <hyperlink ref="A4161" r:id="rId4064" display="https://ffreedom.my.salesforce.com/0012000000inS9N"/>
    <hyperlink ref="A4162" r:id="rId4065" display="https://ffreedom.my.salesforce.com/0012000000inS9N"/>
    <hyperlink ref="A4163" r:id="rId4066" display="https://ffreedom.my.salesforce.com/0012000000inS9N"/>
    <hyperlink ref="A4164" r:id="rId4067" display="https://ffreedom.my.salesforce.com/0012000000inS9N"/>
    <hyperlink ref="A4165" r:id="rId4068" display="https://ffreedom.my.salesforce.com/0012000000inS9N"/>
    <hyperlink ref="A4166" r:id="rId4069" display="https://ffreedom.my.salesforce.com/0012000000inS9N"/>
    <hyperlink ref="A4167" r:id="rId4070" display="https://ffreedom.my.salesforce.com/0012000000inS9N"/>
    <hyperlink ref="A4168" r:id="rId4071" display="https://ffreedom.my.salesforce.com/0012000000inS9N"/>
    <hyperlink ref="A4169" r:id="rId4072" display="https://ffreedom.my.salesforce.com/0012000000inS9N"/>
    <hyperlink ref="A4170" r:id="rId4073" display="https://ffreedom.my.salesforce.com/0012000000inS9N"/>
    <hyperlink ref="A4171" r:id="rId4074" display="https://ffreedom.my.salesforce.com/0012000000inS9N"/>
    <hyperlink ref="A4172" r:id="rId4075" display="https://ffreedom.my.salesforce.com/0012000000inS9N"/>
    <hyperlink ref="A4173" r:id="rId4076" display="https://ffreedom.my.salesforce.com/0012000000inS9N"/>
    <hyperlink ref="A4174" r:id="rId4077" display="https://ffreedom.my.salesforce.com/0012000000inS9N"/>
    <hyperlink ref="A4175" r:id="rId4078" display="https://ffreedom.my.salesforce.com/0012000000inS9N"/>
    <hyperlink ref="A4176" r:id="rId4079" display="https://ffreedom.my.salesforce.com/0012000000inS9N"/>
    <hyperlink ref="A4177" r:id="rId4080" display="https://ffreedom.my.salesforce.com/0012000000inS9N"/>
    <hyperlink ref="A4178" r:id="rId4081" display="https://ffreedom.my.salesforce.com/0012000000inS9N"/>
    <hyperlink ref="A4179" r:id="rId4082" display="https://ffreedom.my.salesforce.com/0012000000inS9N"/>
    <hyperlink ref="A4180" r:id="rId4083" display="https://ffreedom.my.salesforce.com/0012000000inS9N"/>
    <hyperlink ref="A4181" r:id="rId4084" display="https://ffreedom.my.salesforce.com/0012000000inS9N"/>
    <hyperlink ref="A4182" r:id="rId4085" display="https://ffreedom.my.salesforce.com/0012000000inS9N"/>
    <hyperlink ref="A4183" r:id="rId4086" display="https://ffreedom.my.salesforce.com/0012000000inS9N"/>
    <hyperlink ref="A4184" r:id="rId4087" display="https://ffreedom.my.salesforce.com/0012000000inS9N"/>
    <hyperlink ref="A118" r:id="rId4088" display="https://ffreedom.my.salesforce.com/0012000000zIbd2"/>
    <hyperlink ref="A4185" r:id="rId4089" display="https://ffreedom.my.salesforce.com/0012000000zIbd2"/>
    <hyperlink ref="A4186" r:id="rId4090" display="https://ffreedom.my.salesforce.com/0012000000zIbd2"/>
    <hyperlink ref="A4187" r:id="rId4091" display="https://ffreedom.my.salesforce.com/0012000000zIbd2"/>
    <hyperlink ref="A4188" r:id="rId4092" display="https://ffreedom.my.salesforce.com/0012000000zIbd2"/>
    <hyperlink ref="A4189" r:id="rId4093" display="https://ffreedom.my.salesforce.com/0012000000zIbd2"/>
    <hyperlink ref="A4190" r:id="rId4094" display="https://ffreedom.my.salesforce.com/0012000000zIbd2"/>
    <hyperlink ref="A4191" r:id="rId4095" display="https://ffreedom.my.salesforce.com/0012000000zIbd2"/>
    <hyperlink ref="A4192" r:id="rId4096" display="https://ffreedom.my.salesforce.com/0012000000zIbd2"/>
    <hyperlink ref="A4193" r:id="rId4097" display="https://ffreedom.my.salesforce.com/0012000000zIbd2"/>
    <hyperlink ref="A4194" r:id="rId4098" display="https://ffreedom.my.salesforce.com/0012000000zIbd2"/>
    <hyperlink ref="A4195" r:id="rId4099" display="https://ffreedom.my.salesforce.com/0012000000zIbd2"/>
    <hyperlink ref="A4196" r:id="rId4100" display="https://ffreedom.my.salesforce.com/0012000000zIbd2"/>
    <hyperlink ref="A4197" r:id="rId4101" display="https://ffreedom.my.salesforce.com/0012000000zIbd2"/>
    <hyperlink ref="A4198" r:id="rId4102" display="https://ffreedom.my.salesforce.com/0012000000zIbd2"/>
    <hyperlink ref="A4199" r:id="rId4103" display="https://ffreedom.my.salesforce.com/0012000000zIbd2"/>
    <hyperlink ref="A4200" r:id="rId4104" display="https://ffreedom.my.salesforce.com/0012000000zIbd2"/>
    <hyperlink ref="A4201" r:id="rId4105" display="https://ffreedom.my.salesforce.com/0012000000zIbd2"/>
    <hyperlink ref="A4202" r:id="rId4106" display="https://ffreedom.my.salesforce.com/0012000000zIbd2"/>
    <hyperlink ref="A4203" r:id="rId4107" display="https://ffreedom.my.salesforce.com/0012000000zIbd2"/>
    <hyperlink ref="A4204" r:id="rId4108" display="https://ffreedom.my.salesforce.com/0012000000zIbd2"/>
    <hyperlink ref="A4205" r:id="rId4109" display="https://ffreedom.my.salesforce.com/0012000000zIbd2"/>
    <hyperlink ref="A4206" r:id="rId4110" display="https://ffreedom.my.salesforce.com/0012000000zIbd2"/>
    <hyperlink ref="A4207" r:id="rId4111" display="https://ffreedom.my.salesforce.com/0012000000zIbd2"/>
    <hyperlink ref="A4208" r:id="rId4112" display="https://ffreedom.my.salesforce.com/0012000000zIbd2"/>
    <hyperlink ref="A4209" r:id="rId4113" display="https://ffreedom.my.salesforce.com/0012000000zIbd2"/>
    <hyperlink ref="A4210" r:id="rId4114" display="https://ffreedom.my.salesforce.com/0012000000zIbd2"/>
    <hyperlink ref="A119" r:id="rId4115" display="https://ffreedom.my.salesforce.com/00120000010PfsR"/>
    <hyperlink ref="A4211" r:id="rId4116" display="https://ffreedom.my.salesforce.com/00120000010PfsR"/>
    <hyperlink ref="A4212" r:id="rId4117" display="https://ffreedom.my.salesforce.com/00120000010PfsR"/>
    <hyperlink ref="A4213" r:id="rId4118" display="https://ffreedom.my.salesforce.com/00120000010PfsR"/>
    <hyperlink ref="A4214" r:id="rId4119" display="https://ffreedom.my.salesforce.com/00120000010PfsR"/>
    <hyperlink ref="A4215" r:id="rId4120" display="https://ffreedom.my.salesforce.com/00120000010PfsR"/>
    <hyperlink ref="A4216" r:id="rId4121" display="https://ffreedom.my.salesforce.com/00120000010PfsR"/>
    <hyperlink ref="A4217" r:id="rId4122" display="https://ffreedom.my.salesforce.com/00120000010PfsR"/>
    <hyperlink ref="A4218" r:id="rId4123" display="https://ffreedom.my.salesforce.com/00120000010PfsR"/>
    <hyperlink ref="A4219" r:id="rId4124" display="https://ffreedom.my.salesforce.com/00120000010PfsR"/>
    <hyperlink ref="A4220" r:id="rId4125" display="https://ffreedom.my.salesforce.com/00120000010PfsR"/>
    <hyperlink ref="A4221" r:id="rId4126" display="https://ffreedom.my.salesforce.com/00120000010PfsR"/>
    <hyperlink ref="A4222" r:id="rId4127" display="https://ffreedom.my.salesforce.com/00120000010PfsR"/>
    <hyperlink ref="A4223" r:id="rId4128" display="https://ffreedom.my.salesforce.com/00120000010PfsR"/>
    <hyperlink ref="A4224" r:id="rId4129" display="https://ffreedom.my.salesforce.com/00120000010PfsR"/>
    <hyperlink ref="A4225" r:id="rId4130" display="https://ffreedom.my.salesforce.com/00120000010PfsR"/>
    <hyperlink ref="A4226" r:id="rId4131" display="https://ffreedom.my.salesforce.com/00120000010PfsR"/>
    <hyperlink ref="A4227" r:id="rId4132" display="https://ffreedom.my.salesforce.com/00120000010PfsR"/>
    <hyperlink ref="A4228" r:id="rId4133" display="https://ffreedom.my.salesforce.com/00120000010PfsR"/>
    <hyperlink ref="A4229" r:id="rId4134" display="https://ffreedom.my.salesforce.com/00120000010PfsR"/>
    <hyperlink ref="A4230" r:id="rId4135" display="https://ffreedom.my.salesforce.com/00120000010PfsR"/>
    <hyperlink ref="A4231" r:id="rId4136" display="https://ffreedom.my.salesforce.com/00120000010PfsR"/>
    <hyperlink ref="A4232" r:id="rId4137" display="https://ffreedom.my.salesforce.com/00120000010PfsR"/>
    <hyperlink ref="A4233" r:id="rId4138" display="https://ffreedom.my.salesforce.com/00120000010PfsR"/>
    <hyperlink ref="A4234" r:id="rId4139" display="https://ffreedom.my.salesforce.com/00120000010PfsR"/>
    <hyperlink ref="A4235" r:id="rId4140" display="https://ffreedom.my.salesforce.com/00120000010PfsR"/>
    <hyperlink ref="A4236" r:id="rId4141" display="https://ffreedom.my.salesforce.com/00120000010PfsR"/>
    <hyperlink ref="A4237" r:id="rId4142" display="https://ffreedom.my.salesforce.com/00120000010PfsR"/>
    <hyperlink ref="A4238" r:id="rId4143" display="https://ffreedom.my.salesforce.com/00120000010PfsR"/>
    <hyperlink ref="A4239" r:id="rId4144" display="https://ffreedom.my.salesforce.com/00120000010PfsR"/>
    <hyperlink ref="A4240" r:id="rId4145" display="https://ffreedom.my.salesforce.com/00120000010PfsR"/>
    <hyperlink ref="A4241" r:id="rId4146" display="https://ffreedom.my.salesforce.com/00120000010PfsR"/>
    <hyperlink ref="A4242" r:id="rId4147" display="https://ffreedom.my.salesforce.com/00120000010PfsR"/>
    <hyperlink ref="A4243" r:id="rId4148" display="https://ffreedom.my.salesforce.com/00120000010PfsR"/>
    <hyperlink ref="A4244" r:id="rId4149" display="https://ffreedom.my.salesforce.com/00120000010PfsR"/>
    <hyperlink ref="A4245" r:id="rId4150" display="https://ffreedom.my.salesforce.com/00120000010PfsR"/>
    <hyperlink ref="A4246" r:id="rId4151" display="https://ffreedom.my.salesforce.com/00120000010PfsR"/>
    <hyperlink ref="A4247" r:id="rId4152" display="https://ffreedom.my.salesforce.com/00120000010PfsR"/>
    <hyperlink ref="A4248" r:id="rId4153" display="https://ffreedom.my.salesforce.com/00120000010PfsR"/>
    <hyperlink ref="A4249" r:id="rId4154" display="https://ffreedom.my.salesforce.com/00120000010PfsR"/>
    <hyperlink ref="A4250" r:id="rId4155" display="https://ffreedom.my.salesforce.com/00120000010PfsR"/>
    <hyperlink ref="A4251" r:id="rId4156" display="https://ffreedom.my.salesforce.com/00120000010PfsR"/>
    <hyperlink ref="A4252" r:id="rId4157" display="https://ffreedom.my.salesforce.com/00120000010PfsR"/>
    <hyperlink ref="A4253" r:id="rId4158" display="https://ffreedom.my.salesforce.com/00120000010PfsR"/>
    <hyperlink ref="A4254" r:id="rId4159" display="https://ffreedom.my.salesforce.com/00120000010PfsR"/>
    <hyperlink ref="A120" r:id="rId4160" display="https://ffreedom.my.salesforce.com/0012000000yLNv6"/>
    <hyperlink ref="A4255" r:id="rId4161" display="https://ffreedom.my.salesforce.com/0012000000yLNv6"/>
    <hyperlink ref="A4256" r:id="rId4162" display="https://ffreedom.my.salesforce.com/0012000000yLNv6"/>
    <hyperlink ref="A4257" r:id="rId4163" display="https://ffreedom.my.salesforce.com/0012000000yLNv6"/>
    <hyperlink ref="A4258" r:id="rId4164" display="https://ffreedom.my.salesforce.com/0012000000yLNv6"/>
    <hyperlink ref="A4259" r:id="rId4165" display="https://ffreedom.my.salesforce.com/0012000000yLNv6"/>
    <hyperlink ref="A4260" r:id="rId4166" display="https://ffreedom.my.salesforce.com/0012000000yLNv6"/>
    <hyperlink ref="A4261" r:id="rId4167" display="https://ffreedom.my.salesforce.com/0012000000yLNv6"/>
    <hyperlink ref="A4262" r:id="rId4168" display="https://ffreedom.my.salesforce.com/0012000000yLNv6"/>
    <hyperlink ref="A4263" r:id="rId4169" display="https://ffreedom.my.salesforce.com/0012000000yLNv6"/>
    <hyperlink ref="A4264" r:id="rId4170" display="https://ffreedom.my.salesforce.com/0012000000yLNv6"/>
    <hyperlink ref="A4265" r:id="rId4171" display="https://ffreedom.my.salesforce.com/0012000000yLNv6"/>
    <hyperlink ref="A4266" r:id="rId4172" display="https://ffreedom.my.salesforce.com/0012000000yLNv6"/>
    <hyperlink ref="A4267" r:id="rId4173" display="https://ffreedom.my.salesforce.com/0012000000yLNv6"/>
    <hyperlink ref="A4268" r:id="rId4174" display="https://ffreedom.my.salesforce.com/0012000000yLNv6"/>
    <hyperlink ref="A4269" r:id="rId4175" display="https://ffreedom.my.salesforce.com/0012000000yLNv6"/>
    <hyperlink ref="A4270" r:id="rId4176" display="https://ffreedom.my.salesforce.com/0012000000yLNv6"/>
    <hyperlink ref="A4271" r:id="rId4177" display="https://ffreedom.my.salesforce.com/0012000000yLNv6"/>
    <hyperlink ref="A4272" r:id="rId4178" display="https://ffreedom.my.salesforce.com/0012000000yLNv6"/>
    <hyperlink ref="A4273" r:id="rId4179" display="https://ffreedom.my.salesforce.com/0012000000yLNv6"/>
    <hyperlink ref="A4274" r:id="rId4180" display="https://ffreedom.my.salesforce.com/0012000000yLNv6"/>
    <hyperlink ref="A4275" r:id="rId4181" display="https://ffreedom.my.salesforce.com/0012000000yLNv6"/>
    <hyperlink ref="A4276" r:id="rId4182" display="https://ffreedom.my.salesforce.com/0012000000yLNv6"/>
    <hyperlink ref="A4277" r:id="rId4183" display="https://ffreedom.my.salesforce.com/0012000000yLNv6"/>
    <hyperlink ref="A4278" r:id="rId4184" display="https://ffreedom.my.salesforce.com/0012000000yLNv6"/>
    <hyperlink ref="A4279" r:id="rId4185" display="https://ffreedom.my.salesforce.com/0012000000yLNv6"/>
    <hyperlink ref="A4280" r:id="rId4186" display="https://ffreedom.my.salesforce.com/0012000000yLNv6"/>
    <hyperlink ref="A4281" r:id="rId4187" display="https://ffreedom.my.salesforce.com/0012000000yLNv6"/>
    <hyperlink ref="A4282" r:id="rId4188" display="https://ffreedom.my.salesforce.com/0012000000yLNv6"/>
    <hyperlink ref="A4283" r:id="rId4189" display="https://ffreedom.my.salesforce.com/0012000000yLNv6"/>
    <hyperlink ref="A4284" r:id="rId4190" display="https://ffreedom.my.salesforce.com/0012000000yLNv6"/>
    <hyperlink ref="A4285" r:id="rId4191" display="https://ffreedom.my.salesforce.com/0012000000yLNv6"/>
    <hyperlink ref="A4286" r:id="rId4192" display="https://ffreedom.my.salesforce.com/0012000000yLNv6"/>
    <hyperlink ref="A4287" r:id="rId4193" display="https://ffreedom.my.salesforce.com/0012000000yLNv6"/>
    <hyperlink ref="A4288" r:id="rId4194" display="https://ffreedom.my.salesforce.com/0012000000yLNv6"/>
    <hyperlink ref="A4289" r:id="rId4195" display="https://ffreedom.my.salesforce.com/0012000000yLNv6"/>
    <hyperlink ref="A4290" r:id="rId4196" display="https://ffreedom.my.salesforce.com/0012000000yLNv6"/>
    <hyperlink ref="A4291" r:id="rId4197" display="https://ffreedom.my.salesforce.com/0012000000yLNv6"/>
    <hyperlink ref="A4292" r:id="rId4198" display="https://ffreedom.my.salesforce.com/0012000000yLNv6"/>
    <hyperlink ref="A4293" r:id="rId4199" display="https://ffreedom.my.salesforce.com/0012000000yLNv6"/>
    <hyperlink ref="A4294" r:id="rId4200" display="https://ffreedom.my.salesforce.com/0012000000yLNv6"/>
    <hyperlink ref="A4295" r:id="rId4201" display="https://ffreedom.my.salesforce.com/0012000000yLNv6"/>
    <hyperlink ref="A4296" r:id="rId4202" display="https://ffreedom.my.salesforce.com/0012000000yLNv6"/>
    <hyperlink ref="A4297" r:id="rId4203" display="https://ffreedom.my.salesforce.com/0012000000yLNv6"/>
    <hyperlink ref="A4298" r:id="rId4204" display="https://ffreedom.my.salesforce.com/0012000000yLNv6"/>
    <hyperlink ref="A4299" r:id="rId4205" display="https://ffreedom.my.salesforce.com/0012000000yLNv6"/>
    <hyperlink ref="A4300" r:id="rId4206" display="https://ffreedom.my.salesforce.com/0012000000yLNv6"/>
    <hyperlink ref="A4301" r:id="rId4207" display="https://ffreedom.my.salesforce.com/0012000000yLNv6"/>
    <hyperlink ref="A4302" r:id="rId4208" display="https://ffreedom.my.salesforce.com/0012000000yLNv6"/>
    <hyperlink ref="A4303" r:id="rId4209" display="https://ffreedom.my.salesforce.com/0012000000yLNv6"/>
    <hyperlink ref="A4304" r:id="rId4210" display="https://ffreedom.my.salesforce.com/0012000000yLNv6"/>
    <hyperlink ref="A4305" r:id="rId4211" display="https://ffreedom.my.salesforce.com/0012000000yLNv6"/>
    <hyperlink ref="A4306" r:id="rId4212" display="https://ffreedom.my.salesforce.com/0012000000yLNv6"/>
    <hyperlink ref="A4307" r:id="rId4213" display="https://ffreedom.my.salesforce.com/0012000000yLNv6"/>
    <hyperlink ref="A4308" r:id="rId4214" display="https://ffreedom.my.salesforce.com/0012000000yLNv6"/>
    <hyperlink ref="A4309" r:id="rId4215" display="https://ffreedom.my.salesforce.com/0012000000yLNv6"/>
    <hyperlink ref="A4310" r:id="rId4216" display="https://ffreedom.my.salesforce.com/0012000000yLNv6"/>
    <hyperlink ref="A4311" r:id="rId4217" display="https://ffreedom.my.salesforce.com/0012000000yLNv6"/>
    <hyperlink ref="A4312" r:id="rId4218" display="https://ffreedom.my.salesforce.com/0012000000yLNv6"/>
    <hyperlink ref="A4313" r:id="rId4219" display="https://ffreedom.my.salesforce.com/0012000000yLNv6"/>
    <hyperlink ref="A4314" r:id="rId4220" display="https://ffreedom.my.salesforce.com/0012000000yLNv6"/>
    <hyperlink ref="A4315" r:id="rId4221" display="https://ffreedom.my.salesforce.com/0012000000yLNv6"/>
    <hyperlink ref="A4316" r:id="rId4222" display="https://ffreedom.my.salesforce.com/0012000000yLNv6"/>
    <hyperlink ref="A4317" r:id="rId4223" display="https://ffreedom.my.salesforce.com/0012000000yLNv6"/>
    <hyperlink ref="A121" r:id="rId4224" display="https://ffreedom.my.salesforce.com/0012000000zHEGu"/>
    <hyperlink ref="A4318" r:id="rId4225" display="https://ffreedom.my.salesforce.com/0012000000zHEGu"/>
    <hyperlink ref="A4319" r:id="rId4226" display="https://ffreedom.my.salesforce.com/0012000000zHEGu"/>
    <hyperlink ref="A4320" r:id="rId4227" display="https://ffreedom.my.salesforce.com/0012000000zHEGu"/>
    <hyperlink ref="A4321" r:id="rId4228" display="https://ffreedom.my.salesforce.com/0012000000zHEGu"/>
    <hyperlink ref="A4322" r:id="rId4229" display="https://ffreedom.my.salesforce.com/0012000000zHEGu"/>
    <hyperlink ref="A4323" r:id="rId4230" display="https://ffreedom.my.salesforce.com/0012000000zHEGu"/>
    <hyperlink ref="A4324" r:id="rId4231" display="https://ffreedom.my.salesforce.com/0012000000zHEGu"/>
    <hyperlink ref="A4325" r:id="rId4232" display="https://ffreedom.my.salesforce.com/0012000000zHEGu"/>
    <hyperlink ref="A4326" r:id="rId4233" display="https://ffreedom.my.salesforce.com/0012000000zHEGu"/>
    <hyperlink ref="A4327" r:id="rId4234" display="https://ffreedom.my.salesforce.com/0012000000zHEGu"/>
    <hyperlink ref="A4328" r:id="rId4235" display="https://ffreedom.my.salesforce.com/0012000000zHEGu"/>
    <hyperlink ref="A4329" r:id="rId4236" display="https://ffreedom.my.salesforce.com/0012000000zHEGu"/>
    <hyperlink ref="A4330" r:id="rId4237" display="https://ffreedom.my.salesforce.com/0012000000zHEGu"/>
    <hyperlink ref="A4331" r:id="rId4238" display="https://ffreedom.my.salesforce.com/0012000000zHEGu"/>
    <hyperlink ref="A4332" r:id="rId4239" display="https://ffreedom.my.salesforce.com/0012000000zHEGu"/>
    <hyperlink ref="A4333" r:id="rId4240" display="https://ffreedom.my.salesforce.com/0012000000zHEGu"/>
    <hyperlink ref="A4334" r:id="rId4241" display="https://ffreedom.my.salesforce.com/0012000000zHEGu"/>
    <hyperlink ref="A4335" r:id="rId4242" display="https://ffreedom.my.salesforce.com/0012000000zHEGu"/>
    <hyperlink ref="A4336" r:id="rId4243" display="https://ffreedom.my.salesforce.com/0012000000zHEGu"/>
    <hyperlink ref="A4337" r:id="rId4244" display="https://ffreedom.my.salesforce.com/0012000000zHEGu"/>
    <hyperlink ref="A4338" r:id="rId4245" display="https://ffreedom.my.salesforce.com/0012000000zHEGu"/>
    <hyperlink ref="A4339" r:id="rId4246" display="https://ffreedom.my.salesforce.com/0012000000zHEGu"/>
    <hyperlink ref="A4340" r:id="rId4247" display="https://ffreedom.my.salesforce.com/0012000000zHEGu"/>
    <hyperlink ref="A4341" r:id="rId4248" display="https://ffreedom.my.salesforce.com/0012000000zHEGu"/>
    <hyperlink ref="A4342" r:id="rId4249" display="https://ffreedom.my.salesforce.com/0012000000zHEGu"/>
    <hyperlink ref="A4343" r:id="rId4250" display="https://ffreedom.my.salesforce.com/0012000000zHEGu"/>
    <hyperlink ref="A4344" r:id="rId4251" display="https://ffreedom.my.salesforce.com/0012000000zHEGu"/>
    <hyperlink ref="A4345" r:id="rId4252" display="https://ffreedom.my.salesforce.com/0012000000zHEGu"/>
    <hyperlink ref="A4346" r:id="rId4253" display="https://ffreedom.my.salesforce.com/0012000000zHEGu"/>
    <hyperlink ref="A4347" r:id="rId4254" display="https://ffreedom.my.salesforce.com/0012000000zHEGu"/>
    <hyperlink ref="A4348" r:id="rId4255" display="https://ffreedom.my.salesforce.com/0012000000zHEGu"/>
    <hyperlink ref="A4349" r:id="rId4256" display="https://ffreedom.my.salesforce.com/0012000000zHEGu"/>
    <hyperlink ref="A4350" r:id="rId4257" display="https://ffreedom.my.salesforce.com/0012000000zHEGu"/>
    <hyperlink ref="A4351" r:id="rId4258" display="https://ffreedom.my.salesforce.com/0012000000zHEGu"/>
    <hyperlink ref="A4352" r:id="rId4259" display="https://ffreedom.my.salesforce.com/0012000000zHEGu"/>
    <hyperlink ref="A4353" r:id="rId4260" display="https://ffreedom.my.salesforce.com/0012000000zHEGu"/>
    <hyperlink ref="A4354" r:id="rId4261" display="https://ffreedom.my.salesforce.com/0012000000zHEGu"/>
    <hyperlink ref="A122" r:id="rId4262" display="https://ffreedom.my.salesforce.com/0012000000xD6YJ"/>
    <hyperlink ref="A4355" r:id="rId4263" display="https://ffreedom.my.salesforce.com/0012000000xD6YJ"/>
    <hyperlink ref="A4356" r:id="rId4264" display="https://ffreedom.my.salesforce.com/0012000000xD6YJ"/>
    <hyperlink ref="A4357" r:id="rId4265" display="https://ffreedom.my.salesforce.com/0012000000xD6YJ"/>
    <hyperlink ref="A4358" r:id="rId4266" display="https://ffreedom.my.salesforce.com/0012000000xD6YJ"/>
    <hyperlink ref="A4359" r:id="rId4267" display="https://ffreedom.my.salesforce.com/0012000000xD6YJ"/>
    <hyperlink ref="A4360" r:id="rId4268" display="https://ffreedom.my.salesforce.com/0012000000xD6YJ"/>
    <hyperlink ref="A4361" r:id="rId4269" display="https://ffreedom.my.salesforce.com/0012000000xD6YJ"/>
    <hyperlink ref="A4362" r:id="rId4270" display="https://ffreedom.my.salesforce.com/0012000000xD6YJ"/>
    <hyperlink ref="A123" r:id="rId4271" display="https://ffreedom.my.salesforce.com/0012000000wknVU"/>
    <hyperlink ref="A4363" r:id="rId4272" display="https://ffreedom.my.salesforce.com/0012000000wknVU"/>
    <hyperlink ref="A4364" r:id="rId4273" display="https://ffreedom.my.salesforce.com/0012000000wknVU"/>
    <hyperlink ref="A4365" r:id="rId4274" display="https://ffreedom.my.salesforce.com/0012000000wknVU"/>
    <hyperlink ref="A4366" r:id="rId4275" display="https://ffreedom.my.salesforce.com/0012000000wknVU"/>
    <hyperlink ref="A4367" r:id="rId4276" display="https://ffreedom.my.salesforce.com/0012000000wknVU"/>
    <hyperlink ref="A4368" r:id="rId4277" display="https://ffreedom.my.salesforce.com/0012000000wknVU"/>
    <hyperlink ref="A4369" r:id="rId4278" display="https://ffreedom.my.salesforce.com/0012000000wknVU"/>
    <hyperlink ref="A4370" r:id="rId4279" display="https://ffreedom.my.salesforce.com/0012000000wknVU"/>
    <hyperlink ref="A4371" r:id="rId4280" display="https://ffreedom.my.salesforce.com/0012000000wknVU"/>
    <hyperlink ref="A4372" r:id="rId4281" display="https://ffreedom.my.salesforce.com/0012000000wknVU"/>
    <hyperlink ref="A4373" r:id="rId4282" display="https://ffreedom.my.salesforce.com/0012000000wknVU"/>
    <hyperlink ref="A4374" r:id="rId4283" display="https://ffreedom.my.salesforce.com/0012000000wknVU"/>
    <hyperlink ref="A4375" r:id="rId4284" display="https://ffreedom.my.salesforce.com/0012000000wknVU"/>
    <hyperlink ref="A4376" r:id="rId4285" display="https://ffreedom.my.salesforce.com/0012000000wknVU"/>
    <hyperlink ref="A4377" r:id="rId4286" display="https://ffreedom.my.salesforce.com/0012000000wknVU"/>
    <hyperlink ref="A4378" r:id="rId4287" display="https://ffreedom.my.salesforce.com/0012000000wknVU"/>
    <hyperlink ref="A4379" r:id="rId4288" display="https://ffreedom.my.salesforce.com/0012000000wknVU"/>
    <hyperlink ref="A4380" r:id="rId4289" display="https://ffreedom.my.salesforce.com/0012000000wknVU"/>
    <hyperlink ref="A4381" r:id="rId4290" display="https://ffreedom.my.salesforce.com/0012000000wknVU"/>
    <hyperlink ref="A4382" r:id="rId4291" display="https://ffreedom.my.salesforce.com/0012000000wknVU"/>
    <hyperlink ref="A4383" r:id="rId4292" display="https://ffreedom.my.salesforce.com/0012000000wknVU"/>
    <hyperlink ref="A4384" r:id="rId4293" display="https://ffreedom.my.salesforce.com/0012000000wknVU"/>
    <hyperlink ref="A4385" r:id="rId4294" display="https://ffreedom.my.salesforce.com/0012000000wknVU"/>
    <hyperlink ref="A4386" r:id="rId4295" display="https://ffreedom.my.salesforce.com/0012000000wknVU"/>
    <hyperlink ref="A4387" r:id="rId4296" display="https://ffreedom.my.salesforce.com/0012000000wknVU"/>
    <hyperlink ref="A4388" r:id="rId4297" display="https://ffreedom.my.salesforce.com/0012000000wknVU"/>
    <hyperlink ref="A4389" r:id="rId4298" display="https://ffreedom.my.salesforce.com/0012000000wknVU"/>
    <hyperlink ref="A4390" r:id="rId4299" display="https://ffreedom.my.salesforce.com/0012000000wknVU"/>
    <hyperlink ref="A4391" r:id="rId4300" display="https://ffreedom.my.salesforce.com/0012000000wknVU"/>
    <hyperlink ref="A4392" r:id="rId4301" display="https://ffreedom.my.salesforce.com/0012000000wknVU"/>
    <hyperlink ref="A4393" r:id="rId4302" display="https://ffreedom.my.salesforce.com/0012000000wknVU"/>
    <hyperlink ref="A4394" r:id="rId4303" display="https://ffreedom.my.salesforce.com/0012000000wknVU"/>
    <hyperlink ref="A4395" r:id="rId4304" display="https://ffreedom.my.salesforce.com/0012000000wknVU"/>
    <hyperlink ref="A4396" r:id="rId4305" display="https://ffreedom.my.salesforce.com/0012000000wknVU"/>
    <hyperlink ref="A4397" r:id="rId4306" display="https://ffreedom.my.salesforce.com/0012000000wknVU"/>
    <hyperlink ref="A4398" r:id="rId4307" display="https://ffreedom.my.salesforce.com/0012000000wknVU"/>
    <hyperlink ref="A4399" r:id="rId4308" display="https://ffreedom.my.salesforce.com/0012000000wknVU"/>
    <hyperlink ref="A4400" r:id="rId4309" display="https://ffreedom.my.salesforce.com/0012000000wknVU"/>
    <hyperlink ref="A4401" r:id="rId4310" display="https://ffreedom.my.salesforce.com/0012000000wknVU"/>
    <hyperlink ref="A4402" r:id="rId4311" display="https://ffreedom.my.salesforce.com/0012000000wknVU"/>
    <hyperlink ref="A4403" r:id="rId4312" display="https://ffreedom.my.salesforce.com/0012000000wknVU"/>
    <hyperlink ref="A4404" r:id="rId4313" display="https://ffreedom.my.salesforce.com/0012000000wknVU"/>
    <hyperlink ref="A124" r:id="rId4314" display="https://ffreedom.my.salesforce.com/0012000000mhqEb"/>
    <hyperlink ref="A4405" r:id="rId4315" display="https://ffreedom.my.salesforce.com/0012000000mhqEb"/>
    <hyperlink ref="A4406" r:id="rId4316" display="https://ffreedom.my.salesforce.com/0012000000mhqEb"/>
    <hyperlink ref="A4407" r:id="rId4317" display="https://ffreedom.my.salesforce.com/0012000000mhqEb"/>
    <hyperlink ref="A4408" r:id="rId4318" display="https://ffreedom.my.salesforce.com/0012000000mhqEb"/>
    <hyperlink ref="A4409" r:id="rId4319" display="https://ffreedom.my.salesforce.com/0012000000mhqEb"/>
    <hyperlink ref="A4410" r:id="rId4320" display="https://ffreedom.my.salesforce.com/0012000000mhqEb"/>
    <hyperlink ref="A4411" r:id="rId4321" display="https://ffreedom.my.salesforce.com/0012000000mhqEb"/>
    <hyperlink ref="A4412" r:id="rId4322" display="https://ffreedom.my.salesforce.com/0012000000mhqEb"/>
    <hyperlink ref="A4413" r:id="rId4323" display="https://ffreedom.my.salesforce.com/0012000000mhqEb"/>
    <hyperlink ref="A4414" r:id="rId4324" display="https://ffreedom.my.salesforce.com/0012000000mhqEb"/>
    <hyperlink ref="A4415" r:id="rId4325" display="https://ffreedom.my.salesforce.com/0012000000mhqEb"/>
    <hyperlink ref="A4416" r:id="rId4326" display="https://ffreedom.my.salesforce.com/0012000000mhqEb"/>
    <hyperlink ref="A4417" r:id="rId4327" display="https://ffreedom.my.salesforce.com/0012000000mhqEb"/>
    <hyperlink ref="A4418" r:id="rId4328" display="https://ffreedom.my.salesforce.com/0012000000mhqEb"/>
    <hyperlink ref="A4419" r:id="rId4329" display="https://ffreedom.my.salesforce.com/0012000000mhqEb"/>
    <hyperlink ref="A4420" r:id="rId4330" display="https://ffreedom.my.salesforce.com/0012000000mhqEb"/>
    <hyperlink ref="A4421" r:id="rId4331" display="https://ffreedom.my.salesforce.com/0012000000mhqEb"/>
    <hyperlink ref="A4422" r:id="rId4332" display="https://ffreedom.my.salesforce.com/0012000000mhqEb"/>
    <hyperlink ref="A4423" r:id="rId4333" display="https://ffreedom.my.salesforce.com/0012000000mhqEb"/>
    <hyperlink ref="A4424" r:id="rId4334" display="https://ffreedom.my.salesforce.com/0012000000mhqEb"/>
    <hyperlink ref="A4425" r:id="rId4335" display="https://ffreedom.my.salesforce.com/0012000000mhqEb"/>
    <hyperlink ref="A4426" r:id="rId4336" display="https://ffreedom.my.salesforce.com/0012000000mhqEb"/>
    <hyperlink ref="A4427" r:id="rId4337" display="https://ffreedom.my.salesforce.com/0012000000mhqEb"/>
    <hyperlink ref="A4428" r:id="rId4338" display="https://ffreedom.my.salesforce.com/0012000000mhqEb"/>
    <hyperlink ref="A4429" r:id="rId4339" display="https://ffreedom.my.salesforce.com/0012000000mhqEb"/>
    <hyperlink ref="A4430" r:id="rId4340" display="https://ffreedom.my.salesforce.com/0012000000mhqEb"/>
    <hyperlink ref="A4431" r:id="rId4341" display="https://ffreedom.my.salesforce.com/0012000000mhqEb"/>
    <hyperlink ref="A4432" r:id="rId4342" display="https://ffreedom.my.salesforce.com/0012000000mhqEb"/>
    <hyperlink ref="A4433" r:id="rId4343" display="https://ffreedom.my.salesforce.com/0012000000mhqEb"/>
    <hyperlink ref="A4434" r:id="rId4344" display="https://ffreedom.my.salesforce.com/0012000000mhqEb"/>
    <hyperlink ref="A4435" r:id="rId4345" display="https://ffreedom.my.salesforce.com/0012000000mhqEb"/>
    <hyperlink ref="A4436" r:id="rId4346" display="https://ffreedom.my.salesforce.com/0012000000mhqEb"/>
    <hyperlink ref="A4437" r:id="rId4347" display="https://ffreedom.my.salesforce.com/0012000000mhqEb"/>
    <hyperlink ref="A4438" r:id="rId4348" display="https://ffreedom.my.salesforce.com/0012000000mhqEb"/>
    <hyperlink ref="A4439" r:id="rId4349" display="https://ffreedom.my.salesforce.com/0012000000mhqEb"/>
    <hyperlink ref="A4440" r:id="rId4350" display="https://ffreedom.my.salesforce.com/0012000000mhqEb"/>
    <hyperlink ref="A4441" r:id="rId4351" display="https://ffreedom.my.salesforce.com/0012000000mhqEb"/>
    <hyperlink ref="A4442" r:id="rId4352" display="https://ffreedom.my.salesforce.com/0012000000mhqEb"/>
    <hyperlink ref="A4443" r:id="rId4353" display="https://ffreedom.my.salesforce.com/0012000000mhqEb"/>
    <hyperlink ref="A4444" r:id="rId4354" display="https://ffreedom.my.salesforce.com/0012000000mhqEb"/>
    <hyperlink ref="A4445" r:id="rId4355" display="https://ffreedom.my.salesforce.com/0012000000mhqEb"/>
    <hyperlink ref="A4446" r:id="rId4356" display="https://ffreedom.my.salesforce.com/0012000000mhqEb"/>
    <hyperlink ref="A4447" r:id="rId4357" display="https://ffreedom.my.salesforce.com/0012000000mhqEb"/>
    <hyperlink ref="A4448" r:id="rId4358" display="https://ffreedom.my.salesforce.com/0012000000mhqEb"/>
    <hyperlink ref="A4449" r:id="rId4359" display="https://ffreedom.my.salesforce.com/0012000000mhqEb"/>
    <hyperlink ref="A4450" r:id="rId4360" display="https://ffreedom.my.salesforce.com/0012000000mhqEb"/>
    <hyperlink ref="A4451" r:id="rId4361" display="https://ffreedom.my.salesforce.com/0012000000mhqEb"/>
    <hyperlink ref="A4452" r:id="rId4362" display="https://ffreedom.my.salesforce.com/0012000000mhqEb"/>
    <hyperlink ref="A4453" r:id="rId4363" display="https://ffreedom.my.salesforce.com/0012000000mhqEb"/>
    <hyperlink ref="A4454" r:id="rId4364" display="https://ffreedom.my.salesforce.com/0012000000mhqEb"/>
    <hyperlink ref="A4455" r:id="rId4365" display="https://ffreedom.my.salesforce.com/0012000000mhqEb"/>
    <hyperlink ref="A4456" r:id="rId4366" display="https://ffreedom.my.salesforce.com/0012000000mhqEb"/>
    <hyperlink ref="A4457" r:id="rId4367" display="https://ffreedom.my.salesforce.com/0012000000mhqEb"/>
    <hyperlink ref="A4458" r:id="rId4368" display="https://ffreedom.my.salesforce.com/0012000000mhqEb"/>
    <hyperlink ref="A4459" r:id="rId4369" display="https://ffreedom.my.salesforce.com/0012000000mhqEb"/>
    <hyperlink ref="A4460" r:id="rId4370" display="https://ffreedom.my.salesforce.com/0012000000mhqEb"/>
    <hyperlink ref="A125" r:id="rId4371" display="https://ffreedom.my.salesforce.com/0012000000yJpu9"/>
    <hyperlink ref="A4461" r:id="rId4372" display="https://ffreedom.my.salesforce.com/0012000000yJpu9"/>
    <hyperlink ref="A4462" r:id="rId4373" display="https://ffreedom.my.salesforce.com/0012000000yJpu9"/>
    <hyperlink ref="A4463" r:id="rId4374" display="https://ffreedom.my.salesforce.com/0012000000yJpu9"/>
    <hyperlink ref="A4464" r:id="rId4375" display="https://ffreedom.my.salesforce.com/0012000000yJpu9"/>
    <hyperlink ref="A4465" r:id="rId4376" display="https://ffreedom.my.salesforce.com/0012000000yJpu9"/>
    <hyperlink ref="A4466" r:id="rId4377" display="https://ffreedom.my.salesforce.com/0012000000yJpu9"/>
    <hyperlink ref="A4467" r:id="rId4378" display="https://ffreedom.my.salesforce.com/0012000000yJpu9"/>
    <hyperlink ref="A4468" r:id="rId4379" display="https://ffreedom.my.salesforce.com/0012000000yJpu9"/>
    <hyperlink ref="A4469" r:id="rId4380" display="https://ffreedom.my.salesforce.com/0012000000yJpu9"/>
    <hyperlink ref="A4470" r:id="rId4381" display="https://ffreedom.my.salesforce.com/0012000000yJpu9"/>
    <hyperlink ref="A4471" r:id="rId4382" display="https://ffreedom.my.salesforce.com/0012000000yJpu9"/>
    <hyperlink ref="A4472" r:id="rId4383" display="https://ffreedom.my.salesforce.com/0012000000yJpu9"/>
    <hyperlink ref="A4473" r:id="rId4384" display="https://ffreedom.my.salesforce.com/0012000000yJpu9"/>
    <hyperlink ref="A4474" r:id="rId4385" display="https://ffreedom.my.salesforce.com/0012000000yJpu9"/>
    <hyperlink ref="A4475" r:id="rId4386" display="https://ffreedom.my.salesforce.com/0012000000yJpu9"/>
    <hyperlink ref="A4476" r:id="rId4387" display="https://ffreedom.my.salesforce.com/0012000000yJpu9"/>
    <hyperlink ref="A4477" r:id="rId4388" display="https://ffreedom.my.salesforce.com/0012000000yJpu9"/>
    <hyperlink ref="A4478" r:id="rId4389" display="https://ffreedom.my.salesforce.com/0012000000yJpu9"/>
    <hyperlink ref="A4479" r:id="rId4390" display="https://ffreedom.my.salesforce.com/0012000000yJpu9"/>
    <hyperlink ref="A4480" r:id="rId4391" display="https://ffreedom.my.salesforce.com/0012000000yJpu9"/>
    <hyperlink ref="A4481" r:id="rId4392" display="https://ffreedom.my.salesforce.com/0012000000yJpu9"/>
    <hyperlink ref="A4482" r:id="rId4393" display="https://ffreedom.my.salesforce.com/0012000000yJpu9"/>
    <hyperlink ref="A4483" r:id="rId4394" display="https://ffreedom.my.salesforce.com/0012000000yJpu9"/>
    <hyperlink ref="A4484" r:id="rId4395" display="https://ffreedom.my.salesforce.com/0012000000yJpu9"/>
    <hyperlink ref="A4485" r:id="rId4396" display="https://ffreedom.my.salesforce.com/0012000000yJpu9"/>
    <hyperlink ref="A4486" r:id="rId4397" display="https://ffreedom.my.salesforce.com/0012000000yJpu9"/>
    <hyperlink ref="A4487" r:id="rId4398" display="https://ffreedom.my.salesforce.com/0012000000yJpu9"/>
    <hyperlink ref="A4488" r:id="rId4399" display="https://ffreedom.my.salesforce.com/0012000000yJpu9"/>
    <hyperlink ref="A4489" r:id="rId4400" display="https://ffreedom.my.salesforce.com/0012000000yJpu9"/>
    <hyperlink ref="A4490" r:id="rId4401" display="https://ffreedom.my.salesforce.com/0012000000yJpu9"/>
    <hyperlink ref="A4491" r:id="rId4402" display="https://ffreedom.my.salesforce.com/0012000000yJpu9"/>
    <hyperlink ref="A4492" r:id="rId4403" display="https://ffreedom.my.salesforce.com/0012000000yJpu9"/>
    <hyperlink ref="A126" r:id="rId4404" display="https://ffreedom.my.salesforce.com/0012000000yMHpH"/>
    <hyperlink ref="A4493" r:id="rId4405" display="https://ffreedom.my.salesforce.com/0012000000yMHpH"/>
    <hyperlink ref="A4494" r:id="rId4406" display="https://ffreedom.my.salesforce.com/0012000000yMHpH"/>
    <hyperlink ref="A4495" r:id="rId4407" display="https://ffreedom.my.salesforce.com/0012000000yMHpH"/>
    <hyperlink ref="A4496" r:id="rId4408" display="https://ffreedom.my.salesforce.com/0012000000yMHpH"/>
    <hyperlink ref="A4497" r:id="rId4409" display="https://ffreedom.my.salesforce.com/0012000000yMHpH"/>
    <hyperlink ref="A4498" r:id="rId4410" display="https://ffreedom.my.salesforce.com/0012000000yMHpH"/>
    <hyperlink ref="A4499" r:id="rId4411" display="https://ffreedom.my.salesforce.com/0012000000yMHpH"/>
    <hyperlink ref="A4500" r:id="rId4412" display="https://ffreedom.my.salesforce.com/0012000000yMHpH"/>
    <hyperlink ref="A4501" r:id="rId4413" display="https://ffreedom.my.salesforce.com/0012000000yMHpH"/>
    <hyperlink ref="A4502" r:id="rId4414" display="https://ffreedom.my.salesforce.com/0012000000yMHpH"/>
    <hyperlink ref="A4503" r:id="rId4415" display="https://ffreedom.my.salesforce.com/0012000000yMHpH"/>
    <hyperlink ref="A4504" r:id="rId4416" display="https://ffreedom.my.salesforce.com/0012000000yMHpH"/>
    <hyperlink ref="A4505" r:id="rId4417" display="https://ffreedom.my.salesforce.com/0012000000yMHpH"/>
    <hyperlink ref="A4506" r:id="rId4418" display="https://ffreedom.my.salesforce.com/0012000000yMHpH"/>
    <hyperlink ref="A4507" r:id="rId4419" display="https://ffreedom.my.salesforce.com/0012000000yMHpH"/>
    <hyperlink ref="A4508" r:id="rId4420" display="https://ffreedom.my.salesforce.com/0012000000yMHpH"/>
    <hyperlink ref="A4509" r:id="rId4421" display="https://ffreedom.my.salesforce.com/0012000000yMHpH"/>
    <hyperlink ref="A4510" r:id="rId4422" display="https://ffreedom.my.salesforce.com/0012000000yMHpH"/>
    <hyperlink ref="A4511" r:id="rId4423" display="https://ffreedom.my.salesforce.com/0012000000yMHpH"/>
    <hyperlink ref="A4512" r:id="rId4424" display="https://ffreedom.my.salesforce.com/0012000000yMHpH"/>
    <hyperlink ref="A4513" r:id="rId4425" display="https://ffreedom.my.salesforce.com/0012000000yMHpH"/>
    <hyperlink ref="A4514" r:id="rId4426" display="https://ffreedom.my.salesforce.com/0012000000yMHpH"/>
    <hyperlink ref="A4515" r:id="rId4427" display="https://ffreedom.my.salesforce.com/0012000000yMHpH"/>
    <hyperlink ref="A4516" r:id="rId4428" display="https://ffreedom.my.salesforce.com/0012000000yMHpH"/>
    <hyperlink ref="A4517" r:id="rId4429" display="https://ffreedom.my.salesforce.com/0012000000yMHpH"/>
    <hyperlink ref="A4518" r:id="rId4430" display="https://ffreedom.my.salesforce.com/0012000000yMHpH"/>
    <hyperlink ref="A4519" r:id="rId4431" display="https://ffreedom.my.salesforce.com/0012000000yMHpH"/>
    <hyperlink ref="A4520" r:id="rId4432" display="https://ffreedom.my.salesforce.com/0012000000yMHpH"/>
    <hyperlink ref="A4521" r:id="rId4433" display="https://ffreedom.my.salesforce.com/0012000000yMHpH"/>
    <hyperlink ref="A4522" r:id="rId4434" display="https://ffreedom.my.salesforce.com/0012000000yMHpH"/>
    <hyperlink ref="A4523" r:id="rId4435" display="https://ffreedom.my.salesforce.com/0012000000yMHpH"/>
    <hyperlink ref="A127" r:id="rId4436" display="https://ffreedom.my.salesforce.com/0012000000zGiVI"/>
    <hyperlink ref="A4524" r:id="rId4437" display="https://ffreedom.my.salesforce.com/0012000000zGiVI"/>
    <hyperlink ref="A4525" r:id="rId4438" display="https://ffreedom.my.salesforce.com/0012000000zGiVI"/>
    <hyperlink ref="A4526" r:id="rId4439" display="https://ffreedom.my.salesforce.com/0012000000zGiVI"/>
    <hyperlink ref="A4527" r:id="rId4440" display="https://ffreedom.my.salesforce.com/0012000000zGiVI"/>
    <hyperlink ref="A4528" r:id="rId4441" display="https://ffreedom.my.salesforce.com/0012000000zGiVI"/>
    <hyperlink ref="A4529" r:id="rId4442" display="https://ffreedom.my.salesforce.com/0012000000zGiVI"/>
    <hyperlink ref="A4530" r:id="rId4443" display="https://ffreedom.my.salesforce.com/0012000000zGiVI"/>
    <hyperlink ref="A4531" r:id="rId4444" display="https://ffreedom.my.salesforce.com/0012000000zGiVI"/>
    <hyperlink ref="A4532" r:id="rId4445" display="https://ffreedom.my.salesforce.com/0012000000zGiVI"/>
    <hyperlink ref="A4533" r:id="rId4446" display="https://ffreedom.my.salesforce.com/0012000000zGiVI"/>
    <hyperlink ref="A4534" r:id="rId4447" display="https://ffreedom.my.salesforce.com/0012000000zGiVI"/>
    <hyperlink ref="A4535" r:id="rId4448" display="https://ffreedom.my.salesforce.com/0012000000zGiVI"/>
    <hyperlink ref="A4536" r:id="rId4449" display="https://ffreedom.my.salesforce.com/0012000000zGiVI"/>
    <hyperlink ref="A4537" r:id="rId4450" display="https://ffreedom.my.salesforce.com/0012000000zGiVI"/>
    <hyperlink ref="A4538" r:id="rId4451" display="https://ffreedom.my.salesforce.com/0012000000zGiVI"/>
    <hyperlink ref="A4539" r:id="rId4452" display="https://ffreedom.my.salesforce.com/0012000000zGiVI"/>
    <hyperlink ref="A4540" r:id="rId4453" display="https://ffreedom.my.salesforce.com/0012000000zGiVI"/>
    <hyperlink ref="A4541" r:id="rId4454" display="https://ffreedom.my.salesforce.com/0012000000zGiVI"/>
    <hyperlink ref="A4542" r:id="rId4455" display="https://ffreedom.my.salesforce.com/0012000000zGiVI"/>
    <hyperlink ref="A4543" r:id="rId4456" display="https://ffreedom.my.salesforce.com/0012000000zGiVI"/>
    <hyperlink ref="A4544" r:id="rId4457" display="https://ffreedom.my.salesforce.com/0012000000zGiVI"/>
    <hyperlink ref="A4545" r:id="rId4458" display="https://ffreedom.my.salesforce.com/0012000000zGiVI"/>
    <hyperlink ref="A4546" r:id="rId4459" display="https://ffreedom.my.salesforce.com/0012000000zGiVI"/>
    <hyperlink ref="A4547" r:id="rId4460" display="https://ffreedom.my.salesforce.com/0012000000zGiVI"/>
    <hyperlink ref="A4548" r:id="rId4461" display="https://ffreedom.my.salesforce.com/0012000000zGiVI"/>
    <hyperlink ref="A4549" r:id="rId4462" display="https://ffreedom.my.salesforce.com/0012000000zGiVI"/>
    <hyperlink ref="A4550" r:id="rId4463" display="https://ffreedom.my.salesforce.com/0012000000zGiVI"/>
    <hyperlink ref="A4551" r:id="rId4464" display="https://ffreedom.my.salesforce.com/0012000000zGiVI"/>
    <hyperlink ref="A4552" r:id="rId4465" display="https://ffreedom.my.salesforce.com/0012000000zGiVI"/>
    <hyperlink ref="A4553" r:id="rId4466" display="https://ffreedom.my.salesforce.com/0012000000zGiVI"/>
    <hyperlink ref="A4554" r:id="rId4467" display="https://ffreedom.my.salesforce.com/0012000000zGiVI"/>
    <hyperlink ref="A4555" r:id="rId4468" display="https://ffreedom.my.salesforce.com/0012000000zGiVI"/>
    <hyperlink ref="A4556" r:id="rId4469" display="https://ffreedom.my.salesforce.com/0012000000zGiVI"/>
    <hyperlink ref="A4557" r:id="rId4470" display="https://ffreedom.my.salesforce.com/0012000000zGiVI"/>
    <hyperlink ref="A4558" r:id="rId4471" display="https://ffreedom.my.salesforce.com/0012000000zGiVI"/>
    <hyperlink ref="A4559" r:id="rId4472" display="https://ffreedom.my.salesforce.com/0012000000zGiVI"/>
    <hyperlink ref="A4560" r:id="rId4473" display="https://ffreedom.my.salesforce.com/0012000000zGiVI"/>
    <hyperlink ref="A4561" r:id="rId4474" display="https://ffreedom.my.salesforce.com/0012000000zGiVI"/>
    <hyperlink ref="A4562" r:id="rId4475" display="https://ffreedom.my.salesforce.com/0012000000zGiVI"/>
    <hyperlink ref="A4563" r:id="rId4476" display="https://ffreedom.my.salesforce.com/0012000000zGiVI"/>
    <hyperlink ref="A4564" r:id="rId4477" display="https://ffreedom.my.salesforce.com/0012000000zGiVI"/>
    <hyperlink ref="A4565" r:id="rId4478" display="https://ffreedom.my.salesforce.com/0012000000zGiVI"/>
    <hyperlink ref="A4566" r:id="rId4479" display="https://ffreedom.my.salesforce.com/0012000000zGiVI"/>
    <hyperlink ref="A4567" r:id="rId4480" display="https://ffreedom.my.salesforce.com/0012000000zGiVI"/>
    <hyperlink ref="A4568" r:id="rId4481" display="https://ffreedom.my.salesforce.com/0012000000zGiVI"/>
    <hyperlink ref="A4569" r:id="rId4482" display="https://ffreedom.my.salesforce.com/0012000000zGiVI"/>
    <hyperlink ref="A4570" r:id="rId4483" display="https://ffreedom.my.salesforce.com/0012000000zGiVI"/>
    <hyperlink ref="A4571" r:id="rId4484" display="https://ffreedom.my.salesforce.com/0012000000zGiVI"/>
    <hyperlink ref="A4572" r:id="rId4485" display="https://ffreedom.my.salesforce.com/0012000000zGiVI"/>
    <hyperlink ref="A4573" r:id="rId4486" display="https://ffreedom.my.salesforce.com/0012000000zGiVI"/>
    <hyperlink ref="A4574" r:id="rId4487" display="https://ffreedom.my.salesforce.com/0012000000zGiVI"/>
    <hyperlink ref="A4575" r:id="rId4488" display="https://ffreedom.my.salesforce.com/0012000000zGiVI"/>
    <hyperlink ref="A4576" r:id="rId4489" display="https://ffreedom.my.salesforce.com/0012000000zGiVI"/>
    <hyperlink ref="A4577" r:id="rId4490" display="https://ffreedom.my.salesforce.com/0012000000zGiVI"/>
    <hyperlink ref="A4578" r:id="rId4491" display="https://ffreedom.my.salesforce.com/0012000000zGiVI"/>
    <hyperlink ref="A4579" r:id="rId4492" display="https://ffreedom.my.salesforce.com/0012000000zGiVI"/>
    <hyperlink ref="A4580" r:id="rId4493" display="https://ffreedom.my.salesforce.com/0012000000zGiVI"/>
    <hyperlink ref="A4581" r:id="rId4494" display="https://ffreedom.my.salesforce.com/0012000000zGiVI"/>
    <hyperlink ref="A4582" r:id="rId4495" display="https://ffreedom.my.salesforce.com/0012000000zGiVI"/>
    <hyperlink ref="A4583" r:id="rId4496" display="https://ffreedom.my.salesforce.com/0012000000zGiVI"/>
    <hyperlink ref="A4584" r:id="rId4497" display="https://ffreedom.my.salesforce.com/0012000000zGiVI"/>
    <hyperlink ref="A4585" r:id="rId4498" display="https://ffreedom.my.salesforce.com/0012000000zGiVI"/>
    <hyperlink ref="A128" r:id="rId4499" display="https://ffreedom.my.salesforce.com/00120000010OuqU"/>
    <hyperlink ref="A4586" r:id="rId4500" display="https://ffreedom.my.salesforce.com/00120000010OuqU"/>
    <hyperlink ref="A4587" r:id="rId4501" display="https://ffreedom.my.salesforce.com/00120000010OuqU"/>
    <hyperlink ref="A4588" r:id="rId4502" display="https://ffreedom.my.salesforce.com/00120000010OuqU"/>
    <hyperlink ref="A4589" r:id="rId4503" display="https://ffreedom.my.salesforce.com/00120000010OuqU"/>
    <hyperlink ref="A4590" r:id="rId4504" display="https://ffreedom.my.salesforce.com/00120000010OuqU"/>
    <hyperlink ref="A4591" r:id="rId4505" display="https://ffreedom.my.salesforce.com/00120000010OuqU"/>
    <hyperlink ref="A4592" r:id="rId4506" display="https://ffreedom.my.salesforce.com/00120000010OuqU"/>
    <hyperlink ref="A4593" r:id="rId4507" display="https://ffreedom.my.salesforce.com/00120000010OuqU"/>
    <hyperlink ref="A4594" r:id="rId4508" display="https://ffreedom.my.salesforce.com/00120000010OuqU"/>
    <hyperlink ref="A4595" r:id="rId4509" display="https://ffreedom.my.salesforce.com/00120000010OuqU"/>
    <hyperlink ref="A4596" r:id="rId4510" display="https://ffreedom.my.salesforce.com/00120000010OuqU"/>
    <hyperlink ref="A4597" r:id="rId4511" display="https://ffreedom.my.salesforce.com/00120000010OuqU"/>
    <hyperlink ref="A4598" r:id="rId4512" display="https://ffreedom.my.salesforce.com/00120000010OuqU"/>
    <hyperlink ref="A4599" r:id="rId4513" display="https://ffreedom.my.salesforce.com/00120000010OuqU"/>
    <hyperlink ref="A4600" r:id="rId4514" display="https://ffreedom.my.salesforce.com/00120000010OuqU"/>
    <hyperlink ref="A4601" r:id="rId4515" display="https://ffreedom.my.salesforce.com/00120000010OuqU"/>
    <hyperlink ref="A4602" r:id="rId4516" display="https://ffreedom.my.salesforce.com/00120000010OuqU"/>
    <hyperlink ref="A4603" r:id="rId4517" display="https://ffreedom.my.salesforce.com/00120000010OuqU"/>
    <hyperlink ref="A4604" r:id="rId4518" display="https://ffreedom.my.salesforce.com/00120000010OuqU"/>
    <hyperlink ref="A4605" r:id="rId4519" display="https://ffreedom.my.salesforce.com/00120000010OuqU"/>
    <hyperlink ref="A4606" r:id="rId4520" display="https://ffreedom.my.salesforce.com/00120000010OuqU"/>
    <hyperlink ref="A4607" r:id="rId4521" display="https://ffreedom.my.salesforce.com/00120000010OuqU"/>
    <hyperlink ref="A4608" r:id="rId4522" display="https://ffreedom.my.salesforce.com/00120000010OuqU"/>
    <hyperlink ref="A4609" r:id="rId4523" display="https://ffreedom.my.salesforce.com/00120000010OuqU"/>
    <hyperlink ref="A4610" r:id="rId4524" display="https://ffreedom.my.salesforce.com/00120000010OuqU"/>
    <hyperlink ref="A4611" r:id="rId4525" display="https://ffreedom.my.salesforce.com/00120000010OuqU"/>
    <hyperlink ref="A4612" r:id="rId4526" display="https://ffreedom.my.salesforce.com/00120000010OuqU"/>
    <hyperlink ref="A4613" r:id="rId4527" display="https://ffreedom.my.salesforce.com/00120000010OuqU"/>
    <hyperlink ref="A4614" r:id="rId4528" display="https://ffreedom.my.salesforce.com/00120000010OuqU"/>
    <hyperlink ref="A4615" r:id="rId4529" display="https://ffreedom.my.salesforce.com/00120000010OuqU"/>
    <hyperlink ref="A4616" r:id="rId4530" display="https://ffreedom.my.salesforce.com/00120000010OuqU"/>
    <hyperlink ref="A4617" r:id="rId4531" display="https://ffreedom.my.salesforce.com/00120000010OuqU"/>
    <hyperlink ref="A4618" r:id="rId4532" display="https://ffreedom.my.salesforce.com/00120000010OuqU"/>
    <hyperlink ref="A4619" r:id="rId4533" display="https://ffreedom.my.salesforce.com/00120000010OuqU"/>
    <hyperlink ref="A4620" r:id="rId4534" display="https://ffreedom.my.salesforce.com/00120000010OuqU"/>
    <hyperlink ref="A4621" r:id="rId4535" display="https://ffreedom.my.salesforce.com/00120000010OuqU"/>
    <hyperlink ref="A4622" r:id="rId4536" display="https://ffreedom.my.salesforce.com/00120000010OuqU"/>
    <hyperlink ref="A4623" r:id="rId4537" display="https://ffreedom.my.salesforce.com/00120000010OuqU"/>
    <hyperlink ref="A4624" r:id="rId4538" display="https://ffreedom.my.salesforce.com/00120000010OuqU"/>
    <hyperlink ref="A4625" r:id="rId4539" display="https://ffreedom.my.salesforce.com/00120000010OuqU"/>
    <hyperlink ref="A4626" r:id="rId4540" display="https://ffreedom.my.salesforce.com/00120000010OuqU"/>
    <hyperlink ref="A4627" r:id="rId4541" display="https://ffreedom.my.salesforce.com/00120000010OuqU"/>
    <hyperlink ref="A4628" r:id="rId4542" display="https://ffreedom.my.salesforce.com/00120000010OuqU"/>
    <hyperlink ref="A4629" r:id="rId4543" display="https://ffreedom.my.salesforce.com/00120000010OuqU"/>
    <hyperlink ref="A4630" r:id="rId4544" display="https://ffreedom.my.salesforce.com/00120000010OuqU"/>
    <hyperlink ref="A4631" r:id="rId4545" display="https://ffreedom.my.salesforce.com/00120000010OuqU"/>
    <hyperlink ref="A4632" r:id="rId4546" display="https://ffreedom.my.salesforce.com/00120000010OuqU"/>
    <hyperlink ref="A4633" r:id="rId4547" display="https://ffreedom.my.salesforce.com/00120000010OuqU"/>
    <hyperlink ref="A4634" r:id="rId4548" display="https://ffreedom.my.salesforce.com/00120000010OuqU"/>
    <hyperlink ref="A4635" r:id="rId4549" display="https://ffreedom.my.salesforce.com/00120000010OuqU"/>
    <hyperlink ref="A4636" r:id="rId4550" display="https://ffreedom.my.salesforce.com/00120000010OuqU"/>
    <hyperlink ref="A4637" r:id="rId4551" display="https://ffreedom.my.salesforce.com/00120000010OuqU"/>
    <hyperlink ref="A4638" r:id="rId4552" display="https://ffreedom.my.salesforce.com/00120000010OuqU"/>
    <hyperlink ref="A4639" r:id="rId4553" display="https://ffreedom.my.salesforce.com/00120000010OuqU"/>
    <hyperlink ref="A4640" r:id="rId4554" display="https://ffreedom.my.salesforce.com/00120000010OuqU"/>
    <hyperlink ref="A4641" r:id="rId4555" display="https://ffreedom.my.salesforce.com/00120000010OuqU"/>
    <hyperlink ref="A4642" r:id="rId4556" display="https://ffreedom.my.salesforce.com/00120000010OuqU"/>
    <hyperlink ref="A4643" r:id="rId4557" display="https://ffreedom.my.salesforce.com/00120000010OuqU"/>
    <hyperlink ref="A4644" r:id="rId4558" display="https://ffreedom.my.salesforce.com/00120000010OuqU"/>
    <hyperlink ref="A4645" r:id="rId4559" display="https://ffreedom.my.salesforce.com/00120000010OuqU"/>
    <hyperlink ref="A4646" r:id="rId4560" display="https://ffreedom.my.salesforce.com/00120000010OuqU"/>
    <hyperlink ref="A4647" r:id="rId4561" display="https://ffreedom.my.salesforce.com/00120000010OuqU"/>
    <hyperlink ref="A4648" r:id="rId4562" display="https://ffreedom.my.salesforce.com/00120000010OuqU"/>
    <hyperlink ref="A4649" r:id="rId4563" display="https://ffreedom.my.salesforce.com/00120000010OuqU"/>
    <hyperlink ref="A4650" r:id="rId4564" display="https://ffreedom.my.salesforce.com/00120000010OuqU"/>
    <hyperlink ref="A4651" r:id="rId4565" display="https://ffreedom.my.salesforce.com/00120000010OuqU"/>
    <hyperlink ref="A4652" r:id="rId4566" display="https://ffreedom.my.salesforce.com/00120000010OuqU"/>
    <hyperlink ref="A129" r:id="rId4567" display="https://ffreedom.my.salesforce.com/0012000000yF5ZO"/>
    <hyperlink ref="A4653" r:id="rId4568" display="https://ffreedom.my.salesforce.com/0012000000yF5ZO"/>
    <hyperlink ref="A4654" r:id="rId4569" display="https://ffreedom.my.salesforce.com/0012000000yF5ZO"/>
    <hyperlink ref="A4655" r:id="rId4570" display="https://ffreedom.my.salesforce.com/0012000000yF5ZO"/>
    <hyperlink ref="A4656" r:id="rId4571" display="https://ffreedom.my.salesforce.com/0012000000yF5ZO"/>
    <hyperlink ref="A4657" r:id="rId4572" display="https://ffreedom.my.salesforce.com/0012000000yF5ZO"/>
    <hyperlink ref="A4658" r:id="rId4573" display="https://ffreedom.my.salesforce.com/0012000000yF5ZO"/>
    <hyperlink ref="A4659" r:id="rId4574" display="https://ffreedom.my.salesforce.com/0012000000yF5ZO"/>
    <hyperlink ref="A4660" r:id="rId4575" display="https://ffreedom.my.salesforce.com/0012000000yF5ZO"/>
    <hyperlink ref="A4661" r:id="rId4576" display="https://ffreedom.my.salesforce.com/0012000000yF5ZO"/>
    <hyperlink ref="A4662" r:id="rId4577" display="https://ffreedom.my.salesforce.com/0012000000yF5ZO"/>
    <hyperlink ref="A4663" r:id="rId4578" display="https://ffreedom.my.salesforce.com/0012000000yF5ZO"/>
    <hyperlink ref="A4664" r:id="rId4579" display="https://ffreedom.my.salesforce.com/0012000000yF5ZO"/>
    <hyperlink ref="A4665" r:id="rId4580" display="https://ffreedom.my.salesforce.com/0012000000yF5ZO"/>
    <hyperlink ref="A4666" r:id="rId4581" display="https://ffreedom.my.salesforce.com/0012000000yF5ZO"/>
    <hyperlink ref="A4667" r:id="rId4582" display="https://ffreedom.my.salesforce.com/0012000000yF5ZO"/>
    <hyperlink ref="A4668" r:id="rId4583" display="https://ffreedom.my.salesforce.com/0012000000yF5ZO"/>
    <hyperlink ref="A4669" r:id="rId4584" display="https://ffreedom.my.salesforce.com/0012000000yF5ZO"/>
    <hyperlink ref="A4670" r:id="rId4585" display="https://ffreedom.my.salesforce.com/0012000000yF5ZO"/>
    <hyperlink ref="A4671" r:id="rId4586" display="https://ffreedom.my.salesforce.com/0012000000yF5ZO"/>
    <hyperlink ref="A4672" r:id="rId4587" display="https://ffreedom.my.salesforce.com/0012000000yF5ZO"/>
    <hyperlink ref="A4673" r:id="rId4588" display="https://ffreedom.my.salesforce.com/0012000000yF5ZO"/>
    <hyperlink ref="A4674" r:id="rId4589" display="https://ffreedom.my.salesforce.com/0012000000yF5ZO"/>
    <hyperlink ref="A4675" r:id="rId4590" display="https://ffreedom.my.salesforce.com/0012000000yF5ZO"/>
    <hyperlink ref="A4676" r:id="rId4591" display="https://ffreedom.my.salesforce.com/0012000000yF5ZO"/>
    <hyperlink ref="A4677" r:id="rId4592" display="https://ffreedom.my.salesforce.com/0012000000yF5ZO"/>
    <hyperlink ref="A4678" r:id="rId4593" display="https://ffreedom.my.salesforce.com/0012000000yF5ZO"/>
    <hyperlink ref="A4679" r:id="rId4594" display="https://ffreedom.my.salesforce.com/0012000000yF5ZO"/>
    <hyperlink ref="A4680" r:id="rId4595" display="https://ffreedom.my.salesforce.com/0012000000yF5ZO"/>
    <hyperlink ref="A4681" r:id="rId4596" display="https://ffreedom.my.salesforce.com/0012000000yF5ZO"/>
    <hyperlink ref="A4682" r:id="rId4597" display="https://ffreedom.my.salesforce.com/0012000000yF5ZO"/>
    <hyperlink ref="A4683" r:id="rId4598" display="https://ffreedom.my.salesforce.com/0012000000yF5ZO"/>
    <hyperlink ref="A4684" r:id="rId4599" display="https://ffreedom.my.salesforce.com/0012000000yF5ZO"/>
    <hyperlink ref="A4685" r:id="rId4600" display="https://ffreedom.my.salesforce.com/0012000000yF5ZO"/>
    <hyperlink ref="A4686" r:id="rId4601" display="https://ffreedom.my.salesforce.com/0012000000yF5ZO"/>
    <hyperlink ref="A4687" r:id="rId4602" display="https://ffreedom.my.salesforce.com/0012000000yF5ZO"/>
    <hyperlink ref="A4688" r:id="rId4603" display="https://ffreedom.my.salesforce.com/0012000000yF5ZO"/>
    <hyperlink ref="A4689" r:id="rId4604" display="https://ffreedom.my.salesforce.com/0012000000yF5ZO"/>
    <hyperlink ref="A4690" r:id="rId4605" display="https://ffreedom.my.salesforce.com/0012000000yF5ZO"/>
    <hyperlink ref="A4691" r:id="rId4606" display="https://ffreedom.my.salesforce.com/0012000000yF5ZO"/>
    <hyperlink ref="A4692" r:id="rId4607" display="https://ffreedom.my.salesforce.com/0012000000yF5ZO"/>
    <hyperlink ref="A4693" r:id="rId4608" display="https://ffreedom.my.salesforce.com/0012000000yF5ZO"/>
    <hyperlink ref="A4694" r:id="rId4609" display="https://ffreedom.my.salesforce.com/0012000000yF5ZO"/>
    <hyperlink ref="A4695" r:id="rId4610" display="https://ffreedom.my.salesforce.com/0012000000yF5ZO"/>
    <hyperlink ref="A4696" r:id="rId4611" display="https://ffreedom.my.salesforce.com/0012000000yF5ZO"/>
    <hyperlink ref="A4697" r:id="rId4612" display="https://ffreedom.my.salesforce.com/0012000000yF5ZO"/>
    <hyperlink ref="A4698" r:id="rId4613" display="https://ffreedom.my.salesforce.com/0012000000yF5ZO"/>
    <hyperlink ref="A4699" r:id="rId4614" display="https://ffreedom.my.salesforce.com/0012000000yF5ZO"/>
    <hyperlink ref="A4700" r:id="rId4615" display="https://ffreedom.my.salesforce.com/0012000000yF5ZO"/>
    <hyperlink ref="A4701" r:id="rId4616" display="https://ffreedom.my.salesforce.com/0012000000yF5ZO"/>
    <hyperlink ref="A4702" r:id="rId4617" display="https://ffreedom.my.salesforce.com/0012000000yF5ZO"/>
    <hyperlink ref="A4703" r:id="rId4618" display="https://ffreedom.my.salesforce.com/0012000000yF5ZO"/>
    <hyperlink ref="A4704" r:id="rId4619" display="https://ffreedom.my.salesforce.com/0012000000yF5ZO"/>
    <hyperlink ref="A4705" r:id="rId4620" display="https://ffreedom.my.salesforce.com/0012000000yF5ZO"/>
    <hyperlink ref="A4706" r:id="rId4621" display="https://ffreedom.my.salesforce.com/0012000000yF5ZO"/>
    <hyperlink ref="A4707" r:id="rId4622" display="https://ffreedom.my.salesforce.com/0012000000yF5ZO"/>
    <hyperlink ref="A4708" r:id="rId4623" display="https://ffreedom.my.salesforce.com/0012000000yF5ZO"/>
    <hyperlink ref="A4709" r:id="rId4624" display="https://ffreedom.my.salesforce.com/0012000000yF5ZO"/>
    <hyperlink ref="A4710" r:id="rId4625" display="https://ffreedom.my.salesforce.com/0012000000yF5ZO"/>
    <hyperlink ref="A4711" r:id="rId4626" display="https://ffreedom.my.salesforce.com/0012000000op6K8"/>
    <hyperlink ref="A4712" r:id="rId4627" display="https://ffreedom.my.salesforce.com/0012000000op6K8"/>
    <hyperlink ref="A4713" r:id="rId4628" display="https://ffreedom.my.salesforce.com/0012000000op6K8"/>
    <hyperlink ref="A4714" r:id="rId4629" display="https://ffreedom.my.salesforce.com/0012000000op6K8"/>
    <hyperlink ref="A4715" r:id="rId4630" display="https://ffreedom.my.salesforce.com/0012000000op6K8"/>
    <hyperlink ref="A4716" r:id="rId4631" display="https://ffreedom.my.salesforce.com/0012000000op6K8"/>
    <hyperlink ref="A4717" r:id="rId4632" display="https://ffreedom.my.salesforce.com/0012000000op6K8"/>
    <hyperlink ref="A4718" r:id="rId4633" display="https://ffreedom.my.salesforce.com/0012000000op6K8"/>
    <hyperlink ref="A4719" r:id="rId4634" display="https://ffreedom.my.salesforce.com/0012000000op6K8"/>
    <hyperlink ref="A4720" r:id="rId4635" display="https://ffreedom.my.salesforce.com/0012000000op6K8"/>
    <hyperlink ref="A4721" r:id="rId4636" display="https://ffreedom.my.salesforce.com/0012000000op6K8"/>
    <hyperlink ref="A4722" r:id="rId4637" display="https://ffreedom.my.salesforce.com/0012000000op6K8"/>
    <hyperlink ref="A4723" r:id="rId4638" display="https://ffreedom.my.salesforce.com/0012000000op6K8"/>
    <hyperlink ref="A4724" r:id="rId4639" display="https://ffreedom.my.salesforce.com/0012000000op6K8"/>
    <hyperlink ref="A4725" r:id="rId4640" display="https://ffreedom.my.salesforce.com/0012000000op6K8"/>
    <hyperlink ref="A4726" r:id="rId4641" display="https://ffreedom.my.salesforce.com/0012000000op6K8"/>
    <hyperlink ref="A4727" r:id="rId4642" display="https://ffreedom.my.salesforce.com/0012000000op6K8"/>
    <hyperlink ref="A4728" r:id="rId4643" display="https://ffreedom.my.salesforce.com/0012000000op6K8"/>
    <hyperlink ref="A4729" r:id="rId4644" display="https://ffreedom.my.salesforce.com/0012000000op6K8"/>
    <hyperlink ref="A4730" r:id="rId4645" display="https://ffreedom.my.salesforce.com/0012000000op6K8"/>
    <hyperlink ref="A4731" r:id="rId4646" display="https://ffreedom.my.salesforce.com/0012000000op6K8"/>
    <hyperlink ref="A4732" r:id="rId4647" display="https://ffreedom.my.salesforce.com/0012000000op6K8"/>
    <hyperlink ref="A4733" r:id="rId4648" display="https://ffreedom.my.salesforce.com/0012000000op6K8"/>
    <hyperlink ref="A4734" r:id="rId4649" display="https://ffreedom.my.salesforce.com/0012000000op6K8"/>
    <hyperlink ref="A4735" r:id="rId4650" display="https://ffreedom.my.salesforce.com/0012000000op6K8"/>
    <hyperlink ref="A4736" r:id="rId4651" display="https://ffreedom.my.salesforce.com/0012000000op6K8"/>
    <hyperlink ref="A4737" r:id="rId4652" display="https://ffreedom.my.salesforce.com/0012000000op6K8"/>
    <hyperlink ref="A4738" r:id="rId4653" display="https://ffreedom.my.salesforce.com/0012000000op6K8"/>
    <hyperlink ref="A4739" r:id="rId4654" display="https://ffreedom.my.salesforce.com/0012000000op6K8"/>
    <hyperlink ref="A4740" r:id="rId4655" display="https://ffreedom.my.salesforce.com/0012000000op6K8"/>
    <hyperlink ref="A4741" r:id="rId4656" display="https://ffreedom.my.salesforce.com/0012000000op6K8"/>
    <hyperlink ref="A4742" r:id="rId4657" display="https://ffreedom.my.salesforce.com/0012000000op6K8"/>
    <hyperlink ref="A4743" r:id="rId4658" display="https://ffreedom.my.salesforce.com/0012000000op6K8"/>
    <hyperlink ref="A4744" r:id="rId4659" display="https://ffreedom.my.salesforce.com/0012000000op6K8"/>
    <hyperlink ref="A4745" r:id="rId4660" display="https://ffreedom.my.salesforce.com/0012000000op6K8"/>
    <hyperlink ref="A4746" r:id="rId4661" display="https://ffreedom.my.salesforce.com/0012000000op6K8"/>
    <hyperlink ref="A4747" r:id="rId4662" display="https://ffreedom.my.salesforce.com/0012000000op6K8"/>
    <hyperlink ref="A4748" r:id="rId4663" display="https://ffreedom.my.salesforce.com/0012000000op6K8"/>
    <hyperlink ref="A4749" r:id="rId4664" display="https://ffreedom.my.salesforce.com/0012000000op6K8"/>
    <hyperlink ref="A4750" r:id="rId4665" display="https://ffreedom.my.salesforce.com/0012000000op6K8"/>
    <hyperlink ref="A4751" r:id="rId4666" display="https://ffreedom.my.salesforce.com/0012000000op6K8"/>
    <hyperlink ref="A130" r:id="rId4667" display="https://ffreedom.my.salesforce.com/0012000000rG4Ta"/>
    <hyperlink ref="A4752" r:id="rId4668" display="https://ffreedom.my.salesforce.com/0012000000rG4Ta"/>
    <hyperlink ref="A4753" r:id="rId4669" display="https://ffreedom.my.salesforce.com/0012000000rG4Ta"/>
    <hyperlink ref="A4754" r:id="rId4670" display="https://ffreedom.my.salesforce.com/0012000000rG4Ta"/>
    <hyperlink ref="A4755" r:id="rId4671" display="https://ffreedom.my.salesforce.com/0012000000rG4Ta"/>
    <hyperlink ref="A4756" r:id="rId4672" display="https://ffreedom.my.salesforce.com/0012000000rG4Ta"/>
    <hyperlink ref="A4757" r:id="rId4673" display="https://ffreedom.my.salesforce.com/0012000000rG4Ta"/>
    <hyperlink ref="A4758" r:id="rId4674" display="https://ffreedom.my.salesforce.com/0012000000rG4Ta"/>
    <hyperlink ref="A4759" r:id="rId4675" display="https://ffreedom.my.salesforce.com/0012000000rG4Ta"/>
    <hyperlink ref="A4760" r:id="rId4676" display="https://ffreedom.my.salesforce.com/0012000000rG4Ta"/>
    <hyperlink ref="A4761" r:id="rId4677" display="https://ffreedom.my.salesforce.com/0012000000rG4Ta"/>
    <hyperlink ref="A4762" r:id="rId4678" display="https://ffreedom.my.salesforce.com/0012000000rG4Ta"/>
    <hyperlink ref="A4763" r:id="rId4679" display="https://ffreedom.my.salesforce.com/0012000000rG4Ta"/>
    <hyperlink ref="A4764" r:id="rId4680" display="https://ffreedom.my.salesforce.com/0012000000rG4Ta"/>
    <hyperlink ref="A4765" r:id="rId4681" display="https://ffreedom.my.salesforce.com/0012000000rG4Ta"/>
    <hyperlink ref="A4766" r:id="rId4682" display="https://ffreedom.my.salesforce.com/0012000000rG4Ta"/>
    <hyperlink ref="A4767" r:id="rId4683" display="https://ffreedom.my.salesforce.com/0012000000rG4Ta"/>
    <hyperlink ref="A4768" r:id="rId4684" display="https://ffreedom.my.salesforce.com/0012000000rG4Ta"/>
    <hyperlink ref="A4769" r:id="rId4685" display="https://ffreedom.my.salesforce.com/0012000000rG4Ta"/>
    <hyperlink ref="A4770" r:id="rId4686" display="https://ffreedom.my.salesforce.com/0012000000rG4Ta"/>
    <hyperlink ref="A4771" r:id="rId4687" display="https://ffreedom.my.salesforce.com/0012000000rG4Ta"/>
    <hyperlink ref="A4772" r:id="rId4688" display="https://ffreedom.my.salesforce.com/0012000000rG4Ta"/>
    <hyperlink ref="A4773" r:id="rId4689" display="https://ffreedom.my.salesforce.com/0012000000rG4Ta"/>
    <hyperlink ref="A4774" r:id="rId4690" display="https://ffreedom.my.salesforce.com/0012000000rG4Ta"/>
    <hyperlink ref="A4775" r:id="rId4691" display="https://ffreedom.my.salesforce.com/0012000000rG4Ta"/>
    <hyperlink ref="A4776" r:id="rId4692" display="https://ffreedom.my.salesforce.com/0012000000rG4Ta"/>
    <hyperlink ref="A4777" r:id="rId4693" display="https://ffreedom.my.salesforce.com/0012000000rG4Ta"/>
    <hyperlink ref="A4778" r:id="rId4694" display="https://ffreedom.my.salesforce.com/0012000000rG4Ta"/>
    <hyperlink ref="A4779" r:id="rId4695" display="https://ffreedom.my.salesforce.com/0012000000rG4Ta"/>
    <hyperlink ref="A4780" r:id="rId4696" display="https://ffreedom.my.salesforce.com/0012000000rG4Ta"/>
    <hyperlink ref="A4781" r:id="rId4697" display="https://ffreedom.my.salesforce.com/0012000000rG4Ta"/>
    <hyperlink ref="A4782" r:id="rId4698" display="https://ffreedom.my.salesforce.com/0012000000rG4Ta"/>
    <hyperlink ref="A4783" r:id="rId4699" display="https://ffreedom.my.salesforce.com/0012000000rG4Ta"/>
    <hyperlink ref="A4784" r:id="rId4700" display="https://ffreedom.my.salesforce.com/0012000000rG4Ta"/>
    <hyperlink ref="A4785" r:id="rId4701" display="https://ffreedom.my.salesforce.com/0012000000rG4Ta"/>
    <hyperlink ref="A4786" r:id="rId4702" display="https://ffreedom.my.salesforce.com/0012000000rG4Ta"/>
    <hyperlink ref="A4787" r:id="rId4703" display="https://ffreedom.my.salesforce.com/0012000000rG4Ta"/>
    <hyperlink ref="A131" r:id="rId4704" display="https://ffreedom.my.salesforce.com/0012000000xqTE0"/>
    <hyperlink ref="A4788" r:id="rId4705" display="https://ffreedom.my.salesforce.com/0012000000xqTE0"/>
    <hyperlink ref="A4789" r:id="rId4706" display="https://ffreedom.my.salesforce.com/0012000000xqTE0"/>
    <hyperlink ref="A4790" r:id="rId4707" display="https://ffreedom.my.salesforce.com/0012000000xqTE0"/>
    <hyperlink ref="A4791" r:id="rId4708" display="https://ffreedom.my.salesforce.com/0012000000xqTE0"/>
    <hyperlink ref="A4792" r:id="rId4709" display="https://ffreedom.my.salesforce.com/0012000000xqTE0"/>
    <hyperlink ref="A4793" r:id="rId4710" display="https://ffreedom.my.salesforce.com/0012000000xqTE0"/>
    <hyperlink ref="A132" r:id="rId4711" display="https://ffreedom.my.salesforce.com/0012000000xFvkd"/>
    <hyperlink ref="A4794" r:id="rId4712" display="https://ffreedom.my.salesforce.com/0012000000xFvkd"/>
    <hyperlink ref="A4795" r:id="rId4713" display="https://ffreedom.my.salesforce.com/0012000000xFvkd"/>
    <hyperlink ref="A4796" r:id="rId4714" display="https://ffreedom.my.salesforce.com/0012000000xFvkd"/>
    <hyperlink ref="A4797" r:id="rId4715" display="https://ffreedom.my.salesforce.com/0012000000xFvkd"/>
    <hyperlink ref="A4798" r:id="rId4716" display="https://ffreedom.my.salesforce.com/0012000000xFvkd"/>
    <hyperlink ref="A4799" r:id="rId4717" display="https://ffreedom.my.salesforce.com/0012000000xFvkd"/>
    <hyperlink ref="A133" r:id="rId4718" display="https://ffreedom.my.salesforce.com/00120000010PFnT"/>
    <hyperlink ref="A4800" r:id="rId4719" display="https://ffreedom.my.salesforce.com/00120000010PFnT"/>
    <hyperlink ref="A4801" r:id="rId4720" display="https://ffreedom.my.salesforce.com/00120000010PFnT"/>
    <hyperlink ref="A4802" r:id="rId4721" display="https://ffreedom.my.salesforce.com/00120000010PFnT"/>
    <hyperlink ref="A4803" r:id="rId4722" display="https://ffreedom.my.salesforce.com/00120000010PFnT"/>
    <hyperlink ref="A4804" r:id="rId4723" display="https://ffreedom.my.salesforce.com/00120000010PFnT"/>
    <hyperlink ref="A4805" r:id="rId4724" display="https://ffreedom.my.salesforce.com/00120000010PFnT"/>
    <hyperlink ref="A4806" r:id="rId4725" display="https://ffreedom.my.salesforce.com/00120000010PFnT"/>
    <hyperlink ref="A4807" r:id="rId4726" display="https://ffreedom.my.salesforce.com/00120000010PFnT"/>
    <hyperlink ref="A4808" r:id="rId4727" display="https://ffreedom.my.salesforce.com/00120000010PFnT"/>
    <hyperlink ref="A4809" r:id="rId4728" display="https://ffreedom.my.salesforce.com/00120000010PFnT"/>
    <hyperlink ref="A4810" r:id="rId4729" display="https://ffreedom.my.salesforce.com/00120000010PFnT"/>
    <hyperlink ref="A4811" r:id="rId4730" display="https://ffreedom.my.salesforce.com/00120000010PFnT"/>
    <hyperlink ref="A4812" r:id="rId4731" display="https://ffreedom.my.salesforce.com/00120000010PFnT"/>
    <hyperlink ref="A4813" r:id="rId4732" display="https://ffreedom.my.salesforce.com/00120000010PFnT"/>
    <hyperlink ref="A4814" r:id="rId4733" display="https://ffreedom.my.salesforce.com/00120000010PFnT"/>
    <hyperlink ref="A4815" r:id="rId4734" display="https://ffreedom.my.salesforce.com/00120000010PFnT"/>
    <hyperlink ref="A4816" r:id="rId4735" display="https://ffreedom.my.salesforce.com/00120000010PFnT"/>
    <hyperlink ref="A4817" r:id="rId4736" display="https://ffreedom.my.salesforce.com/00120000010PFnT"/>
    <hyperlink ref="A4818" r:id="rId4737" display="https://ffreedom.my.salesforce.com/00120000010PFnT"/>
    <hyperlink ref="A4819" r:id="rId4738" display="https://ffreedom.my.salesforce.com/00120000010PFnT"/>
    <hyperlink ref="A4820" r:id="rId4739" display="https://ffreedom.my.salesforce.com/00120000010PFnT"/>
    <hyperlink ref="A4821" r:id="rId4740" display="https://ffreedom.my.salesforce.com/00120000010PFnT"/>
    <hyperlink ref="A4822" r:id="rId4741" display="https://ffreedom.my.salesforce.com/00120000010PFnT"/>
    <hyperlink ref="A4823" r:id="rId4742" display="https://ffreedom.my.salesforce.com/00120000010PFnT"/>
    <hyperlink ref="A4824" r:id="rId4743" display="https://ffreedom.my.salesforce.com/00120000010PFnT"/>
    <hyperlink ref="A4825" r:id="rId4744" display="https://ffreedom.my.salesforce.com/00120000010PFnT"/>
    <hyperlink ref="A4826" r:id="rId4745" display="https://ffreedom.my.salesforce.com/00120000010PFnT"/>
    <hyperlink ref="A4827" r:id="rId4746" display="https://ffreedom.my.salesforce.com/00120000010PFnT"/>
    <hyperlink ref="A4828" r:id="rId4747" display="https://ffreedom.my.salesforce.com/00120000010PFnT"/>
    <hyperlink ref="A4829" r:id="rId4748" display="https://ffreedom.my.salesforce.com/00120000010PFnT"/>
    <hyperlink ref="A4830" r:id="rId4749" display="https://ffreedom.my.salesforce.com/00120000010PFnT"/>
    <hyperlink ref="A4831" r:id="rId4750" display="https://ffreedom.my.salesforce.com/00120000010PFnT"/>
    <hyperlink ref="A4832" r:id="rId4751" display="https://ffreedom.my.salesforce.com/00120000010PFnT"/>
    <hyperlink ref="A4833" r:id="rId4752" display="https://ffreedom.my.salesforce.com/00120000010PFnT"/>
    <hyperlink ref="A4834" r:id="rId4753" display="https://ffreedom.my.salesforce.com/00120000010PFnT"/>
    <hyperlink ref="A4835" r:id="rId4754" display="https://ffreedom.my.salesforce.com/00120000010PFnT"/>
    <hyperlink ref="A4836" r:id="rId4755" display="https://ffreedom.my.salesforce.com/00120000010PFnT"/>
    <hyperlink ref="A4837" r:id="rId4756" display="https://ffreedom.my.salesforce.com/00120000010PFnT"/>
    <hyperlink ref="A4838" r:id="rId4757" display="https://ffreedom.my.salesforce.com/00120000010PFnT"/>
    <hyperlink ref="A134" r:id="rId4758" display="https://ffreedom.my.salesforce.com/00120000010PFnd"/>
    <hyperlink ref="A4839" r:id="rId4759" display="https://ffreedom.my.salesforce.com/00120000010PFnd"/>
    <hyperlink ref="A4840" r:id="rId4760" display="https://ffreedom.my.salesforce.com/00120000010PFnd"/>
    <hyperlink ref="A4841" r:id="rId4761" display="https://ffreedom.my.salesforce.com/00120000010PFnd"/>
    <hyperlink ref="A4842" r:id="rId4762" display="https://ffreedom.my.salesforce.com/00120000010PFnd"/>
    <hyperlink ref="A4843" r:id="rId4763" display="https://ffreedom.my.salesforce.com/00120000010PFnd"/>
    <hyperlink ref="A4844" r:id="rId4764" display="https://ffreedom.my.salesforce.com/00120000010PFnd"/>
    <hyperlink ref="A4845" r:id="rId4765" display="https://ffreedom.my.salesforce.com/00120000010PFnd"/>
    <hyperlink ref="A4846" r:id="rId4766" display="https://ffreedom.my.salesforce.com/00120000010PFnd"/>
    <hyperlink ref="A4847" r:id="rId4767" display="https://ffreedom.my.salesforce.com/00120000010PFnd"/>
    <hyperlink ref="A4848" r:id="rId4768" display="https://ffreedom.my.salesforce.com/00120000010PFnd"/>
    <hyperlink ref="A4849" r:id="rId4769" display="https://ffreedom.my.salesforce.com/00120000010PFnd"/>
    <hyperlink ref="A4850" r:id="rId4770" display="https://ffreedom.my.salesforce.com/00120000010PFnd"/>
    <hyperlink ref="A4851" r:id="rId4771" display="https://ffreedom.my.salesforce.com/00120000010PFnd"/>
    <hyperlink ref="A4852" r:id="rId4772" display="https://ffreedom.my.salesforce.com/00120000010PFnd"/>
    <hyperlink ref="A4853" r:id="rId4773" display="https://ffreedom.my.salesforce.com/00120000010PFnd"/>
    <hyperlink ref="A4854" r:id="rId4774" display="https://ffreedom.my.salesforce.com/00120000010PFnd"/>
    <hyperlink ref="A4855" r:id="rId4775" display="https://ffreedom.my.salesforce.com/00120000010PFnd"/>
    <hyperlink ref="A4856" r:id="rId4776" display="https://ffreedom.my.salesforce.com/00120000010PFnd"/>
    <hyperlink ref="A4857" r:id="rId4777" display="https://ffreedom.my.salesforce.com/00120000010PFnd"/>
    <hyperlink ref="A135" r:id="rId4778" display="https://ffreedom.my.salesforce.com/0012000000iocel"/>
    <hyperlink ref="A4858" r:id="rId4779" display="https://ffreedom.my.salesforce.com/0012000000iocel"/>
    <hyperlink ref="A4859" r:id="rId4780" display="https://ffreedom.my.salesforce.com/0012000000iocel"/>
    <hyperlink ref="A4860" r:id="rId4781" display="https://ffreedom.my.salesforce.com/0012000000iocel"/>
    <hyperlink ref="A4861" r:id="rId4782" display="https://ffreedom.my.salesforce.com/0012000000iocel"/>
    <hyperlink ref="A4862" r:id="rId4783" display="https://ffreedom.my.salesforce.com/0012000000iocel"/>
    <hyperlink ref="A4863" r:id="rId4784" display="https://ffreedom.my.salesforce.com/0012000000iocel"/>
    <hyperlink ref="A136" r:id="rId4785" display="https://ffreedom.my.salesforce.com/0012000000yEvJq"/>
    <hyperlink ref="A4864" r:id="rId4786" display="https://ffreedom.my.salesforce.com/0012000000yEvJq"/>
    <hyperlink ref="A4865" r:id="rId4787" display="https://ffreedom.my.salesforce.com/0012000000yEvJq"/>
    <hyperlink ref="A4866" r:id="rId4788" display="https://ffreedom.my.salesforce.com/0012000000yEvJq"/>
    <hyperlink ref="A4867" r:id="rId4789" display="https://ffreedom.my.salesforce.com/0012000000yEvJq"/>
    <hyperlink ref="A4868" r:id="rId4790" display="https://ffreedom.my.salesforce.com/0012000000yEvJq"/>
    <hyperlink ref="A4869" r:id="rId4791" display="https://ffreedom.my.salesforce.com/0012000000yEvJq"/>
    <hyperlink ref="A4870" r:id="rId4792" display="https://ffreedom.my.salesforce.com/0012000000yEvJq"/>
    <hyperlink ref="A4871" r:id="rId4793" display="https://ffreedom.my.salesforce.com/0012000000yEvJq"/>
    <hyperlink ref="A4872" r:id="rId4794" display="https://ffreedom.my.salesforce.com/0012000000yEvJq"/>
    <hyperlink ref="A4873" r:id="rId4795" display="https://ffreedom.my.salesforce.com/0012000000yEvJq"/>
    <hyperlink ref="A4874" r:id="rId4796" display="https://ffreedom.my.salesforce.com/0012000000yEvJq"/>
    <hyperlink ref="A4875" r:id="rId4797" display="https://ffreedom.my.salesforce.com/0012000000yEvJq"/>
    <hyperlink ref="A4876" r:id="rId4798" display="https://ffreedom.my.salesforce.com/0012000000yEvJq"/>
    <hyperlink ref="A4877" r:id="rId4799" display="https://ffreedom.my.salesforce.com/0012000000yEvJq"/>
    <hyperlink ref="A4878" r:id="rId4800" display="https://ffreedom.my.salesforce.com/0012000000yEvJq"/>
    <hyperlink ref="A4879" r:id="rId4801" display="https://ffreedom.my.salesforce.com/0012000000yEvJq"/>
    <hyperlink ref="A4880" r:id="rId4802" display="https://ffreedom.my.salesforce.com/0012000000yEvJq"/>
    <hyperlink ref="A4881" r:id="rId4803" display="https://ffreedom.my.salesforce.com/0012000000yEvJq"/>
    <hyperlink ref="A4882" r:id="rId4804" display="https://ffreedom.my.salesforce.com/0012000000yEvJq"/>
    <hyperlink ref="A4883" r:id="rId4805" display="https://ffreedom.my.salesforce.com/0012000000yEvJq"/>
    <hyperlink ref="A4884" r:id="rId4806" display="https://ffreedom.my.salesforce.com/0012000000yEvJq"/>
    <hyperlink ref="A4885" r:id="rId4807" display="https://ffreedom.my.salesforce.com/0012000000yEvJq"/>
    <hyperlink ref="A4886" r:id="rId4808" display="https://ffreedom.my.salesforce.com/0012000000yEvJq"/>
    <hyperlink ref="A4887" r:id="rId4809" display="https://ffreedom.my.salesforce.com/0012000000yEvJq"/>
    <hyperlink ref="A4888" r:id="rId4810" display="https://ffreedom.my.salesforce.com/0012000000yEvJq"/>
    <hyperlink ref="A4889" r:id="rId4811" display="https://ffreedom.my.salesforce.com/0012000000yEvJq"/>
    <hyperlink ref="A4890" r:id="rId4812" display="https://ffreedom.my.salesforce.com/0012000000yEvJq"/>
    <hyperlink ref="A4891" r:id="rId4813" display="https://ffreedom.my.salesforce.com/0012000000yEvJq"/>
    <hyperlink ref="A4892" r:id="rId4814" display="https://ffreedom.my.salesforce.com/0012000000yEvJq"/>
    <hyperlink ref="A4893" r:id="rId4815" display="https://ffreedom.my.salesforce.com/0012000000yEvJq"/>
    <hyperlink ref="A4894" r:id="rId4816" display="https://ffreedom.my.salesforce.com/0012000000yEvJq"/>
    <hyperlink ref="A4895" r:id="rId4817" display="https://ffreedom.my.salesforce.com/0012000000yEvJq"/>
    <hyperlink ref="A4896" r:id="rId4818" display="https://ffreedom.my.salesforce.com/0012000000yEvJq"/>
    <hyperlink ref="A4897" r:id="rId4819" display="https://ffreedom.my.salesforce.com/0012000000yEvJq"/>
    <hyperlink ref="A4898" r:id="rId4820" display="https://ffreedom.my.salesforce.com/0012000000yEvJq"/>
    <hyperlink ref="A4899" r:id="rId4821" display="https://ffreedom.my.salesforce.com/0012000000yEvJq"/>
    <hyperlink ref="A4900" r:id="rId4822" display="https://ffreedom.my.salesforce.com/0012000000yEvJq"/>
    <hyperlink ref="A4901" r:id="rId4823" display="https://ffreedom.my.salesforce.com/0012000000yEvJq"/>
    <hyperlink ref="A4902" r:id="rId4824" display="https://ffreedom.my.salesforce.com/0012000000yEvJq"/>
    <hyperlink ref="A4903" r:id="rId4825" display="https://ffreedom.my.salesforce.com/0012000000yEvJq"/>
    <hyperlink ref="A4904" r:id="rId4826" display="https://ffreedom.my.salesforce.com/0012000000yEvJq"/>
    <hyperlink ref="A4905" r:id="rId4827" display="https://ffreedom.my.salesforce.com/0012000000yEvJq"/>
    <hyperlink ref="A4906" r:id="rId4828" display="https://ffreedom.my.salesforce.com/0012000000yEvJq"/>
    <hyperlink ref="A4907" r:id="rId4829" display="https://ffreedom.my.salesforce.com/0012000000yEvJq"/>
    <hyperlink ref="A4908" r:id="rId4830" display="https://ffreedom.my.salesforce.com/0012000000yEvJq"/>
    <hyperlink ref="A4909" r:id="rId4831" display="https://ffreedom.my.salesforce.com/0012000000yEvJq"/>
    <hyperlink ref="A4910" r:id="rId4832" display="https://ffreedom.my.salesforce.com/0012000000yEvJq"/>
    <hyperlink ref="A4911" r:id="rId4833" display="https://ffreedom.my.salesforce.com/0012000000yEvJq"/>
    <hyperlink ref="A4912" r:id="rId4834" display="https://ffreedom.my.salesforce.com/0012000000yEvJq"/>
    <hyperlink ref="A4913" r:id="rId4835" display="https://ffreedom.my.salesforce.com/0012000000yEvJq"/>
    <hyperlink ref="A4914" r:id="rId4836" display="https://ffreedom.my.salesforce.com/0012000000yEvJq"/>
    <hyperlink ref="A4915" r:id="rId4837" display="https://ffreedom.my.salesforce.com/0012000000yEvJq"/>
    <hyperlink ref="A4916" r:id="rId4838" display="https://ffreedom.my.salesforce.com/0012000000yEvJq"/>
    <hyperlink ref="A4917" r:id="rId4839" display="https://ffreedom.my.salesforce.com/0012000000yEvJq"/>
    <hyperlink ref="A4918" r:id="rId4840" display="https://ffreedom.my.salesforce.com/0012000000yEvJq"/>
    <hyperlink ref="A4919" r:id="rId4841" display="https://ffreedom.my.salesforce.com/0012000000yEvJq"/>
    <hyperlink ref="A4920" r:id="rId4842" display="https://ffreedom.my.salesforce.com/0012000000yEvJq"/>
    <hyperlink ref="A4921" r:id="rId4843" display="https://ffreedom.my.salesforce.com/0012000000yEvJq"/>
    <hyperlink ref="A4922" r:id="rId4844" display="https://ffreedom.my.salesforce.com/0012000000yEvJq"/>
    <hyperlink ref="A4923" r:id="rId4845" display="https://ffreedom.my.salesforce.com/0012000000yEvJq"/>
    <hyperlink ref="A4924" r:id="rId4846" display="https://ffreedom.my.salesforce.com/0012000000yEvJq"/>
    <hyperlink ref="A4925" r:id="rId4847" display="https://ffreedom.my.salesforce.com/0012000000yEvJq"/>
    <hyperlink ref="A4926" r:id="rId4848" display="https://ffreedom.my.salesforce.com/0012000000yEvJq"/>
    <hyperlink ref="A4927" r:id="rId4849" display="https://ffreedom.my.salesforce.com/0012000000yEvJq"/>
    <hyperlink ref="A4928" r:id="rId4850" display="https://ffreedom.my.salesforce.com/0012000000yEvJq"/>
    <hyperlink ref="A4929" r:id="rId4851" display="https://ffreedom.my.salesforce.com/0012000000yEvJq"/>
    <hyperlink ref="A4930" r:id="rId4852" display="https://ffreedom.my.salesforce.com/0012000000yEvJq"/>
    <hyperlink ref="A4931" r:id="rId4853" display="https://ffreedom.my.salesforce.com/0012000000yEvJq"/>
    <hyperlink ref="A4932" r:id="rId4854" display="https://ffreedom.my.salesforce.com/0012000000yEvJq"/>
    <hyperlink ref="A4933" r:id="rId4855" display="https://ffreedom.my.salesforce.com/0012000000yEvJq"/>
    <hyperlink ref="A4934" r:id="rId4856" display="https://ffreedom.my.salesforce.com/0012000000yEvJq"/>
    <hyperlink ref="A4935" r:id="rId4857" display="https://ffreedom.my.salesforce.com/0012000000yEvJq"/>
    <hyperlink ref="A4936" r:id="rId4858" display="https://ffreedom.my.salesforce.com/0012000000yEvJq"/>
    <hyperlink ref="A4937" r:id="rId4859" display="https://ffreedom.my.salesforce.com/0012000000yEvJq"/>
    <hyperlink ref="A4938" r:id="rId4860" display="https://ffreedom.my.salesforce.com/0012000000yEvJq"/>
    <hyperlink ref="A4939" r:id="rId4861" display="https://ffreedom.my.salesforce.com/0012000000yEvJq"/>
    <hyperlink ref="A4940" r:id="rId4862" display="https://ffreedom.my.salesforce.com/0012000000yEvJq"/>
    <hyperlink ref="A4941" r:id="rId4863" display="https://ffreedom.my.salesforce.com/0012000000yEvJq"/>
    <hyperlink ref="A4942" r:id="rId4864" display="https://ffreedom.my.salesforce.com/0012000000yEvJq"/>
    <hyperlink ref="A4943" r:id="rId4865" display="https://ffreedom.my.salesforce.com/0012000000yEvJq"/>
    <hyperlink ref="A4944" r:id="rId4866" display="https://ffreedom.my.salesforce.com/0012000000yEvJq"/>
    <hyperlink ref="A4945" r:id="rId4867" display="https://ffreedom.my.salesforce.com/0012000000yEvJq"/>
    <hyperlink ref="A4946" r:id="rId4868" display="https://ffreedom.my.salesforce.com/0012000000yEvJq"/>
    <hyperlink ref="A4947" r:id="rId4869" display="https://ffreedom.my.salesforce.com/0012000000yEvJq"/>
    <hyperlink ref="A4948" r:id="rId4870" display="https://ffreedom.my.salesforce.com/0012000000yEvJq"/>
    <hyperlink ref="A4949" r:id="rId4871" display="https://ffreedom.my.salesforce.com/0012000000yEvJq"/>
    <hyperlink ref="A4950" r:id="rId4872" display="https://ffreedom.my.salesforce.com/0012000000yEvJq"/>
    <hyperlink ref="A4951" r:id="rId4873" display="https://ffreedom.my.salesforce.com/0012000000yEvJq"/>
    <hyperlink ref="A4952" r:id="rId4874" display="https://ffreedom.my.salesforce.com/0012000000yEvJq"/>
    <hyperlink ref="A4953" r:id="rId4875" display="https://ffreedom.my.salesforce.com/0012000000yEvJq"/>
    <hyperlink ref="A4954" r:id="rId4876" display="https://ffreedom.my.salesforce.com/0012000000yEvJq"/>
    <hyperlink ref="A4955" r:id="rId4877" display="https://ffreedom.my.salesforce.com/0012000000yEvJq"/>
    <hyperlink ref="A4956" r:id="rId4878" display="https://ffreedom.my.salesforce.com/0012000000yEvJq"/>
    <hyperlink ref="A4957" r:id="rId4879" display="https://ffreedom.my.salesforce.com/0012000000yEvJq"/>
    <hyperlink ref="A4958" r:id="rId4880" display="https://ffreedom.my.salesforce.com/0012000000yEvJq"/>
    <hyperlink ref="A4959" r:id="rId4881" display="https://ffreedom.my.salesforce.com/0012000000yEvJq"/>
    <hyperlink ref="A4960" r:id="rId4882" display="https://ffreedom.my.salesforce.com/0012000000yEvJq"/>
    <hyperlink ref="A4961" r:id="rId4883" display="https://ffreedom.my.salesforce.com/0012000000yEvJq"/>
    <hyperlink ref="A4962" r:id="rId4884" display="https://ffreedom.my.salesforce.com/0012000000yEvJq"/>
    <hyperlink ref="A4963" r:id="rId4885" display="https://ffreedom.my.salesforce.com/0012000000yEvJq"/>
    <hyperlink ref="A4964" r:id="rId4886" display="https://ffreedom.my.salesforce.com/0012000000yEvJq"/>
    <hyperlink ref="A4965" r:id="rId4887" display="https://ffreedom.my.salesforce.com/0012000000yEvJq"/>
    <hyperlink ref="A4966" r:id="rId4888" display="https://ffreedom.my.salesforce.com/0012000000yEvJq"/>
    <hyperlink ref="A4967" r:id="rId4889" display="https://ffreedom.my.salesforce.com/0012000000yEvJq"/>
    <hyperlink ref="A4968" r:id="rId4890" display="https://ffreedom.my.salesforce.com/0012000000yEvJq"/>
    <hyperlink ref="A4969" r:id="rId4891" display="https://ffreedom.my.salesforce.com/0012000000yEvJq"/>
    <hyperlink ref="A4970" r:id="rId4892" display="https://ffreedom.my.salesforce.com/0012000000yEvJq"/>
    <hyperlink ref="A4971" r:id="rId4893" display="https://ffreedom.my.salesforce.com/0012000000yEvJq"/>
    <hyperlink ref="A4972" r:id="rId4894" display="https://ffreedom.my.salesforce.com/0012000000yEvJq"/>
    <hyperlink ref="A4973" r:id="rId4895" display="https://ffreedom.my.salesforce.com/0012000000yEvJq"/>
    <hyperlink ref="A4974" r:id="rId4896" display="https://ffreedom.my.salesforce.com/0012000000yEvJq"/>
    <hyperlink ref="A4975" r:id="rId4897" display="https://ffreedom.my.salesforce.com/0012000000yEvJq"/>
    <hyperlink ref="A4976" r:id="rId4898" display="https://ffreedom.my.salesforce.com/0012000000yEvJq"/>
    <hyperlink ref="A4977" r:id="rId4899" display="https://ffreedom.my.salesforce.com/0012000000yEvJq"/>
    <hyperlink ref="A4978" r:id="rId4900" display="https://ffreedom.my.salesforce.com/0012000000yEvJq"/>
    <hyperlink ref="A4979" r:id="rId4901" display="https://ffreedom.my.salesforce.com/0012000000yEvJq"/>
    <hyperlink ref="A4980" r:id="rId4902" display="https://ffreedom.my.salesforce.com/0012000000yEvJq"/>
    <hyperlink ref="A4981" r:id="rId4903" display="https://ffreedom.my.salesforce.com/0012000000yEvJq"/>
    <hyperlink ref="A4982" r:id="rId4904" display="https://ffreedom.my.salesforce.com/0012000000yEvJq"/>
    <hyperlink ref="A4983" r:id="rId4905" display="https://ffreedom.my.salesforce.com/0012000000yEvJq"/>
    <hyperlink ref="A4984" r:id="rId4906" display="https://ffreedom.my.salesforce.com/0012000000yEvJq"/>
    <hyperlink ref="A4985" r:id="rId4907" display="https://ffreedom.my.salesforce.com/0012000000yEvJq"/>
    <hyperlink ref="A4986" r:id="rId4908" display="https://ffreedom.my.salesforce.com/0012000000yEvJq"/>
    <hyperlink ref="A4987" r:id="rId4909" display="https://ffreedom.my.salesforce.com/0012000000yEvJq"/>
    <hyperlink ref="A4988" r:id="rId4910" display="https://ffreedom.my.salesforce.com/0012000000yEvJq"/>
    <hyperlink ref="A4989" r:id="rId4911" display="https://ffreedom.my.salesforce.com/0012000000yEvJq"/>
    <hyperlink ref="A4990" r:id="rId4912" display="https://ffreedom.my.salesforce.com/0012000000yEvJq"/>
    <hyperlink ref="A4991" r:id="rId4913" display="https://ffreedom.my.salesforce.com/0012000000yEvJq"/>
    <hyperlink ref="A4992" r:id="rId4914" display="https://ffreedom.my.salesforce.com/0012000000yEvJq"/>
    <hyperlink ref="A4993" r:id="rId4915" display="https://ffreedom.my.salesforce.com/0012000000yEvJq"/>
    <hyperlink ref="A4994" r:id="rId4916" display="https://ffreedom.my.salesforce.com/0012000000yEvJq"/>
    <hyperlink ref="A4995" r:id="rId4917" display="https://ffreedom.my.salesforce.com/0012000000yEvJq"/>
    <hyperlink ref="A4996" r:id="rId4918" display="https://ffreedom.my.salesforce.com/0012000000yEvJq"/>
    <hyperlink ref="A4997" r:id="rId4919" display="https://ffreedom.my.salesforce.com/0012000000yEvJq"/>
    <hyperlink ref="A4998" r:id="rId4920" display="https://ffreedom.my.salesforce.com/0012000000yEvJq"/>
    <hyperlink ref="A4999" r:id="rId4921" display="https://ffreedom.my.salesforce.com/0012000000yEvJq"/>
    <hyperlink ref="A5000" r:id="rId4922" display="https://ffreedom.my.salesforce.com/0012000000yEvJq"/>
    <hyperlink ref="A5001" r:id="rId4923" display="https://ffreedom.my.salesforce.com/0012000000yEvJq"/>
    <hyperlink ref="A5002" r:id="rId4924" display="https://ffreedom.my.salesforce.com/0012000000yEvJq"/>
    <hyperlink ref="A5003" r:id="rId4925" display="https://ffreedom.my.salesforce.com/0012000000yEvJq"/>
    <hyperlink ref="A5004" r:id="rId4926" display="https://ffreedom.my.salesforce.com/0012000000yEvJq"/>
    <hyperlink ref="A5005" r:id="rId4927" display="https://ffreedom.my.salesforce.com/0012000000yEvJq"/>
    <hyperlink ref="A5006" r:id="rId4928" display="https://ffreedom.my.salesforce.com/0012000000yEvJq"/>
    <hyperlink ref="A5007" r:id="rId4929" display="https://ffreedom.my.salesforce.com/0012000000yEvJq"/>
    <hyperlink ref="A5008" r:id="rId4930" display="https://ffreedom.my.salesforce.com/0012000000yEvJq"/>
    <hyperlink ref="A5009" r:id="rId4931" display="https://ffreedom.my.salesforce.com/0012000000yEvJq"/>
    <hyperlink ref="A5010" r:id="rId4932" display="https://ffreedom.my.salesforce.com/0012000000yEvJq"/>
    <hyperlink ref="A5011" r:id="rId4933" display="https://ffreedom.my.salesforce.com/0012000000yEvJq"/>
    <hyperlink ref="A5012" r:id="rId4934" display="https://ffreedom.my.salesforce.com/0012000000yEvJq"/>
    <hyperlink ref="A5013" r:id="rId4935" display="https://ffreedom.my.salesforce.com/0012000000yEvJq"/>
    <hyperlink ref="A5014" r:id="rId4936" display="https://ffreedom.my.salesforce.com/0012000000yEvJq"/>
    <hyperlink ref="A5015" r:id="rId4937" display="https://ffreedom.my.salesforce.com/0012000000yEvJq"/>
    <hyperlink ref="A5016" r:id="rId4938" display="https://ffreedom.my.salesforce.com/0012000000yEvJq"/>
    <hyperlink ref="A5017" r:id="rId4939" display="https://ffreedom.my.salesforce.com/0012000000yEvJq"/>
    <hyperlink ref="A5018" r:id="rId4940" display="https://ffreedom.my.salesforce.com/0012000000yEvJq"/>
    <hyperlink ref="A5019" r:id="rId4941" display="https://ffreedom.my.salesforce.com/0012000000yEvJq"/>
    <hyperlink ref="A5020" r:id="rId4942" display="https://ffreedom.my.salesforce.com/0012000000yEvJq"/>
    <hyperlink ref="A5021" r:id="rId4943" display="https://ffreedom.my.salesforce.com/0012000000yEvJq"/>
    <hyperlink ref="A5022" r:id="rId4944" display="https://ffreedom.my.salesforce.com/0012000000yEvJq"/>
    <hyperlink ref="A5023" r:id="rId4945" display="https://ffreedom.my.salesforce.com/0012000000yEvJq"/>
    <hyperlink ref="A5024" r:id="rId4946" display="https://ffreedom.my.salesforce.com/0012000000yEvJq"/>
    <hyperlink ref="A5025" r:id="rId4947" display="https://ffreedom.my.salesforce.com/0012000000yEvJq"/>
    <hyperlink ref="A5026" r:id="rId4948" display="https://ffreedom.my.salesforce.com/0012000000yEvJq"/>
    <hyperlink ref="A137" r:id="rId4949" display="https://ffreedom.my.salesforce.com/0012000000wknRa"/>
    <hyperlink ref="A5027" r:id="rId4950" display="https://ffreedom.my.salesforce.com/0012000000wknRa"/>
    <hyperlink ref="A5028" r:id="rId4951" display="https://ffreedom.my.salesforce.com/0012000000wknRa"/>
    <hyperlink ref="A5029" r:id="rId4952" display="https://ffreedom.my.salesforce.com/0012000000wknRa"/>
    <hyperlink ref="A5030" r:id="rId4953" display="https://ffreedom.my.salesforce.com/0012000000wknRa"/>
    <hyperlink ref="A5031" r:id="rId4954" display="https://ffreedom.my.salesforce.com/0012000000wknRa"/>
    <hyperlink ref="A5032" r:id="rId4955" display="https://ffreedom.my.salesforce.com/0012000000wknRa"/>
    <hyperlink ref="A5033" r:id="rId4956" display="https://ffreedom.my.salesforce.com/0012000000wknRa"/>
    <hyperlink ref="A5034" r:id="rId4957" display="https://ffreedom.my.salesforce.com/0012000000wknRa"/>
    <hyperlink ref="A5035" r:id="rId4958" display="https://ffreedom.my.salesforce.com/0012000000wknRa"/>
    <hyperlink ref="A5036" r:id="rId4959" display="https://ffreedom.my.salesforce.com/0012000000wknRa"/>
    <hyperlink ref="A5037" r:id="rId4960" display="https://ffreedom.my.salesforce.com/0012000000wknRa"/>
    <hyperlink ref="A5038" r:id="rId4961" display="https://ffreedom.my.salesforce.com/0012000000wknRa"/>
    <hyperlink ref="A5039" r:id="rId4962" display="https://ffreedom.my.salesforce.com/0012000000wknRa"/>
    <hyperlink ref="A5040" r:id="rId4963" display="https://ffreedom.my.salesforce.com/0012000000wknRa"/>
    <hyperlink ref="A5041" r:id="rId4964" display="https://ffreedom.my.salesforce.com/0012000000wknRa"/>
    <hyperlink ref="A5042" r:id="rId4965" display="https://ffreedom.my.salesforce.com/0012000000wknRa"/>
    <hyperlink ref="A5043" r:id="rId4966" display="https://ffreedom.my.salesforce.com/0012000000wknRa"/>
    <hyperlink ref="A5044" r:id="rId4967" display="https://ffreedom.my.salesforce.com/0012000000wknRa"/>
    <hyperlink ref="A5045" r:id="rId4968" display="https://ffreedom.my.salesforce.com/0012000000wknRa"/>
    <hyperlink ref="A5046" r:id="rId4969" display="https://ffreedom.my.salesforce.com/0012000000wknRa"/>
    <hyperlink ref="A5047" r:id="rId4970" display="https://ffreedom.my.salesforce.com/0012000000wknRa"/>
    <hyperlink ref="A5048" r:id="rId4971" display="https://ffreedom.my.salesforce.com/0012000000wknRa"/>
    <hyperlink ref="A5049" r:id="rId4972" display="https://ffreedom.my.salesforce.com/0012000000wknRa"/>
    <hyperlink ref="A5050" r:id="rId4973" display="https://ffreedom.my.salesforce.com/0012000000wknRa"/>
    <hyperlink ref="A5051" r:id="rId4974" display="https://ffreedom.my.salesforce.com/0012000000wknRa"/>
    <hyperlink ref="A5052" r:id="rId4975" display="https://ffreedom.my.salesforce.com/0012000000wknRa"/>
    <hyperlink ref="A5053" r:id="rId4976" display="https://ffreedom.my.salesforce.com/0012000000wknRa"/>
    <hyperlink ref="A5054" r:id="rId4977" display="https://ffreedom.my.salesforce.com/0012000000wknRa"/>
    <hyperlink ref="A5055" r:id="rId4978" display="https://ffreedom.my.salesforce.com/0012000000wknRa"/>
    <hyperlink ref="A5056" r:id="rId4979" display="https://ffreedom.my.salesforce.com/0012000000wknRa"/>
    <hyperlink ref="A5057" r:id="rId4980" display="https://ffreedom.my.salesforce.com/0012000000wknRa"/>
    <hyperlink ref="A5058" r:id="rId4981" display="https://ffreedom.my.salesforce.com/0012000000wknRa"/>
    <hyperlink ref="A5059" r:id="rId4982" display="https://ffreedom.my.salesforce.com/0012000000wknRa"/>
    <hyperlink ref="A5060" r:id="rId4983" display="https://ffreedom.my.salesforce.com/0012000000wknRa"/>
    <hyperlink ref="A5061" r:id="rId4984" display="https://ffreedom.my.salesforce.com/0012000000wknRa"/>
    <hyperlink ref="A5062" r:id="rId4985" display="https://ffreedom.my.salesforce.com/0012000000wknRa"/>
    <hyperlink ref="A5063" r:id="rId4986" display="https://ffreedom.my.salesforce.com/0012000000wknRa"/>
    <hyperlink ref="A5064" r:id="rId4987" display="https://ffreedom.my.salesforce.com/0012000000wknRa"/>
    <hyperlink ref="A5065" r:id="rId4988" display="https://ffreedom.my.salesforce.com/0012000000wknRa"/>
    <hyperlink ref="A5066" r:id="rId4989" display="https://ffreedom.my.salesforce.com/0012000000wknRa"/>
    <hyperlink ref="A5067" r:id="rId4990" display="https://ffreedom.my.salesforce.com/0012000000wknRa"/>
    <hyperlink ref="A5068" r:id="rId4991" display="https://ffreedom.my.salesforce.com/0012000000wknRa"/>
    <hyperlink ref="A5069" r:id="rId4992" display="https://ffreedom.my.salesforce.com/0012000000wknRa"/>
    <hyperlink ref="A5070" r:id="rId4993" display="https://ffreedom.my.salesforce.com/0012000000wknRa"/>
    <hyperlink ref="A5071" r:id="rId4994" display="https://ffreedom.my.salesforce.com/0012000000wknRa"/>
    <hyperlink ref="A5072" r:id="rId4995" display="https://ffreedom.my.salesforce.com/0012000000wknRa"/>
    <hyperlink ref="A138" r:id="rId4996" display="https://ffreedom.my.salesforce.com/00120000011Db0f"/>
    <hyperlink ref="A5073" r:id="rId4997" display="https://ffreedom.my.salesforce.com/00120000011Db0f"/>
    <hyperlink ref="A5074" r:id="rId4998" display="https://ffreedom.my.salesforce.com/00120000011Db0f"/>
    <hyperlink ref="A5075" r:id="rId4999" display="https://ffreedom.my.salesforce.com/00120000011Db0f"/>
    <hyperlink ref="A5076" r:id="rId5000" display="https://ffreedom.my.salesforce.com/00120000011Db0f"/>
    <hyperlink ref="A5077" r:id="rId5001" display="https://ffreedom.my.salesforce.com/00120000011Db0f"/>
    <hyperlink ref="A5078" r:id="rId5002" display="https://ffreedom.my.salesforce.com/00120000011Db0f"/>
    <hyperlink ref="A5079" r:id="rId5003" display="https://ffreedom.my.salesforce.com/00120000011Db0f"/>
    <hyperlink ref="A5080" r:id="rId5004" display="https://ffreedom.my.salesforce.com/00120000011Db0f"/>
    <hyperlink ref="A5081" r:id="rId5005" display="https://ffreedom.my.salesforce.com/00120000011Db0f"/>
    <hyperlink ref="A5082" r:id="rId5006" display="https://ffreedom.my.salesforce.com/00120000011Db0f"/>
    <hyperlink ref="A5083" r:id="rId5007" display="https://ffreedom.my.salesforce.com/00120000011Db0f"/>
    <hyperlink ref="A5084" r:id="rId5008" display="https://ffreedom.my.salesforce.com/00120000011Db0f"/>
    <hyperlink ref="A5085" r:id="rId5009" display="https://ffreedom.my.salesforce.com/00120000011Db0f"/>
    <hyperlink ref="A5086" r:id="rId5010" display="https://ffreedom.my.salesforce.com/00120000011Db0f"/>
    <hyperlink ref="A5087" r:id="rId5011" display="https://ffreedom.my.salesforce.com/00120000011Db0f"/>
    <hyperlink ref="A5088" r:id="rId5012" display="https://ffreedom.my.salesforce.com/00120000011Db0f"/>
    <hyperlink ref="A5089" r:id="rId5013" display="https://ffreedom.my.salesforce.com/00120000011Db0f"/>
    <hyperlink ref="A5090" r:id="rId5014" display="https://ffreedom.my.salesforce.com/00120000011Db0f"/>
    <hyperlink ref="A5091" r:id="rId5015" display="https://ffreedom.my.salesforce.com/00120000011Db0f"/>
    <hyperlink ref="A5092" r:id="rId5016" display="https://ffreedom.my.salesforce.com/00120000011Db0f"/>
    <hyperlink ref="A5093" r:id="rId5017" display="https://ffreedom.my.salesforce.com/00120000011Db0f"/>
    <hyperlink ref="A139" r:id="rId5018" display="https://ffreedom.my.salesforce.com/0012000000xpdwt"/>
    <hyperlink ref="A5094" r:id="rId5019" display="https://ffreedom.my.salesforce.com/0012000000xpdwt"/>
    <hyperlink ref="A5095" r:id="rId5020" display="https://ffreedom.my.salesforce.com/0012000000xpdwt"/>
    <hyperlink ref="A5096" r:id="rId5021" display="https://ffreedom.my.salesforce.com/0012000000xpdwt"/>
    <hyperlink ref="A5097" r:id="rId5022" display="https://ffreedom.my.salesforce.com/0012000000xpdwt"/>
    <hyperlink ref="A5098" r:id="rId5023" display="https://ffreedom.my.salesforce.com/0012000000xpdwt"/>
    <hyperlink ref="A5099" r:id="rId5024" display="https://ffreedom.my.salesforce.com/0012000000xpdwt"/>
    <hyperlink ref="A5100" r:id="rId5025" display="https://ffreedom.my.salesforce.com/0012000000xpdwt"/>
    <hyperlink ref="A5101" r:id="rId5026" display="https://ffreedom.my.salesforce.com/0012000000xpdwt"/>
    <hyperlink ref="A5102" r:id="rId5027" display="https://ffreedom.my.salesforce.com/0012000000xpdwt"/>
    <hyperlink ref="A5103" r:id="rId5028" display="https://ffreedom.my.salesforce.com/0012000000xpdwt"/>
    <hyperlink ref="A5104" r:id="rId5029" display="https://ffreedom.my.salesforce.com/0012000000xpdwt"/>
    <hyperlink ref="A5105" r:id="rId5030" display="https://ffreedom.my.salesforce.com/0012000000xpdwt"/>
    <hyperlink ref="A5106" r:id="rId5031" display="https://ffreedom.my.salesforce.com/0012000000xpdwt"/>
    <hyperlink ref="A5107" r:id="rId5032" display="https://ffreedom.my.salesforce.com/0012000000xpdwt"/>
    <hyperlink ref="A5108" r:id="rId5033" display="https://ffreedom.my.salesforce.com/0012000000xpdwt"/>
    <hyperlink ref="A5109" r:id="rId5034" display="https://ffreedom.my.salesforce.com/0012000000xpdwt"/>
    <hyperlink ref="A5110" r:id="rId5035" display="https://ffreedom.my.salesforce.com/0012000000xpdwt"/>
    <hyperlink ref="A5111" r:id="rId5036" display="https://ffreedom.my.salesforce.com/0012000000xpdwt"/>
    <hyperlink ref="A5112" r:id="rId5037" display="https://ffreedom.my.salesforce.com/0012000000xpdwt"/>
    <hyperlink ref="A5113" r:id="rId5038" display="https://ffreedom.my.salesforce.com/0012000000xpdwt"/>
    <hyperlink ref="A5114" r:id="rId5039" display="https://ffreedom.my.salesforce.com/0012000000xpdwt"/>
    <hyperlink ref="A5115" r:id="rId5040" display="https://ffreedom.my.salesforce.com/0012000000xpdwt"/>
    <hyperlink ref="A5116" r:id="rId5041" display="https://ffreedom.my.salesforce.com/0012000000xpdwt"/>
    <hyperlink ref="A5117" r:id="rId5042" display="https://ffreedom.my.salesforce.com/0012000000xpdwt"/>
    <hyperlink ref="A5118" r:id="rId5043" display="https://ffreedom.my.salesforce.com/0012000000xpdwt"/>
    <hyperlink ref="A5119" r:id="rId5044" display="https://ffreedom.my.salesforce.com/0012000000xpdwt"/>
    <hyperlink ref="A5120" r:id="rId5045" display="https://ffreedom.my.salesforce.com/0012000000xpdwt"/>
    <hyperlink ref="A5121" r:id="rId5046" display="https://ffreedom.my.salesforce.com/0012000000xpdwt"/>
    <hyperlink ref="A5122" r:id="rId5047" display="https://ffreedom.my.salesforce.com/0012000000xpdwt"/>
    <hyperlink ref="A5123" r:id="rId5048" display="https://ffreedom.my.salesforce.com/0012000000xpdwt"/>
    <hyperlink ref="A5124" r:id="rId5049" display="https://ffreedom.my.salesforce.com/0012000000xpdwt"/>
    <hyperlink ref="A5125" r:id="rId5050" display="https://ffreedom.my.salesforce.com/0012000000xpdwt"/>
    <hyperlink ref="A5126" r:id="rId5051" display="https://ffreedom.my.salesforce.com/0012000000xpdwt"/>
    <hyperlink ref="A5127" r:id="rId5052" display="https://ffreedom.my.salesforce.com/0012000000xpdwt"/>
    <hyperlink ref="A5128" r:id="rId5053" display="https://ffreedom.my.salesforce.com/0012000000xpdwt"/>
    <hyperlink ref="A5129" r:id="rId5054" display="https://ffreedom.my.salesforce.com/0012000000xpdwt"/>
    <hyperlink ref="A5130" r:id="rId5055" display="https://ffreedom.my.salesforce.com/0012000000xpdwt"/>
    <hyperlink ref="A5131" r:id="rId5056" display="https://ffreedom.my.salesforce.com/0012000000xpdwt"/>
    <hyperlink ref="A5132" r:id="rId5057" display="https://ffreedom.my.salesforce.com/0012000000xpdwt"/>
    <hyperlink ref="A5133" r:id="rId5058" display="https://ffreedom.my.salesforce.com/0012000000xpdwt"/>
    <hyperlink ref="A5134" r:id="rId5059" display="https://ffreedom.my.salesforce.com/0012000000xpdwt"/>
    <hyperlink ref="A5135" r:id="rId5060" display="https://ffreedom.my.salesforce.com/0012000000xpdwt"/>
    <hyperlink ref="A5136" r:id="rId5061" display="https://ffreedom.my.salesforce.com/0012000000xpdwt"/>
    <hyperlink ref="A5137" r:id="rId5062" display="https://ffreedom.my.salesforce.com/0012000000xpdwt"/>
    <hyperlink ref="A5138" r:id="rId5063" display="https://ffreedom.my.salesforce.com/0012000000xpdwt"/>
    <hyperlink ref="A5139" r:id="rId5064" display="https://ffreedom.my.salesforce.com/0012000000xpdwt"/>
    <hyperlink ref="A5140" r:id="rId5065" display="https://ffreedom.my.salesforce.com/0012000000xpdwt"/>
    <hyperlink ref="A5141" r:id="rId5066" display="https://ffreedom.my.salesforce.com/0012000000xpdwt"/>
    <hyperlink ref="A5142" r:id="rId5067" display="https://ffreedom.my.salesforce.com/0012000000xpdwt"/>
    <hyperlink ref="A5143" r:id="rId5068" display="https://ffreedom.my.salesforce.com/0012000000xpdwt"/>
    <hyperlink ref="A5144" r:id="rId5069" display="https://ffreedom.my.salesforce.com/0012000000xpdwt"/>
    <hyperlink ref="A140" r:id="rId5070" display="https://ffreedom.my.salesforce.com/0012000000zF7pq"/>
    <hyperlink ref="A5145" r:id="rId5071" display="https://ffreedom.my.salesforce.com/0012000000zF7pq"/>
    <hyperlink ref="A5146" r:id="rId5072" display="https://ffreedom.my.salesforce.com/0012000000zF7pq"/>
    <hyperlink ref="A5147" r:id="rId5073" display="https://ffreedom.my.salesforce.com/0012000000zF7pq"/>
    <hyperlink ref="A5148" r:id="rId5074" display="https://ffreedom.my.salesforce.com/0012000000zF7pq"/>
    <hyperlink ref="A5149" r:id="rId5075" display="https://ffreedom.my.salesforce.com/0012000000zF7pq"/>
    <hyperlink ref="A5150" r:id="rId5076" display="https://ffreedom.my.salesforce.com/0012000000zF7pq"/>
    <hyperlink ref="A5151" r:id="rId5077" display="https://ffreedom.my.salesforce.com/0012000000zF7pq"/>
    <hyperlink ref="A5152" r:id="rId5078" display="https://ffreedom.my.salesforce.com/0012000000zF7pq"/>
    <hyperlink ref="A5153" r:id="rId5079" display="https://ffreedom.my.salesforce.com/0012000000zF7pq"/>
    <hyperlink ref="A5154" r:id="rId5080" display="https://ffreedom.my.salesforce.com/0012000000zF7pq"/>
    <hyperlink ref="A5155" r:id="rId5081" display="https://ffreedom.my.salesforce.com/0012000000zF7pq"/>
    <hyperlink ref="A5156" r:id="rId5082" display="https://ffreedom.my.salesforce.com/0012000000zF7pq"/>
    <hyperlink ref="A5157" r:id="rId5083" display="https://ffreedom.my.salesforce.com/0012000000zF7pq"/>
    <hyperlink ref="A5158" r:id="rId5084" display="https://ffreedom.my.salesforce.com/0012000000zF7pq"/>
    <hyperlink ref="A5159" r:id="rId5085" display="https://ffreedom.my.salesforce.com/0012000000zF7pq"/>
    <hyperlink ref="A5160" r:id="rId5086" display="https://ffreedom.my.salesforce.com/0012000000zF7pq"/>
    <hyperlink ref="A5161" r:id="rId5087" display="https://ffreedom.my.salesforce.com/0012000000zF7pq"/>
    <hyperlink ref="A5162" r:id="rId5088" display="https://ffreedom.my.salesforce.com/0012000000zF7pq"/>
    <hyperlink ref="A141" r:id="rId5089" display="https://ffreedom.my.salesforce.com/0012000000xEHez"/>
    <hyperlink ref="A5163" r:id="rId5090" display="https://ffreedom.my.salesforce.com/0012000000xEHez"/>
    <hyperlink ref="A5164" r:id="rId5091" display="https://ffreedom.my.salesforce.com/0012000000xEHez"/>
    <hyperlink ref="A5165" r:id="rId5092" display="https://ffreedom.my.salesforce.com/0012000000xEHez"/>
    <hyperlink ref="A5166" r:id="rId5093" display="https://ffreedom.my.salesforce.com/0012000000xEHez"/>
    <hyperlink ref="A5167" r:id="rId5094" display="https://ffreedom.my.salesforce.com/0012000000xEHez"/>
    <hyperlink ref="A5168" r:id="rId5095" display="https://ffreedom.my.salesforce.com/0012000000xEHez"/>
    <hyperlink ref="A5169" r:id="rId5096" display="https://ffreedom.my.salesforce.com/0012000000xEHez"/>
    <hyperlink ref="A5170" r:id="rId5097" display="https://ffreedom.my.salesforce.com/0012000000xEHez"/>
    <hyperlink ref="A5171" r:id="rId5098" display="https://ffreedom.my.salesforce.com/0012000000xEHez"/>
    <hyperlink ref="A5172" r:id="rId5099" display="https://ffreedom.my.salesforce.com/0012000000xEHez"/>
    <hyperlink ref="A5173" r:id="rId5100" display="https://ffreedom.my.salesforce.com/0012000000xEHez"/>
    <hyperlink ref="A5174" r:id="rId5101" display="https://ffreedom.my.salesforce.com/0012000000xEHez"/>
    <hyperlink ref="A5175" r:id="rId5102" display="https://ffreedom.my.salesforce.com/0012000000xEHez"/>
    <hyperlink ref="A5176" r:id="rId5103" display="https://ffreedom.my.salesforce.com/0012000000xEHez"/>
    <hyperlink ref="A5177" r:id="rId5104" display="https://ffreedom.my.salesforce.com/0012000000xEHez"/>
    <hyperlink ref="A5178" r:id="rId5105" display="https://ffreedom.my.salesforce.com/0012000000xEHez"/>
    <hyperlink ref="A5179" r:id="rId5106" display="https://ffreedom.my.salesforce.com/0012000000xEHez"/>
    <hyperlink ref="A5180" r:id="rId5107" display="https://ffreedom.my.salesforce.com/0012000000xEHez"/>
    <hyperlink ref="A5181" r:id="rId5108" display="https://ffreedom.my.salesforce.com/0012000000xEHez"/>
    <hyperlink ref="A5182" r:id="rId5109" display="https://ffreedom.my.salesforce.com/0012000000xEHez"/>
    <hyperlink ref="A5183" r:id="rId5110" display="https://ffreedom.my.salesforce.com/0012000000xEHez"/>
    <hyperlink ref="A5184" r:id="rId5111" display="https://ffreedom.my.salesforce.com/0012000000xEHez"/>
    <hyperlink ref="A5185" r:id="rId5112" display="https://ffreedom.my.salesforce.com/0012000000xEHez"/>
    <hyperlink ref="A5186" r:id="rId5113" display="https://ffreedom.my.salesforce.com/0012000000xEHez"/>
    <hyperlink ref="A5187" r:id="rId5114" display="https://ffreedom.my.salesforce.com/0012000000xEHez"/>
    <hyperlink ref="A5188" r:id="rId5115" display="https://ffreedom.my.salesforce.com/0012000000xEHez"/>
    <hyperlink ref="A5189" r:id="rId5116" display="https://ffreedom.my.salesforce.com/0012000000xEHez"/>
    <hyperlink ref="A5190" r:id="rId5117" display="https://ffreedom.my.salesforce.com/0012000000xEHez"/>
    <hyperlink ref="A5191" r:id="rId5118" display="https://ffreedom.my.salesforce.com/0012000000xEHez"/>
    <hyperlink ref="A5192" r:id="rId5119" display="https://ffreedom.my.salesforce.com/0012000000xEHez"/>
    <hyperlink ref="A5193" r:id="rId5120" display="https://ffreedom.my.salesforce.com/0012000000xEHez"/>
    <hyperlink ref="A5194" r:id="rId5121" display="https://ffreedom.my.salesforce.com/0012000000xEHez"/>
    <hyperlink ref="A5195" r:id="rId5122" display="https://ffreedom.my.salesforce.com/0012000000xEHez"/>
    <hyperlink ref="A5196" r:id="rId5123" display="https://ffreedom.my.salesforce.com/0012000000xEHez"/>
    <hyperlink ref="A5197" r:id="rId5124" display="https://ffreedom.my.salesforce.com/0012000000xEHez"/>
    <hyperlink ref="A5198" r:id="rId5125" display="https://ffreedom.my.salesforce.com/0012000000xEHez"/>
    <hyperlink ref="A5199" r:id="rId5126" display="https://ffreedom.my.salesforce.com/0012000000xEHez"/>
    <hyperlink ref="A5200" r:id="rId5127" display="https://ffreedom.my.salesforce.com/0012000000xEHez"/>
    <hyperlink ref="A5201" r:id="rId5128" display="https://ffreedom.my.salesforce.com/0012000000xEHez"/>
    <hyperlink ref="A5202" r:id="rId5129" display="https://ffreedom.my.salesforce.com/0012000000xEHez"/>
    <hyperlink ref="A5203" r:id="rId5130" display="https://ffreedom.my.salesforce.com/0012000000xEHez"/>
    <hyperlink ref="A5204" r:id="rId5131" display="https://ffreedom.my.salesforce.com/0012000000xEHez"/>
    <hyperlink ref="A5205" r:id="rId5132" display="https://ffreedom.my.salesforce.com/0012000000xEHez"/>
    <hyperlink ref="A5206" r:id="rId5133" display="https://ffreedom.my.salesforce.com/0012000000xEHez"/>
    <hyperlink ref="A5207" r:id="rId5134" display="https://ffreedom.my.salesforce.com/0012000000xEHez"/>
    <hyperlink ref="A5208" r:id="rId5135" display="https://ffreedom.my.salesforce.com/0012000000xEHez"/>
    <hyperlink ref="A5209" r:id="rId5136" display="https://ffreedom.my.salesforce.com/0012000000xEHez"/>
    <hyperlink ref="A5210" r:id="rId5137" display="https://ffreedom.my.salesforce.com/0012000000xEHez"/>
    <hyperlink ref="A5211" r:id="rId5138" display="https://ffreedom.my.salesforce.com/0012000000xEHez"/>
    <hyperlink ref="A5212" r:id="rId5139" display="https://ffreedom.my.salesforce.com/0012000000xEHez"/>
    <hyperlink ref="A5213" r:id="rId5140" display="https://ffreedom.my.salesforce.com/0012000000xEHez"/>
    <hyperlink ref="A5214" r:id="rId5141" display="https://ffreedom.my.salesforce.com/0012000000xEHez"/>
    <hyperlink ref="A5215" r:id="rId5142" display="https://ffreedom.my.salesforce.com/0012000000xEHez"/>
    <hyperlink ref="A5216" r:id="rId5143" display="https://ffreedom.my.salesforce.com/0012000000xEHez"/>
    <hyperlink ref="A5217" r:id="rId5144" display="https://ffreedom.my.salesforce.com/0012000000xEHez"/>
    <hyperlink ref="A5218" r:id="rId5145" display="https://ffreedom.my.salesforce.com/0012000000xEHez"/>
    <hyperlink ref="A5219" r:id="rId5146" display="https://ffreedom.my.salesforce.com/0012000000xEHez"/>
    <hyperlink ref="A5220" r:id="rId5147" display="https://ffreedom.my.salesforce.com/0012000000xEHez"/>
    <hyperlink ref="A5221" r:id="rId5148" display="https://ffreedom.my.salesforce.com/0012000000xEHez"/>
    <hyperlink ref="A5222" r:id="rId5149" display="https://ffreedom.my.salesforce.com/0012000000xEHez"/>
    <hyperlink ref="A5223" r:id="rId5150" display="https://ffreedom.my.salesforce.com/0012000000xEHez"/>
    <hyperlink ref="A5224" r:id="rId5151" display="https://ffreedom.my.salesforce.com/0012000000xEHez"/>
    <hyperlink ref="A5225" r:id="rId5152" display="https://ffreedom.my.salesforce.com/0012000000xEHez"/>
    <hyperlink ref="A5226" r:id="rId5153" display="https://ffreedom.my.salesforce.com/0012000000xEHez"/>
    <hyperlink ref="A5227" r:id="rId5154" display="https://ffreedom.my.salesforce.com/0012000000xEHez"/>
    <hyperlink ref="A5228" r:id="rId5155" display="https://ffreedom.my.salesforce.com/0012000000xEHez"/>
    <hyperlink ref="A5229" r:id="rId5156" display="https://ffreedom.my.salesforce.com/0012000000xEHez"/>
    <hyperlink ref="A5230" r:id="rId5157" display="https://ffreedom.my.salesforce.com/0012000000xEHez"/>
    <hyperlink ref="A5231" r:id="rId5158" display="https://ffreedom.my.salesforce.com/0012000000xEHez"/>
    <hyperlink ref="A5232" r:id="rId5159" display="https://ffreedom.my.salesforce.com/0012000000xEHez"/>
    <hyperlink ref="A5233" r:id="rId5160" display="https://ffreedom.my.salesforce.com/0012000000xEHez"/>
    <hyperlink ref="A5234" r:id="rId5161" display="https://ffreedom.my.salesforce.com/0012000000xEHez"/>
    <hyperlink ref="A5235" r:id="rId5162" display="https://ffreedom.my.salesforce.com/0012000000xEHez"/>
    <hyperlink ref="A5236" r:id="rId5163" display="https://ffreedom.my.salesforce.com/0012000000xEHez"/>
    <hyperlink ref="A5237" r:id="rId5164" display="https://ffreedom.my.salesforce.com/0012000000xEHez"/>
    <hyperlink ref="A5238" r:id="rId5165" display="https://ffreedom.my.salesforce.com/0012000000xEHez"/>
    <hyperlink ref="A5239" r:id="rId5166" display="https://ffreedom.my.salesforce.com/0012000000xEHez"/>
    <hyperlink ref="A5240" r:id="rId5167" display="https://ffreedom.my.salesforce.com/0012000000xEHez"/>
    <hyperlink ref="A5241" r:id="rId5168" display="https://ffreedom.my.salesforce.com/0012000000xEHez"/>
    <hyperlink ref="A5242" r:id="rId5169" display="https://ffreedom.my.salesforce.com/0012000000xEHez"/>
    <hyperlink ref="A5243" r:id="rId5170" display="https://ffreedom.my.salesforce.com/0012000000xEHez"/>
    <hyperlink ref="A5244" r:id="rId5171" display="https://ffreedom.my.salesforce.com/0012000000xEHez"/>
    <hyperlink ref="A5245" r:id="rId5172" display="https://ffreedom.my.salesforce.com/0012000000zFWKd"/>
    <hyperlink ref="A5246" r:id="rId5173" display="https://ffreedom.my.salesforce.com/0012000000zFWKd"/>
    <hyperlink ref="A5247" r:id="rId5174" display="https://ffreedom.my.salesforce.com/0012000000zFWKd"/>
    <hyperlink ref="A5248" r:id="rId5175" display="https://ffreedom.my.salesforce.com/0012000000zFWKd"/>
    <hyperlink ref="A5249" r:id="rId5176" display="https://ffreedom.my.salesforce.com/0012000000zFWKd"/>
    <hyperlink ref="A5250" r:id="rId5177" display="https://ffreedom.my.salesforce.com/0012000000zFWKd"/>
    <hyperlink ref="A5251" r:id="rId5178" display="https://ffreedom.my.salesforce.com/0012000000zFWKd"/>
    <hyperlink ref="A5252" r:id="rId5179" display="https://ffreedom.my.salesforce.com/0012000000zFWKd"/>
    <hyperlink ref="A5253" r:id="rId5180" display="https://ffreedom.my.salesforce.com/0012000000zFWKd"/>
    <hyperlink ref="A5254" r:id="rId5181" display="https://ffreedom.my.salesforce.com/0012000000zFWKd"/>
    <hyperlink ref="A5255" r:id="rId5182" display="https://ffreedom.my.salesforce.com/0012000000zFWKd"/>
    <hyperlink ref="A5256" r:id="rId5183" display="https://ffreedom.my.salesforce.com/0012000000zFWKd"/>
    <hyperlink ref="A5257" r:id="rId5184" display="https://ffreedom.my.salesforce.com/0012000000zFWKd"/>
    <hyperlink ref="A5258" r:id="rId5185" display="https://ffreedom.my.salesforce.com/0012000000zFWKd"/>
    <hyperlink ref="A5259" r:id="rId5186" display="https://ffreedom.my.salesforce.com/0012000000zFWKd"/>
    <hyperlink ref="A5260" r:id="rId5187" display="https://ffreedom.my.salesforce.com/0012000000zFWKd"/>
    <hyperlink ref="A5261" r:id="rId5188" display="https://ffreedom.my.salesforce.com/0012000000zFWKd"/>
    <hyperlink ref="A5262" r:id="rId5189" display="https://ffreedom.my.salesforce.com/0012000000zFWKd"/>
    <hyperlink ref="A5263" r:id="rId5190" display="https://ffreedom.my.salesforce.com/0012000000op6K8"/>
    <hyperlink ref="A5264" r:id="rId5191" display="https://ffreedom.my.salesforce.com/0012000000op6K8"/>
    <hyperlink ref="A5265" r:id="rId5192" display="https://ffreedom.my.salesforce.com/0012000000op6K8"/>
    <hyperlink ref="A5266" r:id="rId5193" display="https://ffreedom.my.salesforce.com/0012000000op6K8"/>
    <hyperlink ref="A5267" r:id="rId5194" display="https://ffreedom.my.salesforce.com/0012000000op6K8"/>
    <hyperlink ref="A5268" r:id="rId5195" display="https://ffreedom.my.salesforce.com/0012000000op6K8"/>
    <hyperlink ref="A5269" r:id="rId5196" display="https://ffreedom.my.salesforce.com/0012000000op6K8"/>
    <hyperlink ref="A5270" r:id="rId5197" display="https://ffreedom.my.salesforce.com/0012000000op6K8"/>
    <hyperlink ref="A5271" r:id="rId5198" display="https://ffreedom.my.salesforce.com/0012000000op6K8"/>
    <hyperlink ref="A5272" r:id="rId5199" display="https://ffreedom.my.salesforce.com/0012000000op6K8"/>
    <hyperlink ref="A5273" r:id="rId5200" display="https://ffreedom.my.salesforce.com/0012000000op6K8"/>
    <hyperlink ref="A5274" r:id="rId5201" display="https://ffreedom.my.salesforce.com/0012000000op6K8"/>
    <hyperlink ref="A5275" r:id="rId5202" display="https://ffreedom.my.salesforce.com/0012000000op6K8"/>
    <hyperlink ref="A5276" r:id="rId5203" display="https://ffreedom.my.salesforce.com/0012000000op6K8"/>
    <hyperlink ref="A5277" r:id="rId5204" display="https://ffreedom.my.salesforce.com/0012000000op6K8"/>
    <hyperlink ref="A5278" r:id="rId5205" display="https://ffreedom.my.salesforce.com/0012000000op6K8"/>
    <hyperlink ref="A5279" r:id="rId5206" display="https://ffreedom.my.salesforce.com/0012000000op6K8"/>
    <hyperlink ref="A5280" r:id="rId5207" display="https://ffreedom.my.salesforce.com/0012000000op6K8"/>
    <hyperlink ref="A5281" r:id="rId5208" display="https://ffreedom.my.salesforce.com/0012000000op6K8"/>
    <hyperlink ref="A5282" r:id="rId5209" display="https://ffreedom.my.salesforce.com/0012000000op6K8"/>
    <hyperlink ref="A5283" r:id="rId5210" display="https://ffreedom.my.salesforce.com/0012000000op6K8"/>
    <hyperlink ref="A5284" r:id="rId5211" display="https://ffreedom.my.salesforce.com/0012000000op6K8"/>
    <hyperlink ref="A5285" r:id="rId5212" display="https://ffreedom.my.salesforce.com/0012000000op6K8"/>
    <hyperlink ref="A5286" r:id="rId5213" display="https://ffreedom.my.salesforce.com/0012000000op6K8"/>
    <hyperlink ref="A5287" r:id="rId5214" display="https://ffreedom.my.salesforce.com/0012000000op6K8"/>
    <hyperlink ref="A5288" r:id="rId5215" display="https://ffreedom.my.salesforce.com/0012000000op6K8"/>
    <hyperlink ref="A5289" r:id="rId5216" display="https://ffreedom.my.salesforce.com/0012000000op6K8"/>
    <hyperlink ref="A5290" r:id="rId5217" display="https://ffreedom.my.salesforce.com/0012000000op6K8"/>
    <hyperlink ref="A5291" r:id="rId5218" display="https://ffreedom.my.salesforce.com/0012000000op6K8"/>
    <hyperlink ref="A5292" r:id="rId5219" display="https://ffreedom.my.salesforce.com/0012000000op6K8"/>
    <hyperlink ref="A5293" r:id="rId5220" display="https://ffreedom.my.salesforce.com/0012000000op6K8"/>
    <hyperlink ref="A5294" r:id="rId5221" display="https://ffreedom.my.salesforce.com/0012000000op6K8"/>
    <hyperlink ref="A5295" r:id="rId5222" display="https://ffreedom.my.salesforce.com/0012000000op6K8"/>
    <hyperlink ref="A5296" r:id="rId5223" display="https://ffreedom.my.salesforce.com/0012000000op6K8"/>
    <hyperlink ref="A5297" r:id="rId5224" display="https://ffreedom.my.salesforce.com/0012000000op6K8"/>
    <hyperlink ref="A142" r:id="rId5225" display="https://ffreedom.my.salesforce.com/0012000000zIBy7"/>
    <hyperlink ref="A143" r:id="rId5226" display="https://ffreedom.my.salesforce.com/0012000000zGeVe"/>
    <hyperlink ref="A5298" r:id="rId5227" display="https://ffreedom.my.salesforce.com/0012000000zGeVe"/>
    <hyperlink ref="A5299" r:id="rId5228" display="https://ffreedom.my.salesforce.com/0012000000zGeVe"/>
    <hyperlink ref="A5300" r:id="rId5229" display="https://ffreedom.my.salesforce.com/0012000000zGeVe"/>
    <hyperlink ref="A5301" r:id="rId5230" display="https://ffreedom.my.salesforce.com/0012000000zGeVe"/>
    <hyperlink ref="A5302" r:id="rId5231" display="https://ffreedom.my.salesforce.com/0012000000zGeVe"/>
    <hyperlink ref="A5303" r:id="rId5232" display="https://ffreedom.my.salesforce.com/0012000000zGeVe"/>
    <hyperlink ref="A5304" r:id="rId5233" display="https://ffreedom.my.salesforce.com/0012000000zGeVe"/>
    <hyperlink ref="A5305" r:id="rId5234" display="https://ffreedom.my.salesforce.com/0012000000zGeVe"/>
    <hyperlink ref="A5306" r:id="rId5235" display="https://ffreedom.my.salesforce.com/0012000000zGeVe"/>
    <hyperlink ref="A5307" r:id="rId5236" display="https://ffreedom.my.salesforce.com/0012000000zGeVe"/>
    <hyperlink ref="A5308" r:id="rId5237" display="https://ffreedom.my.salesforce.com/0012000000zGeVe"/>
    <hyperlink ref="A5309" r:id="rId5238" display="https://ffreedom.my.salesforce.com/0012000000zGeVe"/>
    <hyperlink ref="A5310" r:id="rId5239" display="https://ffreedom.my.salesforce.com/0012000000zGeVe"/>
    <hyperlink ref="A5311" r:id="rId5240" display="https://ffreedom.my.salesforce.com/0012000000zGeVe"/>
    <hyperlink ref="A5312" r:id="rId5241" display="https://ffreedom.my.salesforce.com/0012000000zGeVe"/>
    <hyperlink ref="A5313" r:id="rId5242" display="https://ffreedom.my.salesforce.com/0012000000zGeVe"/>
    <hyperlink ref="A5314" r:id="rId5243" display="https://ffreedom.my.salesforce.com/0012000000zGeVe"/>
    <hyperlink ref="A5315" r:id="rId5244" display="https://ffreedom.my.salesforce.com/0012000000zGeVe"/>
    <hyperlink ref="A5316" r:id="rId5245" display="https://ffreedom.my.salesforce.com/0012000000zGeVe"/>
    <hyperlink ref="A5317" r:id="rId5246" display="https://ffreedom.my.salesforce.com/0012000000zGeVe"/>
    <hyperlink ref="A5318" r:id="rId5247" display="https://ffreedom.my.salesforce.com/0012000000zGeVe"/>
    <hyperlink ref="A5319" r:id="rId5248" display="https://ffreedom.my.salesforce.com/0012000000zGeVe"/>
    <hyperlink ref="A5320" r:id="rId5249" display="https://ffreedom.my.salesforce.com/0012000000zGeVe"/>
    <hyperlink ref="A5321" r:id="rId5250" display="https://ffreedom.my.salesforce.com/0012000000zGeVe"/>
    <hyperlink ref="A5322" r:id="rId5251" display="https://ffreedom.my.salesforce.com/0012000000zGeVe"/>
    <hyperlink ref="A5323" r:id="rId5252" display="https://ffreedom.my.salesforce.com/0012000000zGeVe"/>
    <hyperlink ref="A5324" r:id="rId5253" display="https://ffreedom.my.salesforce.com/0012000000zGeVe"/>
    <hyperlink ref="A5325" r:id="rId5254" display="https://ffreedom.my.salesforce.com/0012000000zGeVe"/>
    <hyperlink ref="A5326" r:id="rId5255" display="https://ffreedom.my.salesforce.com/0012000000zGeVe"/>
    <hyperlink ref="A5327" r:id="rId5256" display="https://ffreedom.my.salesforce.com/0012000000zGeVe"/>
    <hyperlink ref="A5328" r:id="rId5257" display="https://ffreedom.my.salesforce.com/0012000000zGeVe"/>
    <hyperlink ref="A5329" r:id="rId5258" display="https://ffreedom.my.salesforce.com/0012000000zGeVe"/>
    <hyperlink ref="A5330" r:id="rId5259" display="https://ffreedom.my.salesforce.com/0012000000zGeVe"/>
    <hyperlink ref="A5331" r:id="rId5260" display="https://ffreedom.my.salesforce.com/0012000000zGeVe"/>
    <hyperlink ref="A5332" r:id="rId5261" display="https://ffreedom.my.salesforce.com/0012000000zGeVe"/>
    <hyperlink ref="A5333" r:id="rId5262" display="https://ffreedom.my.salesforce.com/0012000000zGeVe"/>
    <hyperlink ref="A5334" r:id="rId5263" display="https://ffreedom.my.salesforce.com/0012000000zGeVe"/>
    <hyperlink ref="A5335" r:id="rId5264" display="https://ffreedom.my.salesforce.com/0012000000zGeVe"/>
    <hyperlink ref="A5336" r:id="rId5265" display="https://ffreedom.my.salesforce.com/0012000000zGeVe"/>
    <hyperlink ref="A5337" r:id="rId5266" display="https://ffreedom.my.salesforce.com/0012000000zGeVe"/>
    <hyperlink ref="A5338" r:id="rId5267" display="https://ffreedom.my.salesforce.com/0012000000zGeVe"/>
    <hyperlink ref="A5339" r:id="rId5268" display="https://ffreedom.my.salesforce.com/0012000000zGeVe"/>
    <hyperlink ref="A5340" r:id="rId5269" display="https://ffreedom.my.salesforce.com/0012000000zGeVe"/>
    <hyperlink ref="A5341" r:id="rId5270" display="https://ffreedom.my.salesforce.com/0012000000zGeVe"/>
    <hyperlink ref="A5342" r:id="rId5271" display="https://ffreedom.my.salesforce.com/0012000000zGeVe"/>
    <hyperlink ref="A5343" r:id="rId5272" display="https://ffreedom.my.salesforce.com/0012000000zGeVe"/>
    <hyperlink ref="A5344" r:id="rId5273" display="https://ffreedom.my.salesforce.com/0012000000zGeVe"/>
    <hyperlink ref="A5345" r:id="rId5274" display="https://ffreedom.my.salesforce.com/0012000000zGeVe"/>
    <hyperlink ref="A5346" r:id="rId5275" display="https://ffreedom.my.salesforce.com/0012000000zGeVe"/>
    <hyperlink ref="A5347" r:id="rId5276" display="https://ffreedom.my.salesforce.com/0012000000zGeVe"/>
    <hyperlink ref="A5348" r:id="rId5277" display="https://ffreedom.my.salesforce.com/0012000000zGeVe"/>
    <hyperlink ref="A5349" r:id="rId5278" display="https://ffreedom.my.salesforce.com/0012000000zGeVe"/>
    <hyperlink ref="A5350" r:id="rId5279" display="https://ffreedom.my.salesforce.com/0012000000zGeVe"/>
    <hyperlink ref="A5351" r:id="rId5280" display="https://ffreedom.my.salesforce.com/0012000000zGeVe"/>
    <hyperlink ref="A5352" r:id="rId5281" display="https://ffreedom.my.salesforce.com/0012000000zGeVe"/>
    <hyperlink ref="A5353" r:id="rId5282" display="https://ffreedom.my.salesforce.com/0012000000zGeVe"/>
    <hyperlink ref="A5354" r:id="rId5283" display="https://ffreedom.my.salesforce.com/0012000000zGeVe"/>
    <hyperlink ref="A5355" r:id="rId5284" display="https://ffreedom.my.salesforce.com/0012000000zGeVe"/>
    <hyperlink ref="A5356" r:id="rId5285" display="https://ffreedom.my.salesforce.com/0012000000zGeVe"/>
    <hyperlink ref="A5357" r:id="rId5286" display="https://ffreedom.my.salesforce.com/0012000000zGeVe"/>
    <hyperlink ref="A5358" r:id="rId5287" display="https://ffreedom.my.salesforce.com/0012000000zGeVe"/>
    <hyperlink ref="A5359" r:id="rId5288" display="https://ffreedom.my.salesforce.com/0012000000zGeVe"/>
    <hyperlink ref="A5360" r:id="rId5289" display="https://ffreedom.my.salesforce.com/0012000000zGeVe"/>
    <hyperlink ref="A5361" r:id="rId5290" display="https://ffreedom.my.salesforce.com/0012000000zGeVe"/>
    <hyperlink ref="A5362" r:id="rId5291" display="https://ffreedom.my.salesforce.com/0012000000zGeVe"/>
    <hyperlink ref="A5363" r:id="rId5292" display="https://ffreedom.my.salesforce.com/0012000000zGeVe"/>
    <hyperlink ref="A5364" r:id="rId5293" display="https://ffreedom.my.salesforce.com/0012000000zGeVe"/>
    <hyperlink ref="A5365" r:id="rId5294" display="https://ffreedom.my.salesforce.com/0012000000zGeVe"/>
    <hyperlink ref="A5366" r:id="rId5295" display="https://ffreedom.my.salesforce.com/0012000000zGeVe"/>
    <hyperlink ref="A5367" r:id="rId5296" display="https://ffreedom.my.salesforce.com/0012000000zGeVe"/>
    <hyperlink ref="A144" r:id="rId5297" display="https://ffreedom.my.salesforce.com/00120000010PFs5"/>
    <hyperlink ref="A5368" r:id="rId5298" display="https://ffreedom.my.salesforce.com/00120000010PFs5"/>
    <hyperlink ref="A5369" r:id="rId5299" display="https://ffreedom.my.salesforce.com/00120000010PFs5"/>
    <hyperlink ref="A5370" r:id="rId5300" display="https://ffreedom.my.salesforce.com/00120000010PFs5"/>
    <hyperlink ref="A5371" r:id="rId5301" display="https://ffreedom.my.salesforce.com/00120000010PFs5"/>
    <hyperlink ref="A5372" r:id="rId5302" display="https://ffreedom.my.salesforce.com/00120000010PFs5"/>
    <hyperlink ref="A5373" r:id="rId5303" display="https://ffreedom.my.salesforce.com/00120000010PFs5"/>
    <hyperlink ref="A5374" r:id="rId5304" display="https://ffreedom.my.salesforce.com/00120000010PFs5"/>
    <hyperlink ref="A5375" r:id="rId5305" display="https://ffreedom.my.salesforce.com/00120000010PFs5"/>
    <hyperlink ref="A5376" r:id="rId5306" display="https://ffreedom.my.salesforce.com/00120000010PFs5"/>
    <hyperlink ref="A5377" r:id="rId5307" display="https://ffreedom.my.salesforce.com/00120000010PFs5"/>
    <hyperlink ref="A5378" r:id="rId5308" display="https://ffreedom.my.salesforce.com/00120000010PFs5"/>
    <hyperlink ref="A5379" r:id="rId5309" display="https://ffreedom.my.salesforce.com/00120000010PFs5"/>
    <hyperlink ref="A5380" r:id="rId5310" display="https://ffreedom.my.salesforce.com/00120000010PFs5"/>
    <hyperlink ref="A5381" r:id="rId5311" display="https://ffreedom.my.salesforce.com/00120000010PFs5"/>
    <hyperlink ref="A5382" r:id="rId5312" display="https://ffreedom.my.salesforce.com/00120000010PFs5"/>
    <hyperlink ref="A5383" r:id="rId5313" display="https://ffreedom.my.salesforce.com/00120000010PFs5"/>
    <hyperlink ref="A5384" r:id="rId5314" display="https://ffreedom.my.salesforce.com/00120000010PFs5"/>
    <hyperlink ref="A5385" r:id="rId5315" display="https://ffreedom.my.salesforce.com/00120000010PFs5"/>
    <hyperlink ref="A5386" r:id="rId5316" display="https://ffreedom.my.salesforce.com/00120000010PEED"/>
    <hyperlink ref="A5387" r:id="rId5317" display="https://ffreedom.my.salesforce.com/00120000010PEED"/>
    <hyperlink ref="A5388" r:id="rId5318" display="https://ffreedom.my.salesforce.com/00120000010PEED"/>
    <hyperlink ref="A5389" r:id="rId5319" display="https://ffreedom.my.salesforce.com/00120000010PEED"/>
    <hyperlink ref="A5390" r:id="rId5320" display="https://ffreedom.my.salesforce.com/00120000010PEED"/>
    <hyperlink ref="A5391" r:id="rId5321" display="https://ffreedom.my.salesforce.com/00120000010PEED"/>
    <hyperlink ref="A5392" r:id="rId5322" display="https://ffreedom.my.salesforce.com/00120000010PEED"/>
    <hyperlink ref="A5393" r:id="rId5323" display="https://ffreedom.my.salesforce.com/00120000010PEED"/>
    <hyperlink ref="A5394" r:id="rId5324" display="https://ffreedom.my.salesforce.com/00120000010PEED"/>
    <hyperlink ref="A5395" r:id="rId5325" display="https://ffreedom.my.salesforce.com/00120000010PEED"/>
    <hyperlink ref="A5396" r:id="rId5326" display="https://ffreedom.my.salesforce.com/00120000010PEED"/>
    <hyperlink ref="A5397" r:id="rId5327" display="https://ffreedom.my.salesforce.com/00120000010PEED"/>
    <hyperlink ref="A5398" r:id="rId5328" display="https://ffreedom.my.salesforce.com/00120000010PEED"/>
    <hyperlink ref="A5399" r:id="rId5329" display="https://ffreedom.my.salesforce.com/00120000010PEED"/>
    <hyperlink ref="A5400" r:id="rId5330" display="https://ffreedom.my.salesforce.com/00120000010PEED"/>
    <hyperlink ref="A5401" r:id="rId5331" display="https://ffreedom.my.salesforce.com/00120000010PEED"/>
    <hyperlink ref="A5402" r:id="rId5332" display="https://ffreedom.my.salesforce.com/00120000010PEED"/>
    <hyperlink ref="A5403" r:id="rId5333" display="https://ffreedom.my.salesforce.com/00120000010PEED"/>
    <hyperlink ref="A5404" r:id="rId5334" display="https://ffreedom.my.salesforce.com/00120000010PEED"/>
    <hyperlink ref="A5405" r:id="rId5335" display="https://ffreedom.my.salesforce.com/00120000010PEED"/>
    <hyperlink ref="A5406" r:id="rId5336" display="https://ffreedom.my.salesforce.com/00120000010PEED"/>
    <hyperlink ref="A5407" r:id="rId5337" display="https://ffreedom.my.salesforce.com/00120000010PEED"/>
    <hyperlink ref="A5408" r:id="rId5338" display="https://ffreedom.my.salesforce.com/00120000010PEED"/>
    <hyperlink ref="A5409" r:id="rId5339" display="https://ffreedom.my.salesforce.com/00120000010PEED"/>
    <hyperlink ref="A5410" r:id="rId5340" display="https://ffreedom.my.salesforce.com/00120000010PEED"/>
    <hyperlink ref="A5411" r:id="rId5341" display="https://ffreedom.my.salesforce.com/00120000010PEED"/>
    <hyperlink ref="A5412" r:id="rId5342" display="https://ffreedom.my.salesforce.com/00120000010PEED"/>
    <hyperlink ref="A5413" r:id="rId5343" display="https://ffreedom.my.salesforce.com/00120000010PEED"/>
    <hyperlink ref="A5414" r:id="rId5344" display="https://ffreedom.my.salesforce.com/00120000010PEED"/>
    <hyperlink ref="A5415" r:id="rId5345" display="https://ffreedom.my.salesforce.com/00120000010PEED"/>
    <hyperlink ref="A5416" r:id="rId5346" display="https://ffreedom.my.salesforce.com/00120000010PEED"/>
    <hyperlink ref="A5417" r:id="rId5347" display="https://ffreedom.my.salesforce.com/00120000010PEED"/>
    <hyperlink ref="A5418" r:id="rId5348" display="https://ffreedom.my.salesforce.com/00120000010PEED"/>
    <hyperlink ref="A5419" r:id="rId5349" display="https://ffreedom.my.salesforce.com/00120000010PEED"/>
    <hyperlink ref="A5420" r:id="rId5350" display="https://ffreedom.my.salesforce.com/00120000010PEED"/>
    <hyperlink ref="A5421" r:id="rId5351" display="https://ffreedom.my.salesforce.com/00120000010PEED"/>
    <hyperlink ref="A5422" r:id="rId5352" display="https://ffreedom.my.salesforce.com/00120000010PEED"/>
    <hyperlink ref="A5423" r:id="rId5353" display="https://ffreedom.my.salesforce.com/00120000010PEED"/>
    <hyperlink ref="A5424" r:id="rId5354" display="https://ffreedom.my.salesforce.com/00120000010PEED"/>
    <hyperlink ref="A5425" r:id="rId5355" display="https://ffreedom.my.salesforce.com/00120000010PEED"/>
    <hyperlink ref="A5426" r:id="rId5356" display="https://ffreedom.my.salesforce.com/00120000010PEED"/>
    <hyperlink ref="A5427" r:id="rId5357" display="https://ffreedom.my.salesforce.com/00120000010PEED"/>
    <hyperlink ref="A5428" r:id="rId5358" display="https://ffreedom.my.salesforce.com/00120000010PEED"/>
    <hyperlink ref="A5429" r:id="rId5359" display="https://ffreedom.my.salesforce.com/00120000010PEED"/>
    <hyperlink ref="A5430" r:id="rId5360" display="https://ffreedom.my.salesforce.com/00120000010PEED"/>
    <hyperlink ref="A5431" r:id="rId5361" display="https://ffreedom.my.salesforce.com/00120000010PEED"/>
    <hyperlink ref="A5432" r:id="rId5362" display="https://ffreedom.my.salesforce.com/00120000010PEED"/>
    <hyperlink ref="A5433" r:id="rId5363" display="https://ffreedom.my.salesforce.com/00120000010PEED"/>
    <hyperlink ref="A145" r:id="rId5364" display="https://ffreedom.my.salesforce.com/0012000000zGYMD"/>
    <hyperlink ref="A5434" r:id="rId5365" display="https://ffreedom.my.salesforce.com/0012000000zGYMD"/>
    <hyperlink ref="A5435" r:id="rId5366" display="https://ffreedom.my.salesforce.com/0012000000zGYMD"/>
    <hyperlink ref="A5436" r:id="rId5367" display="https://ffreedom.my.salesforce.com/0012000000zGYMD"/>
    <hyperlink ref="A5437" r:id="rId5368" display="https://ffreedom.my.salesforce.com/0012000000zGYMD"/>
    <hyperlink ref="A5438" r:id="rId5369" display="https://ffreedom.my.salesforce.com/0012000000zGYMD"/>
    <hyperlink ref="A5439" r:id="rId5370" display="https://ffreedom.my.salesforce.com/0012000000zGYMD"/>
    <hyperlink ref="A5440" r:id="rId5371" display="https://ffreedom.my.salesforce.com/0012000000zGYMD"/>
    <hyperlink ref="A5441" r:id="rId5372" display="https://ffreedom.my.salesforce.com/0012000000zGYMD"/>
    <hyperlink ref="A5442" r:id="rId5373" display="https://ffreedom.my.salesforce.com/0012000000zGYMD"/>
    <hyperlink ref="A5443" r:id="rId5374" display="https://ffreedom.my.salesforce.com/0012000000zGYMD"/>
    <hyperlink ref="A5444" r:id="rId5375" display="https://ffreedom.my.salesforce.com/0012000000zGYMD"/>
    <hyperlink ref="A5445" r:id="rId5376" display="https://ffreedom.my.salesforce.com/0012000000zGYMD"/>
    <hyperlink ref="A5446" r:id="rId5377" display="https://ffreedom.my.salesforce.com/0012000000zGYMD"/>
    <hyperlink ref="A5447" r:id="rId5378" display="https://ffreedom.my.salesforce.com/0012000000zGYMD"/>
    <hyperlink ref="A5448" r:id="rId5379" display="https://ffreedom.my.salesforce.com/0012000000zGYMD"/>
    <hyperlink ref="A5449" r:id="rId5380" display="https://ffreedom.my.salesforce.com/0012000000zGYMD"/>
    <hyperlink ref="A5450" r:id="rId5381" display="https://ffreedom.my.salesforce.com/0012000000zGYMD"/>
    <hyperlink ref="A5451" r:id="rId5382" display="https://ffreedom.my.salesforce.com/0012000000zGYMD"/>
    <hyperlink ref="A5452" r:id="rId5383" display="https://ffreedom.my.salesforce.com/0012000000zGYMD"/>
    <hyperlink ref="A5453" r:id="rId5384" display="https://ffreedom.my.salesforce.com/0012000000zGYMD"/>
    <hyperlink ref="A5454" r:id="rId5385" display="https://ffreedom.my.salesforce.com/0012000000zGYMD"/>
    <hyperlink ref="A5455" r:id="rId5386" display="https://ffreedom.my.salesforce.com/0012000000zGYMD"/>
    <hyperlink ref="A5456" r:id="rId5387" display="https://ffreedom.my.salesforce.com/0012000000zGYMD"/>
    <hyperlink ref="A5457" r:id="rId5388" display="https://ffreedom.my.salesforce.com/0012000000zGYMD"/>
    <hyperlink ref="A5458" r:id="rId5389" display="https://ffreedom.my.salesforce.com/0012000000zGYMD"/>
    <hyperlink ref="A5459" r:id="rId5390" display="https://ffreedom.my.salesforce.com/0012000000zGYMD"/>
    <hyperlink ref="A5460" r:id="rId5391" display="https://ffreedom.my.salesforce.com/0012000000zGYMD"/>
    <hyperlink ref="A5461" r:id="rId5392" display="https://ffreedom.my.salesforce.com/0012000000zGYMD"/>
    <hyperlink ref="A5462" r:id="rId5393" display="https://ffreedom.my.salesforce.com/0012000000zGYMD"/>
    <hyperlink ref="A5463" r:id="rId5394" display="https://ffreedom.my.salesforce.com/0012000000zGYMD"/>
    <hyperlink ref="A5464" r:id="rId5395" display="https://ffreedom.my.salesforce.com/0012000000zGYMD"/>
    <hyperlink ref="A5465" r:id="rId5396" display="https://ffreedom.my.salesforce.com/0012000000zGYMD"/>
    <hyperlink ref="A5466" r:id="rId5397" display="https://ffreedom.my.salesforce.com/0012000000zGYMD"/>
    <hyperlink ref="A5467" r:id="rId5398" display="https://ffreedom.my.salesforce.com/0012000000zGYMD"/>
    <hyperlink ref="A5468" r:id="rId5399" display="https://ffreedom.my.salesforce.com/0012000000zGYMD"/>
    <hyperlink ref="A5469" r:id="rId5400" display="https://ffreedom.my.salesforce.com/0012000000zGYMD"/>
    <hyperlink ref="A5470" r:id="rId5401" display="https://ffreedom.my.salesforce.com/0012000000zGYMD"/>
    <hyperlink ref="A5471" r:id="rId5402" display="https://ffreedom.my.salesforce.com/0012000000zGYMD"/>
    <hyperlink ref="A5472" r:id="rId5403" display="https://ffreedom.my.salesforce.com/0012000000zGYMD"/>
    <hyperlink ref="A5473" r:id="rId5404" display="https://ffreedom.my.salesforce.com/0012000000zGYMD"/>
    <hyperlink ref="A5474" r:id="rId5405" display="https://ffreedom.my.salesforce.com/0012000000zGYMD"/>
    <hyperlink ref="A5475" r:id="rId5406" display="https://ffreedom.my.salesforce.com/0012000000zGYMD"/>
    <hyperlink ref="A146" r:id="rId5407" display="https://ffreedom.my.salesforce.com/0012000000zH5xh"/>
    <hyperlink ref="A5476" r:id="rId5408" display="https://ffreedom.my.salesforce.com/0012000000zH5xh"/>
    <hyperlink ref="A5477" r:id="rId5409" display="https://ffreedom.my.salesforce.com/0012000000zH5xh"/>
    <hyperlink ref="A5478" r:id="rId5410" display="https://ffreedom.my.salesforce.com/0012000000zH5xh"/>
    <hyperlink ref="A5479" r:id="rId5411" display="https://ffreedom.my.salesforce.com/0012000000zH5xh"/>
    <hyperlink ref="A5480" r:id="rId5412" display="https://ffreedom.my.salesforce.com/0012000000zH5xh"/>
    <hyperlink ref="A5481" r:id="rId5413" display="https://ffreedom.my.salesforce.com/0012000000zH5xh"/>
    <hyperlink ref="A5482" r:id="rId5414" display="https://ffreedom.my.salesforce.com/0012000000zH5xh"/>
    <hyperlink ref="A5483" r:id="rId5415" display="https://ffreedom.my.salesforce.com/0012000000zH5xh"/>
    <hyperlink ref="A5484" r:id="rId5416" display="https://ffreedom.my.salesforce.com/0012000000zH5xh"/>
    <hyperlink ref="A5485" r:id="rId5417" display="https://ffreedom.my.salesforce.com/0012000000zH5xh"/>
    <hyperlink ref="A5486" r:id="rId5418" display="https://ffreedom.my.salesforce.com/0012000000zH5xh"/>
    <hyperlink ref="A5487" r:id="rId5419" display="https://ffreedom.my.salesforce.com/0012000000zH5xh"/>
    <hyperlink ref="A5488" r:id="rId5420" display="https://ffreedom.my.salesforce.com/0012000000zH5xh"/>
    <hyperlink ref="A5489" r:id="rId5421" display="https://ffreedom.my.salesforce.com/0012000000zH5xh"/>
    <hyperlink ref="A5490" r:id="rId5422" display="https://ffreedom.my.salesforce.com/0012000000zH5xh"/>
    <hyperlink ref="A5491" r:id="rId5423" display="https://ffreedom.my.salesforce.com/0012000000zH5xh"/>
    <hyperlink ref="A5492" r:id="rId5424" display="https://ffreedom.my.salesforce.com/0012000000zH5xh"/>
    <hyperlink ref="A5493" r:id="rId5425" display="https://ffreedom.my.salesforce.com/0012000000zH5xh"/>
    <hyperlink ref="A5494" r:id="rId5426" display="https://ffreedom.my.salesforce.com/0012000000zH5xh"/>
    <hyperlink ref="A5495" r:id="rId5427" display="https://ffreedom.my.salesforce.com/0012000000zH5xh"/>
    <hyperlink ref="A5496" r:id="rId5428" display="https://ffreedom.my.salesforce.com/0012000000zH5xh"/>
    <hyperlink ref="A5497" r:id="rId5429" display="https://ffreedom.my.salesforce.com/0012000000zH5xh"/>
    <hyperlink ref="A5498" r:id="rId5430" display="https://ffreedom.my.salesforce.com/0012000000zH5xh"/>
    <hyperlink ref="A5499" r:id="rId5431" display="https://ffreedom.my.salesforce.com/0012000000zH5xh"/>
    <hyperlink ref="A5500" r:id="rId5432" display="https://ffreedom.my.salesforce.com/0012000000zH5xh"/>
    <hyperlink ref="A5501" r:id="rId5433" display="https://ffreedom.my.salesforce.com/0012000000zH5xh"/>
    <hyperlink ref="A5502" r:id="rId5434" display="https://ffreedom.my.salesforce.com/0012000000zH5xh"/>
    <hyperlink ref="A5503" r:id="rId5435" display="https://ffreedom.my.salesforce.com/0012000000zH5xh"/>
    <hyperlink ref="A5504" r:id="rId5436" display="https://ffreedom.my.salesforce.com/0012000000zH5xh"/>
    <hyperlink ref="A5505" r:id="rId5437" display="https://ffreedom.my.salesforce.com/0012000000zH5xh"/>
    <hyperlink ref="A5506" r:id="rId5438" display="https://ffreedom.my.salesforce.com/0012000000zH5xh"/>
    <hyperlink ref="A5507" r:id="rId5439" display="https://ffreedom.my.salesforce.com/0012000000zH5xh"/>
    <hyperlink ref="A5508" r:id="rId5440" display="https://ffreedom.my.salesforce.com/0012000000zH5xh"/>
    <hyperlink ref="A5509" r:id="rId5441" display="https://ffreedom.my.salesforce.com/0012000000zH5xh"/>
    <hyperlink ref="A5510" r:id="rId5442" display="https://ffreedom.my.salesforce.com/0012000000zH5xh"/>
    <hyperlink ref="A5511" r:id="rId5443" display="https://ffreedom.my.salesforce.com/0012000000zH5xh"/>
    <hyperlink ref="A5512" r:id="rId5444" display="https://ffreedom.my.salesforce.com/0012000000zH5xh"/>
    <hyperlink ref="A5513" r:id="rId5445" display="https://ffreedom.my.salesforce.com/0012000000zH5xh"/>
    <hyperlink ref="A5514" r:id="rId5446" display="https://ffreedom.my.salesforce.com/0012000000zH5xh"/>
    <hyperlink ref="A5515" r:id="rId5447" display="https://ffreedom.my.salesforce.com/0012000000zH5xh"/>
    <hyperlink ref="A5516" r:id="rId5448" display="https://ffreedom.my.salesforce.com/0012000000zH5xh"/>
    <hyperlink ref="A5517" r:id="rId5449" display="https://ffreedom.my.salesforce.com/0012000000zH5xh"/>
    <hyperlink ref="A5518" r:id="rId5450" display="https://ffreedom.my.salesforce.com/0012000000zH5xh"/>
    <hyperlink ref="A5519" r:id="rId5451" display="https://ffreedom.my.salesforce.com/0012000000zH5xh"/>
    <hyperlink ref="A5520" r:id="rId5452" display="https://ffreedom.my.salesforce.com/0012000000zH5xh"/>
    <hyperlink ref="A147" r:id="rId5453" display="https://ffreedom.my.salesforce.com/0012000000iC7Ht"/>
    <hyperlink ref="A5521" r:id="rId5454" display="https://ffreedom.my.salesforce.com/0012000000iC7Ht"/>
    <hyperlink ref="A5522" r:id="rId5455" display="https://ffreedom.my.salesforce.com/0012000000iC7Ht"/>
    <hyperlink ref="A5523" r:id="rId5456" display="https://ffreedom.my.salesforce.com/0012000000iC7Ht"/>
    <hyperlink ref="A5524" r:id="rId5457" display="https://ffreedom.my.salesforce.com/0012000000iC7Ht"/>
    <hyperlink ref="A5525" r:id="rId5458" display="https://ffreedom.my.salesforce.com/0012000000iC7Ht"/>
    <hyperlink ref="A5526" r:id="rId5459" display="https://ffreedom.my.salesforce.com/0012000000iC7Ht"/>
    <hyperlink ref="A5527" r:id="rId5460" display="https://ffreedom.my.salesforce.com/0012000000iC7Ht"/>
    <hyperlink ref="A5528" r:id="rId5461" display="https://ffreedom.my.salesforce.com/0012000000iC7Ht"/>
    <hyperlink ref="A5529" r:id="rId5462" display="https://ffreedom.my.salesforce.com/0012000000iC7Ht"/>
    <hyperlink ref="A5530" r:id="rId5463" display="https://ffreedom.my.salesforce.com/0012000000iC7Ht"/>
    <hyperlink ref="A5531" r:id="rId5464" display="https://ffreedom.my.salesforce.com/0012000000iC7Ht"/>
    <hyperlink ref="A5532" r:id="rId5465" display="https://ffreedom.my.salesforce.com/0012000000iC7Ht"/>
    <hyperlink ref="A5533" r:id="rId5466" display="https://ffreedom.my.salesforce.com/0012000000iC7Ht"/>
    <hyperlink ref="A5534" r:id="rId5467" display="https://ffreedom.my.salesforce.com/0012000000iC7Ht"/>
    <hyperlink ref="A5535" r:id="rId5468" display="https://ffreedom.my.salesforce.com/0012000000iC7Ht"/>
    <hyperlink ref="A5536" r:id="rId5469" display="https://ffreedom.my.salesforce.com/0012000000iC7Ht"/>
    <hyperlink ref="A5537" r:id="rId5470" display="https://ffreedom.my.salesforce.com/0012000000iC7Ht"/>
    <hyperlink ref="A5538" r:id="rId5471" display="https://ffreedom.my.salesforce.com/0012000000iC7Ht"/>
    <hyperlink ref="A5539" r:id="rId5472" display="https://ffreedom.my.salesforce.com/0012000000iC7Ht"/>
    <hyperlink ref="A5540" r:id="rId5473" display="https://ffreedom.my.salesforce.com/0012000000iC7Ht"/>
    <hyperlink ref="A5541" r:id="rId5474" display="https://ffreedom.my.salesforce.com/0012000000iC7Ht"/>
    <hyperlink ref="A5542" r:id="rId5475" display="https://ffreedom.my.salesforce.com/0012000000iC7Ht"/>
    <hyperlink ref="A5543" r:id="rId5476" display="https://ffreedom.my.salesforce.com/0012000000iC7Ht"/>
    <hyperlink ref="A5544" r:id="rId5477" display="https://ffreedom.my.salesforce.com/0012000000iC7Ht"/>
    <hyperlink ref="A5545" r:id="rId5478" display="https://ffreedom.my.salesforce.com/0012000000iC7Ht"/>
    <hyperlink ref="A5546" r:id="rId5479" display="https://ffreedom.my.salesforce.com/0012000000iC7Ht"/>
    <hyperlink ref="A5547" r:id="rId5480" display="https://ffreedom.my.salesforce.com/0012000000iC7Ht"/>
    <hyperlink ref="A5548" r:id="rId5481" display="https://ffreedom.my.salesforce.com/0012000000iC7Ht"/>
    <hyperlink ref="A5549" r:id="rId5482" display="https://ffreedom.my.salesforce.com/0012000000iC7Ht"/>
    <hyperlink ref="A5550" r:id="rId5483" display="https://ffreedom.my.salesforce.com/0012000000iC7Ht"/>
    <hyperlink ref="A5551" r:id="rId5484" display="https://ffreedom.my.salesforce.com/0012000000iC7Ht"/>
    <hyperlink ref="A5552" r:id="rId5485" display="https://ffreedom.my.salesforce.com/0012000000iC7Ht"/>
    <hyperlink ref="A5553" r:id="rId5486" display="https://ffreedom.my.salesforce.com/0012000000iC7Ht"/>
    <hyperlink ref="A5554" r:id="rId5487" display="https://ffreedom.my.salesforce.com/0012000000iC7Ht"/>
    <hyperlink ref="A5555" r:id="rId5488" display="https://ffreedom.my.salesforce.com/0012000000iC7Ht"/>
    <hyperlink ref="A5556" r:id="rId5489" display="https://ffreedom.my.salesforce.com/0012000000iC7Ht"/>
    <hyperlink ref="A5557" r:id="rId5490" display="https://ffreedom.my.salesforce.com/0012000000iC7Ht"/>
    <hyperlink ref="A5558" r:id="rId5491" display="https://ffreedom.my.salesforce.com/0012000000iC7Ht"/>
    <hyperlink ref="A5559" r:id="rId5492" display="https://ffreedom.my.salesforce.com/0012000000iC7Ht"/>
    <hyperlink ref="A5560" r:id="rId5493" display="https://ffreedom.my.salesforce.com/0012000000iC7Ht"/>
    <hyperlink ref="A5561" r:id="rId5494" display="https://ffreedom.my.salesforce.com/0012000000iC7Ht"/>
    <hyperlink ref="A5562" r:id="rId5495" display="https://ffreedom.my.salesforce.com/0012000000iC7Ht"/>
    <hyperlink ref="A5563" r:id="rId5496" display="https://ffreedom.my.salesforce.com/0012000000iC7Ht"/>
    <hyperlink ref="A5564" r:id="rId5497" display="https://ffreedom.my.salesforce.com/0012000000iC7Ht"/>
    <hyperlink ref="A5565" r:id="rId5498" display="https://ffreedom.my.salesforce.com/0012000000iC7Ht"/>
    <hyperlink ref="A5566" r:id="rId5499" display="https://ffreedom.my.salesforce.com/0012000000iC7Ht"/>
    <hyperlink ref="A5567" r:id="rId5500" display="https://ffreedom.my.salesforce.com/0012000000iC7Ht"/>
    <hyperlink ref="A5568" r:id="rId5501" display="https://ffreedom.my.salesforce.com/0012000000iC7Ht"/>
    <hyperlink ref="A5569" r:id="rId5502" display="https://ffreedom.my.salesforce.com/0012000000iC7Ht"/>
    <hyperlink ref="A5570" r:id="rId5503" display="https://ffreedom.my.salesforce.com/0012000000iC7Ht"/>
    <hyperlink ref="A5571" r:id="rId5504" display="https://ffreedom.my.salesforce.com/0012000000iC7Ht"/>
    <hyperlink ref="A5572" r:id="rId5505" display="https://ffreedom.my.salesforce.com/0012000000iC7Ht"/>
    <hyperlink ref="A5573" r:id="rId5506" display="https://ffreedom.my.salesforce.com/0012000000iC7Ht"/>
    <hyperlink ref="A5574" r:id="rId5507" display="https://ffreedom.my.salesforce.com/0012000000iC7Ht"/>
    <hyperlink ref="A5575" r:id="rId5508" display="https://ffreedom.my.salesforce.com/0012000000iC7Ht"/>
    <hyperlink ref="A5576" r:id="rId5509" display="https://ffreedom.my.salesforce.com/0012000000iC7Ht"/>
    <hyperlink ref="A5577" r:id="rId5510" display="https://ffreedom.my.salesforce.com/0012000000iC7Ht"/>
    <hyperlink ref="A5578" r:id="rId5511" display="https://ffreedom.my.salesforce.com/0012000000iC7Ht"/>
    <hyperlink ref="A5579" r:id="rId5512" display="https://ffreedom.my.salesforce.com/0012000000iC7Ht"/>
    <hyperlink ref="A5580" r:id="rId5513" display="https://ffreedom.my.salesforce.com/0012000000iC7Ht"/>
    <hyperlink ref="A5581" r:id="rId5514" display="https://ffreedom.my.salesforce.com/0012000000iC7Ht"/>
    <hyperlink ref="A5582" r:id="rId5515" display="https://ffreedom.my.salesforce.com/0012000000iC7Ht"/>
    <hyperlink ref="A5583" r:id="rId5516" display="https://ffreedom.my.salesforce.com/0012000000iC7Ht"/>
    <hyperlink ref="A5584" r:id="rId5517" display="https://ffreedom.my.salesforce.com/0012000000iC7Ht"/>
    <hyperlink ref="A5585" r:id="rId5518" display="https://ffreedom.my.salesforce.com/0012000000iC7Ht"/>
    <hyperlink ref="A5586" r:id="rId5519" display="https://ffreedom.my.salesforce.com/0012000000iC7Ht"/>
    <hyperlink ref="A5587" r:id="rId5520" display="https://ffreedom.my.salesforce.com/0012000000iC7Ht"/>
    <hyperlink ref="A148" r:id="rId5521" display="https://ffreedom.my.salesforce.com/00120000010PGDe"/>
    <hyperlink ref="A5588" r:id="rId5522" display="https://ffreedom.my.salesforce.com/00120000010PGDe"/>
    <hyperlink ref="A5589" r:id="rId5523" display="https://ffreedom.my.salesforce.com/00120000010PGDe"/>
    <hyperlink ref="A5590" r:id="rId5524" display="https://ffreedom.my.salesforce.com/00120000010PGDe"/>
    <hyperlink ref="A5591" r:id="rId5525" display="https://ffreedom.my.salesforce.com/00120000010PGDe"/>
    <hyperlink ref="A5592" r:id="rId5526" display="https://ffreedom.my.salesforce.com/00120000010PGDe"/>
    <hyperlink ref="A5593" r:id="rId5527" display="https://ffreedom.my.salesforce.com/00120000010PGDe"/>
    <hyperlink ref="A5594" r:id="rId5528" display="https://ffreedom.my.salesforce.com/00120000010PGDe"/>
    <hyperlink ref="A5595" r:id="rId5529" display="https://ffreedom.my.salesforce.com/00120000010PGDe"/>
    <hyperlink ref="A5596" r:id="rId5530" display="https://ffreedom.my.salesforce.com/00120000010PGDe"/>
    <hyperlink ref="A5597" r:id="rId5531" display="https://ffreedom.my.salesforce.com/00120000010PGDe"/>
    <hyperlink ref="A5598" r:id="rId5532" display="https://ffreedom.my.salesforce.com/00120000010PGDe"/>
    <hyperlink ref="A5599" r:id="rId5533" display="https://ffreedom.my.salesforce.com/00120000010PGDe"/>
    <hyperlink ref="A5600" r:id="rId5534" display="https://ffreedom.my.salesforce.com/00120000010PGDe"/>
    <hyperlink ref="A5601" r:id="rId5535" display="https://ffreedom.my.salesforce.com/00120000010PGDe"/>
    <hyperlink ref="A149" r:id="rId5536" display="https://ffreedom.my.salesforce.com/0012000000yEiWR"/>
    <hyperlink ref="A5602" r:id="rId5537" display="https://ffreedom.my.salesforce.com/0012000000yEiWR"/>
    <hyperlink ref="A5603" r:id="rId5538" display="https://ffreedom.my.salesforce.com/0012000000yEiWR"/>
    <hyperlink ref="A5604" r:id="rId5539" display="https://ffreedom.my.salesforce.com/0012000000yEiWR"/>
    <hyperlink ref="A5605" r:id="rId5540" display="https://ffreedom.my.salesforce.com/0012000000yEiWR"/>
    <hyperlink ref="A5606" r:id="rId5541" display="https://ffreedom.my.salesforce.com/0012000000yEiWR"/>
    <hyperlink ref="A5607" r:id="rId5542" display="https://ffreedom.my.salesforce.com/0012000000yEiWR"/>
    <hyperlink ref="A5608" r:id="rId5543" display="https://ffreedom.my.salesforce.com/0012000000yEiWR"/>
    <hyperlink ref="A5609" r:id="rId5544" display="https://ffreedom.my.salesforce.com/0012000000yEiWR"/>
    <hyperlink ref="A5610" r:id="rId5545" display="https://ffreedom.my.salesforce.com/0012000000yEiWR"/>
    <hyperlink ref="A5611" r:id="rId5546" display="https://ffreedom.my.salesforce.com/0012000000yEiWR"/>
    <hyperlink ref="A150" r:id="rId5547" display="https://ffreedom.my.salesforce.com/0012000000xGmkK"/>
    <hyperlink ref="A5612" r:id="rId5548" display="https://ffreedom.my.salesforce.com/0012000000xGmkK"/>
    <hyperlink ref="A5613" r:id="rId5549" display="https://ffreedom.my.salesforce.com/0012000000xGmkK"/>
    <hyperlink ref="A5614" r:id="rId5550" display="https://ffreedom.my.salesforce.com/0012000000xGmkK"/>
    <hyperlink ref="A5615" r:id="rId5551" display="https://ffreedom.my.salesforce.com/0012000000xGmkK"/>
    <hyperlink ref="A5616" r:id="rId5552" display="https://ffreedom.my.salesforce.com/0012000000xGmkK"/>
    <hyperlink ref="A5617" r:id="rId5553" display="https://ffreedom.my.salesforce.com/0012000000xGmkK"/>
    <hyperlink ref="A5618" r:id="rId5554" display="https://ffreedom.my.salesforce.com/0012000000xGmkK"/>
    <hyperlink ref="A5619" r:id="rId5555" display="https://ffreedom.my.salesforce.com/0012000000xGmkK"/>
    <hyperlink ref="A5620" r:id="rId5556" display="https://ffreedom.my.salesforce.com/0012000000xGmkK"/>
    <hyperlink ref="A5621" r:id="rId5557" display="https://ffreedom.my.salesforce.com/0012000000xGmkK"/>
    <hyperlink ref="A5622" r:id="rId5558" display="https://ffreedom.my.salesforce.com/0012000000xGmkK"/>
    <hyperlink ref="A5623" r:id="rId5559" display="https://ffreedom.my.salesforce.com/0012000000xGmkK"/>
    <hyperlink ref="A5624" r:id="rId5560" display="https://ffreedom.my.salesforce.com/0012000000xGmkK"/>
    <hyperlink ref="A5625" r:id="rId5561" display="https://ffreedom.my.salesforce.com/0012000000xGmkK"/>
    <hyperlink ref="A5626" r:id="rId5562" display="https://ffreedom.my.salesforce.com/0012000000xGmkK"/>
    <hyperlink ref="A5627" r:id="rId5563" display="https://ffreedom.my.salesforce.com/0012000000xGmkK"/>
    <hyperlink ref="A5628" r:id="rId5564" display="https://ffreedom.my.salesforce.com/0012000000xGmkK"/>
    <hyperlink ref="A5629" r:id="rId5565" display="https://ffreedom.my.salesforce.com/0012000000xGmkK"/>
    <hyperlink ref="A5630" r:id="rId5566" display="https://ffreedom.my.salesforce.com/0012000000xGmkK"/>
    <hyperlink ref="A5631" r:id="rId5567" display="https://ffreedom.my.salesforce.com/0012000000xGmkK"/>
    <hyperlink ref="A5632" r:id="rId5568" display="https://ffreedom.my.salesforce.com/0012000000xGmkK"/>
    <hyperlink ref="A5633" r:id="rId5569" display="https://ffreedom.my.salesforce.com/0012000000xGmkK"/>
    <hyperlink ref="A5634" r:id="rId5570" display="https://ffreedom.my.salesforce.com/0012000000xGmkK"/>
    <hyperlink ref="A5635" r:id="rId5571" display="https://ffreedom.my.salesforce.com/0012000000xGmkK"/>
    <hyperlink ref="A5636" r:id="rId5572" display="https://ffreedom.my.salesforce.com/0012000000xGmkK"/>
    <hyperlink ref="A5637" r:id="rId5573" display="https://ffreedom.my.salesforce.com/0012000000xGmkK"/>
    <hyperlink ref="A5638" r:id="rId5574" display="https://ffreedom.my.salesforce.com/0012000000xGmkK"/>
    <hyperlink ref="A5639" r:id="rId5575" display="https://ffreedom.my.salesforce.com/0012000000xGmkK"/>
    <hyperlink ref="A5640" r:id="rId5576" display="https://ffreedom.my.salesforce.com/0012000000xGmkK"/>
    <hyperlink ref="A5641" r:id="rId5577" display="https://ffreedom.my.salesforce.com/0012000000xGmkK"/>
    <hyperlink ref="A5642" r:id="rId5578" display="https://ffreedom.my.salesforce.com/0012000000xGmkK"/>
    <hyperlink ref="A5643" r:id="rId5579" display="https://ffreedom.my.salesforce.com/0012000000xGmkK"/>
    <hyperlink ref="A5644" r:id="rId5580" display="https://ffreedom.my.salesforce.com/0012000000xGmkK"/>
    <hyperlink ref="A5645" r:id="rId5581" display="https://ffreedom.my.salesforce.com/0012000000xGmkK"/>
    <hyperlink ref="A5646" r:id="rId5582" display="https://ffreedom.my.salesforce.com/0012000000xGmkK"/>
    <hyperlink ref="A5647" r:id="rId5583" display="https://ffreedom.my.salesforce.com/0012000000xGmkK"/>
    <hyperlink ref="A5648" r:id="rId5584" display="https://ffreedom.my.salesforce.com/0012000000xGmkK"/>
    <hyperlink ref="A5649" r:id="rId5585" display="https://ffreedom.my.salesforce.com/0012000000xGmkK"/>
    <hyperlink ref="A5650" r:id="rId5586" display="https://ffreedom.my.salesforce.com/0012000000xGmkK"/>
    <hyperlink ref="A5651" r:id="rId5587" display="https://ffreedom.my.salesforce.com/0012000000xGmkK"/>
    <hyperlink ref="A151" r:id="rId5588" display="https://ffreedom.my.salesforce.com/0012000000s2NbV"/>
    <hyperlink ref="A5652" r:id="rId5589" display="https://ffreedom.my.salesforce.com/0012000000s2NbV"/>
    <hyperlink ref="A5653" r:id="rId5590" display="https://ffreedom.my.salesforce.com/0012000000s2NbV"/>
    <hyperlink ref="A5654" r:id="rId5591" display="https://ffreedom.my.salesforce.com/0012000000s2NbV"/>
    <hyperlink ref="A5655" r:id="rId5592" display="https://ffreedom.my.salesforce.com/0012000000s2NbV"/>
    <hyperlink ref="A5656" r:id="rId5593" display="https://ffreedom.my.salesforce.com/0012000000s2NbV"/>
    <hyperlink ref="A5657" r:id="rId5594" display="https://ffreedom.my.salesforce.com/0012000000s2NbV"/>
    <hyperlink ref="A5658" r:id="rId5595" display="https://ffreedom.my.salesforce.com/0012000000s2NbV"/>
    <hyperlink ref="A5659" r:id="rId5596" display="https://ffreedom.my.salesforce.com/0012000000s2NbV"/>
    <hyperlink ref="A5660" r:id="rId5597" display="https://ffreedom.my.salesforce.com/0012000000s2NbV"/>
    <hyperlink ref="A5661" r:id="rId5598" display="https://ffreedom.my.salesforce.com/0012000000s2NbV"/>
    <hyperlink ref="A5662" r:id="rId5599" display="https://ffreedom.my.salesforce.com/0012000000s2NbV"/>
    <hyperlink ref="A5663" r:id="rId5600" display="https://ffreedom.my.salesforce.com/0012000000s2NbV"/>
    <hyperlink ref="A5664" r:id="rId5601" display="https://ffreedom.my.salesforce.com/0012000000s2NbV"/>
    <hyperlink ref="A5665" r:id="rId5602" display="https://ffreedom.my.salesforce.com/0012000000s2NbV"/>
    <hyperlink ref="A5666" r:id="rId5603" display="https://ffreedom.my.salesforce.com/0012000000s2NbV"/>
    <hyperlink ref="A5667" r:id="rId5604" display="https://ffreedom.my.salesforce.com/0012000000s2NbV"/>
    <hyperlink ref="A5668" r:id="rId5605" display="https://ffreedom.my.salesforce.com/0012000000s2NbV"/>
    <hyperlink ref="A5669" r:id="rId5606" display="https://ffreedom.my.salesforce.com/0012000000s2NbV"/>
    <hyperlink ref="A5670" r:id="rId5607" display="https://ffreedom.my.salesforce.com/0012000000s2NbV"/>
    <hyperlink ref="A5671" r:id="rId5608" display="https://ffreedom.my.salesforce.com/0012000000s2NbV"/>
    <hyperlink ref="A5672" r:id="rId5609" display="https://ffreedom.my.salesforce.com/0012000000s2NbV"/>
    <hyperlink ref="A5673" r:id="rId5610" display="https://ffreedom.my.salesforce.com/0012000000s2NbV"/>
    <hyperlink ref="A5674" r:id="rId5611" display="https://ffreedom.my.salesforce.com/0012000000s2NbV"/>
    <hyperlink ref="A5675" r:id="rId5612" display="https://ffreedom.my.salesforce.com/0012000000s2NbV"/>
    <hyperlink ref="A5676" r:id="rId5613" display="https://ffreedom.my.salesforce.com/0012000000s2NbV"/>
    <hyperlink ref="A5677" r:id="rId5614" display="https://ffreedom.my.salesforce.com/0012000000s2NbV"/>
    <hyperlink ref="A5678" r:id="rId5615" display="https://ffreedom.my.salesforce.com/0012000000s2NbV"/>
    <hyperlink ref="A5679" r:id="rId5616" display="https://ffreedom.my.salesforce.com/0012000000s2NbV"/>
    <hyperlink ref="A5680" r:id="rId5617" display="https://ffreedom.my.salesforce.com/0012000000s2NbV"/>
    <hyperlink ref="A5681" r:id="rId5618" display="https://ffreedom.my.salesforce.com/0012000000s2NbV"/>
    <hyperlink ref="A5682" r:id="rId5619" display="https://ffreedom.my.salesforce.com/0012000000s2NbV"/>
    <hyperlink ref="A5683" r:id="rId5620" display="https://ffreedom.my.salesforce.com/0012000000s2NbV"/>
    <hyperlink ref="A5684" r:id="rId5621" display="https://ffreedom.my.salesforce.com/0012000000s2NbV"/>
    <hyperlink ref="A5685" r:id="rId5622" display="https://ffreedom.my.salesforce.com/0012000000s2NbV"/>
    <hyperlink ref="A5686" r:id="rId5623" display="https://ffreedom.my.salesforce.com/0012000000s2NbV"/>
    <hyperlink ref="A5687" r:id="rId5624" display="https://ffreedom.my.salesforce.com/0012000000s2NbV"/>
    <hyperlink ref="A5688" r:id="rId5625" display="https://ffreedom.my.salesforce.com/0012000000s2NbV"/>
    <hyperlink ref="A5689" r:id="rId5626" display="https://ffreedom.my.salesforce.com/0012000000s2NbV"/>
    <hyperlink ref="A5690" r:id="rId5627" display="https://ffreedom.my.salesforce.com/0012000000s2NbV"/>
    <hyperlink ref="A5691" r:id="rId5628" display="https://ffreedom.my.salesforce.com/0012000000s2NbV"/>
    <hyperlink ref="A5692" r:id="rId5629" display="https://ffreedom.my.salesforce.com/0012000000s2NbV"/>
    <hyperlink ref="A5693" r:id="rId5630" display="https://ffreedom.my.salesforce.com/0012000000s2NbV"/>
    <hyperlink ref="A5694" r:id="rId5631" display="https://ffreedom.my.salesforce.com/0012000000s2NbV"/>
    <hyperlink ref="A5695" r:id="rId5632" display="https://ffreedom.my.salesforce.com/0012000000s2NbV"/>
    <hyperlink ref="A5696" r:id="rId5633" display="https://ffreedom.my.salesforce.com/0012000000s2NbV"/>
    <hyperlink ref="A5697" r:id="rId5634" display="https://ffreedom.my.salesforce.com/0012000000s2NbV"/>
    <hyperlink ref="A5698" r:id="rId5635" display="https://ffreedom.my.salesforce.com/0012000000s2NbV"/>
    <hyperlink ref="A5699" r:id="rId5636" display="https://ffreedom.my.salesforce.com/0012000000s2NbV"/>
    <hyperlink ref="A5700" r:id="rId5637" display="https://ffreedom.my.salesforce.com/0012000000s2NbV"/>
    <hyperlink ref="A5701" r:id="rId5638" display="https://ffreedom.my.salesforce.com/0012000000s2NbV"/>
    <hyperlink ref="A5702" r:id="rId5639" display="https://ffreedom.my.salesforce.com/0012000000s2NbV"/>
    <hyperlink ref="A5703" r:id="rId5640" display="https://ffreedom.my.salesforce.com/0012000000s2NbV"/>
    <hyperlink ref="A5704" r:id="rId5641" display="https://ffreedom.my.salesforce.com/0012000000s2NbV"/>
    <hyperlink ref="A5705" r:id="rId5642" display="https://ffreedom.my.salesforce.com/0012000000s2NbV"/>
    <hyperlink ref="A152" r:id="rId5643" display="https://ffreedom.my.salesforce.com/0012000000zFI6Z"/>
    <hyperlink ref="A5706" r:id="rId5644" display="https://ffreedom.my.salesforce.com/0012000000zFI6Z"/>
    <hyperlink ref="A5707" r:id="rId5645" display="https://ffreedom.my.salesforce.com/0012000000zFI6Z"/>
    <hyperlink ref="A5708" r:id="rId5646" display="https://ffreedom.my.salesforce.com/0012000000zFI6Z"/>
    <hyperlink ref="A5709" r:id="rId5647" display="https://ffreedom.my.salesforce.com/0012000000zFI6Z"/>
    <hyperlink ref="A5710" r:id="rId5648" display="https://ffreedom.my.salesforce.com/0012000000zFI6Z"/>
    <hyperlink ref="A5711" r:id="rId5649" display="https://ffreedom.my.salesforce.com/0012000000zFI6Z"/>
    <hyperlink ref="A5712" r:id="rId5650" display="https://ffreedom.my.salesforce.com/0012000000zFI6Z"/>
    <hyperlink ref="A5713" r:id="rId5651" display="https://ffreedom.my.salesforce.com/0012000000zFI6Z"/>
    <hyperlink ref="A5714" r:id="rId5652" display="https://ffreedom.my.salesforce.com/0012000000zFI6Z"/>
    <hyperlink ref="A5715" r:id="rId5653" display="https://ffreedom.my.salesforce.com/0012000000zFI6Z"/>
    <hyperlink ref="A5716" r:id="rId5654" display="https://ffreedom.my.salesforce.com/0012000000zFI6Z"/>
    <hyperlink ref="A5717" r:id="rId5655" display="https://ffreedom.my.salesforce.com/0012000000zFI6Z"/>
    <hyperlink ref="A5718" r:id="rId5656" display="https://ffreedom.my.salesforce.com/0012000000zFI6Z"/>
    <hyperlink ref="A5719" r:id="rId5657" display="https://ffreedom.my.salesforce.com/0012000000zFI6Z"/>
    <hyperlink ref="A5720" r:id="rId5658" display="https://ffreedom.my.salesforce.com/0012000000zFI6Z"/>
    <hyperlink ref="A5721" r:id="rId5659" display="https://ffreedom.my.salesforce.com/0012000000zFI6Z"/>
    <hyperlink ref="A5722" r:id="rId5660" display="https://ffreedom.my.salesforce.com/0012000000zFI6Z"/>
    <hyperlink ref="A5723" r:id="rId5661" display="https://ffreedom.my.salesforce.com/0012000000zFI6Z"/>
    <hyperlink ref="A5724" r:id="rId5662" display="https://ffreedom.my.salesforce.com/0012000000zFI6Z"/>
    <hyperlink ref="A5725" r:id="rId5663" display="https://ffreedom.my.salesforce.com/0012000000zFI6Z"/>
    <hyperlink ref="A5726" r:id="rId5664" display="https://ffreedom.my.salesforce.com/0012000000zFI6Z"/>
    <hyperlink ref="A5727" r:id="rId5665" display="https://ffreedom.my.salesforce.com/0012000000zFI6Z"/>
    <hyperlink ref="A5728" r:id="rId5666" display="https://ffreedom.my.salesforce.com/0012000000zFI6Z"/>
    <hyperlink ref="A5729" r:id="rId5667" display="https://ffreedom.my.salesforce.com/00120000010QCpU"/>
    <hyperlink ref="A5730" r:id="rId5668" display="https://ffreedom.my.salesforce.com/00120000010QCpU"/>
    <hyperlink ref="A5731" r:id="rId5669" display="https://ffreedom.my.salesforce.com/00120000010QCpU"/>
    <hyperlink ref="A5732" r:id="rId5670" display="https://ffreedom.my.salesforce.com/00120000010QCpU"/>
    <hyperlink ref="A5733" r:id="rId5671" display="https://ffreedom.my.salesforce.com/00120000010QCpU"/>
    <hyperlink ref="A5734" r:id="rId5672" display="https://ffreedom.my.salesforce.com/00120000010QCpU"/>
    <hyperlink ref="A5735" r:id="rId5673" display="https://ffreedom.my.salesforce.com/00120000010QCpU"/>
    <hyperlink ref="A5736" r:id="rId5674" display="https://ffreedom.my.salesforce.com/00120000010QCpU"/>
    <hyperlink ref="A5737" r:id="rId5675" display="https://ffreedom.my.salesforce.com/00120000010QCpU"/>
    <hyperlink ref="A5738" r:id="rId5676" display="https://ffreedom.my.salesforce.com/00120000010QCpU"/>
    <hyperlink ref="A5739" r:id="rId5677" display="https://ffreedom.my.salesforce.com/00120000010QCpU"/>
    <hyperlink ref="A5740" r:id="rId5678" display="https://ffreedom.my.salesforce.com/00120000010QCpU"/>
    <hyperlink ref="A5741" r:id="rId5679" display="https://ffreedom.my.salesforce.com/00120000010QCpU"/>
    <hyperlink ref="A5742" r:id="rId5680" display="https://ffreedom.my.salesforce.com/00120000010QCpU"/>
    <hyperlink ref="A5743" r:id="rId5681" display="https://ffreedom.my.salesforce.com/00120000010QCpU"/>
    <hyperlink ref="A5744" r:id="rId5682" display="https://ffreedom.my.salesforce.com/00120000010QCpU"/>
    <hyperlink ref="A5745" r:id="rId5683" display="https://ffreedom.my.salesforce.com/00120000010QCpU"/>
    <hyperlink ref="A5746" r:id="rId5684" display="https://ffreedom.my.salesforce.com/00120000010QCpU"/>
    <hyperlink ref="A5747" r:id="rId5685" display="https://ffreedom.my.salesforce.com/00120000010QCpU"/>
    <hyperlink ref="A5748" r:id="rId5686" display="https://ffreedom.my.salesforce.com/00120000010QCpU"/>
    <hyperlink ref="A5749" r:id="rId5687" display="https://ffreedom.my.salesforce.com/00120000010QCpU"/>
    <hyperlink ref="A5750" r:id="rId5688" display="https://ffreedom.my.salesforce.com/00120000010QCpU"/>
    <hyperlink ref="A5751" r:id="rId5689" display="https://ffreedom.my.salesforce.com/00120000010QCpU"/>
    <hyperlink ref="A153" r:id="rId5690" display="https://ffreedom.my.salesforce.com/00120000011D6k1"/>
    <hyperlink ref="A5752" r:id="rId5691" display="https://ffreedom.my.salesforce.com/00120000011D6k1"/>
    <hyperlink ref="A5753" r:id="rId5692" display="https://ffreedom.my.salesforce.com/00120000011D6k1"/>
    <hyperlink ref="A5754" r:id="rId5693" display="https://ffreedom.my.salesforce.com/00120000011D6k1"/>
    <hyperlink ref="A5755" r:id="rId5694" display="https://ffreedom.my.salesforce.com/00120000011D6k1"/>
    <hyperlink ref="A5756" r:id="rId5695" display="https://ffreedom.my.salesforce.com/00120000011D6k1"/>
    <hyperlink ref="A5757" r:id="rId5696" display="https://ffreedom.my.salesforce.com/00120000011D6k1"/>
    <hyperlink ref="A5758" r:id="rId5697" display="https://ffreedom.my.salesforce.com/00120000011D6k1"/>
    <hyperlink ref="A5759" r:id="rId5698" display="https://ffreedom.my.salesforce.com/00120000011D6k1"/>
    <hyperlink ref="A5760" r:id="rId5699" display="https://ffreedom.my.salesforce.com/00120000011D6k1"/>
    <hyperlink ref="A5761" r:id="rId5700" display="https://ffreedom.my.salesforce.com/00120000011D6k1"/>
    <hyperlink ref="A5762" r:id="rId5701" display="https://ffreedom.my.salesforce.com/00120000011D6k1"/>
    <hyperlink ref="A5763" r:id="rId5702" display="https://ffreedom.my.salesforce.com/00120000011D6k1"/>
    <hyperlink ref="A5764" r:id="rId5703" display="https://ffreedom.my.salesforce.com/00120000011D6k1"/>
    <hyperlink ref="A5765" r:id="rId5704" display="https://ffreedom.my.salesforce.com/00120000011D6k1"/>
    <hyperlink ref="A5766" r:id="rId5705" display="https://ffreedom.my.salesforce.com/00120000011D6k1"/>
    <hyperlink ref="A5767" r:id="rId5706" display="https://ffreedom.my.salesforce.com/00120000011D6k1"/>
    <hyperlink ref="A5768" r:id="rId5707" display="https://ffreedom.my.salesforce.com/00120000011D6k1"/>
    <hyperlink ref="A5769" r:id="rId5708" display="https://ffreedom.my.salesforce.com/00120000011D6k1"/>
    <hyperlink ref="A5770" r:id="rId5709" display="https://ffreedom.my.salesforce.com/00120000011D6k1"/>
    <hyperlink ref="A154" r:id="rId5710" display="https://ffreedom.my.salesforce.com/0012000000zGVuM"/>
    <hyperlink ref="A5771" r:id="rId5711" display="https://ffreedom.my.salesforce.com/0012000000zGVuM"/>
    <hyperlink ref="A5772" r:id="rId5712" display="https://ffreedom.my.salesforce.com/0012000000zGVuM"/>
    <hyperlink ref="A5773" r:id="rId5713" display="https://ffreedom.my.salesforce.com/0012000000zGVuM"/>
    <hyperlink ref="A5774" r:id="rId5714" display="https://ffreedom.my.salesforce.com/0012000000zGVuM"/>
    <hyperlink ref="A5775" r:id="rId5715" display="https://ffreedom.my.salesforce.com/0012000000zGVuM"/>
    <hyperlink ref="A5776" r:id="rId5716" display="https://ffreedom.my.salesforce.com/0012000000zGVuM"/>
    <hyperlink ref="A5777" r:id="rId5717" display="https://ffreedom.my.salesforce.com/0012000000zGVuM"/>
    <hyperlink ref="A5778" r:id="rId5718" display="https://ffreedom.my.salesforce.com/0012000000zGVuM"/>
    <hyperlink ref="A5779" r:id="rId5719" display="https://ffreedom.my.salesforce.com/0012000000zGVuM"/>
    <hyperlink ref="A5780" r:id="rId5720" display="https://ffreedom.my.salesforce.com/0012000000zGVuM"/>
    <hyperlink ref="A5781" r:id="rId5721" display="https://ffreedom.my.salesforce.com/0012000000zGVuM"/>
    <hyperlink ref="A5782" r:id="rId5722" display="https://ffreedom.my.salesforce.com/0012000000zGVuM"/>
    <hyperlink ref="A5783" r:id="rId5723" display="https://ffreedom.my.salesforce.com/0012000000zGVuM"/>
    <hyperlink ref="A5784" r:id="rId5724" display="https://ffreedom.my.salesforce.com/0012000000zGVuM"/>
    <hyperlink ref="A5785" r:id="rId5725" display="https://ffreedom.my.salesforce.com/0012000000zGVuM"/>
    <hyperlink ref="A5786" r:id="rId5726" display="https://ffreedom.my.salesforce.com/0012000000zGVuM"/>
    <hyperlink ref="A5787" r:id="rId5727" display="https://ffreedom.my.salesforce.com/0012000000zGVuM"/>
    <hyperlink ref="A5788" r:id="rId5728" display="https://ffreedom.my.salesforce.com/0012000000zGVuM"/>
    <hyperlink ref="A5789" r:id="rId5729" display="https://ffreedom.my.salesforce.com/0012000000zGVuM"/>
    <hyperlink ref="A5790" r:id="rId5730" display="https://ffreedom.my.salesforce.com/0012000000zGVuM"/>
    <hyperlink ref="A5791" r:id="rId5731" display="https://ffreedom.my.salesforce.com/0012000000zGVuM"/>
    <hyperlink ref="A5792" r:id="rId5732" display="https://ffreedom.my.salesforce.com/0012000000zGVuM"/>
    <hyperlink ref="A5793" r:id="rId5733" display="https://ffreedom.my.salesforce.com/0012000000zGVuM"/>
    <hyperlink ref="A5794" r:id="rId5734" display="https://ffreedom.my.salesforce.com/0012000000zGVuM"/>
    <hyperlink ref="A5795" r:id="rId5735" display="https://ffreedom.my.salesforce.com/0012000000zGVuM"/>
    <hyperlink ref="A5796" r:id="rId5736" display="https://ffreedom.my.salesforce.com/0012000000zGVuM"/>
    <hyperlink ref="A5797" r:id="rId5737" display="https://ffreedom.my.salesforce.com/0012000000zGVuM"/>
    <hyperlink ref="A5798" r:id="rId5738" display="https://ffreedom.my.salesforce.com/0012000000zGVuM"/>
    <hyperlink ref="A5799" r:id="rId5739" display="https://ffreedom.my.salesforce.com/0012000000zGVuM"/>
    <hyperlink ref="A5800" r:id="rId5740" display="https://ffreedom.my.salesforce.com/0012000000zGVuM"/>
    <hyperlink ref="A5801" r:id="rId5741" display="https://ffreedom.my.salesforce.com/0012000000zGVuM"/>
    <hyperlink ref="A5802" r:id="rId5742" display="https://ffreedom.my.salesforce.com/0012000000zGVuM"/>
    <hyperlink ref="A5803" r:id="rId5743" display="https://ffreedom.my.salesforce.com/0012000000zGVuM"/>
    <hyperlink ref="A5804" r:id="rId5744" display="https://ffreedom.my.salesforce.com/0012000000zGVuM"/>
    <hyperlink ref="A5805" r:id="rId5745" display="https://ffreedom.my.salesforce.com/0012000000zGVuM"/>
    <hyperlink ref="A5806" r:id="rId5746" display="https://ffreedom.my.salesforce.com/0012000000zGVuM"/>
    <hyperlink ref="A5807" r:id="rId5747" display="https://ffreedom.my.salesforce.com/0012000000zGVuM"/>
    <hyperlink ref="A5808" r:id="rId5748" display="https://ffreedom.my.salesforce.com/0012000000zGVuM"/>
    <hyperlink ref="A5809" r:id="rId5749" display="https://ffreedom.my.salesforce.com/0012000000zGVuM"/>
    <hyperlink ref="A5810" r:id="rId5750" display="https://ffreedom.my.salesforce.com/0012000000zGVuM"/>
    <hyperlink ref="A5811" r:id="rId5751" display="https://ffreedom.my.salesforce.com/0012000000zGVuM"/>
    <hyperlink ref="A5812" r:id="rId5752" display="https://ffreedom.my.salesforce.com/0012000000zGVuM"/>
    <hyperlink ref="A5813" r:id="rId5753" display="https://ffreedom.my.salesforce.com/0012000000zFWKd"/>
    <hyperlink ref="A5814" r:id="rId5754" display="https://ffreedom.my.salesforce.com/0012000000zFWKd"/>
    <hyperlink ref="A5815" r:id="rId5755" display="https://ffreedom.my.salesforce.com/0012000000zFWKd"/>
    <hyperlink ref="A5816" r:id="rId5756" display="https://ffreedom.my.salesforce.com/0012000000zFWKd"/>
    <hyperlink ref="A5817" r:id="rId5757" display="https://ffreedom.my.salesforce.com/0012000000zFWKd"/>
    <hyperlink ref="A155" r:id="rId5758" display="https://ffreedom.my.salesforce.com/0012000000oEztT"/>
    <hyperlink ref="A5818" r:id="rId5759" display="https://ffreedom.my.salesforce.com/0012000000oEztT"/>
    <hyperlink ref="A5819" r:id="rId5760" display="https://ffreedom.my.salesforce.com/0012000000oEztT"/>
    <hyperlink ref="A5820" r:id="rId5761" display="https://ffreedom.my.salesforce.com/0012000000oEztT"/>
    <hyperlink ref="A5821" r:id="rId5762" display="https://ffreedom.my.salesforce.com/0012000000oEztT"/>
    <hyperlink ref="A5822" r:id="rId5763" display="https://ffreedom.my.salesforce.com/0012000000oEztT"/>
    <hyperlink ref="A5823" r:id="rId5764" display="https://ffreedom.my.salesforce.com/0012000000oEztT"/>
    <hyperlink ref="A5824" r:id="rId5765" display="https://ffreedom.my.salesforce.com/0012000000oEztT"/>
    <hyperlink ref="A5825" r:id="rId5766" display="https://ffreedom.my.salesforce.com/0012000000oEztT"/>
    <hyperlink ref="A5826" r:id="rId5767" display="https://ffreedom.my.salesforce.com/0012000000oEztT"/>
    <hyperlink ref="A5827" r:id="rId5768" display="https://ffreedom.my.salesforce.com/0012000000oEztT"/>
    <hyperlink ref="A156" r:id="rId5769" display="https://ffreedom.my.salesforce.com/0012000000zI47G"/>
    <hyperlink ref="A5828" r:id="rId5770" display="https://ffreedom.my.salesforce.com/0012000000zI47G"/>
    <hyperlink ref="A5829" r:id="rId5771" display="https://ffreedom.my.salesforce.com/0012000000zI47G"/>
    <hyperlink ref="A5830" r:id="rId5772" display="https://ffreedom.my.salesforce.com/0012000000zI47G"/>
    <hyperlink ref="A5831" r:id="rId5773" display="https://ffreedom.my.salesforce.com/0012000000zI47G"/>
    <hyperlink ref="A5832" r:id="rId5774" display="https://ffreedom.my.salesforce.com/0012000000zI47G"/>
    <hyperlink ref="A5833" r:id="rId5775" display="https://ffreedom.my.salesforce.com/0012000000zI47G"/>
    <hyperlink ref="A5834" r:id="rId5776" display="https://ffreedom.my.salesforce.com/0012000000zI47G"/>
    <hyperlink ref="A5835" r:id="rId5777" display="https://ffreedom.my.salesforce.com/0012000000zI47G"/>
    <hyperlink ref="A5836" r:id="rId5778" display="https://ffreedom.my.salesforce.com/0012000000zI47G"/>
    <hyperlink ref="A5837" r:id="rId5779" display="https://ffreedom.my.salesforce.com/0012000000zI47G"/>
    <hyperlink ref="A5838" r:id="rId5780" display="https://ffreedom.my.salesforce.com/0012000000zI47G"/>
    <hyperlink ref="A5839" r:id="rId5781" display="https://ffreedom.my.salesforce.com/0012000000zI47G"/>
    <hyperlink ref="A5840" r:id="rId5782" display="https://ffreedom.my.salesforce.com/0012000000zI47G"/>
    <hyperlink ref="A5841" r:id="rId5783" display="https://ffreedom.my.salesforce.com/0012000000zI47G"/>
    <hyperlink ref="A5842" r:id="rId5784" display="https://ffreedom.my.salesforce.com/0012000000zI47G"/>
    <hyperlink ref="A5843" r:id="rId5785" display="https://ffreedom.my.salesforce.com/0012000000zI47G"/>
    <hyperlink ref="A5844" r:id="rId5786" display="https://ffreedom.my.salesforce.com/0012000000zI47G"/>
    <hyperlink ref="A5845" r:id="rId5787" display="https://ffreedom.my.salesforce.com/0012000000zI47G"/>
    <hyperlink ref="A5846" r:id="rId5788" display="https://ffreedom.my.salesforce.com/0012000000zI47G"/>
    <hyperlink ref="A5847" r:id="rId5789" display="https://ffreedom.my.salesforce.com/0012000000zI47G"/>
    <hyperlink ref="A5848" r:id="rId5790" display="https://ffreedom.my.salesforce.com/0012000000zI47G"/>
    <hyperlink ref="A5849" r:id="rId5791" display="https://ffreedom.my.salesforce.com/0012000000zI47G"/>
    <hyperlink ref="A5850" r:id="rId5792" display="https://ffreedom.my.salesforce.com/0012000000zI47G"/>
    <hyperlink ref="A5851" r:id="rId5793" display="https://ffreedom.my.salesforce.com/0012000000zI47G"/>
    <hyperlink ref="A5852" r:id="rId5794" display="https://ffreedom.my.salesforce.com/0012000000zI47G"/>
    <hyperlink ref="A5853" r:id="rId5795" display="https://ffreedom.my.salesforce.com/0012000000zI47G"/>
    <hyperlink ref="A5854" r:id="rId5796" display="https://ffreedom.my.salesforce.com/0012000000zI47G"/>
    <hyperlink ref="A5855" r:id="rId5797" display="https://ffreedom.my.salesforce.com/0012000000zI47G"/>
    <hyperlink ref="A5856" r:id="rId5798" display="https://ffreedom.my.salesforce.com/0012000000zI47G"/>
    <hyperlink ref="A5857" r:id="rId5799" display="https://ffreedom.my.salesforce.com/0012000000zI47G"/>
    <hyperlink ref="A5858" r:id="rId5800" display="https://ffreedom.my.salesforce.com/0012000000zI47G"/>
    <hyperlink ref="A5859" r:id="rId5801" display="https://ffreedom.my.salesforce.com/0012000000zI47G"/>
    <hyperlink ref="A5860" r:id="rId5802" display="https://ffreedom.my.salesforce.com/0012000000zI47G"/>
    <hyperlink ref="A5861" r:id="rId5803" display="https://ffreedom.my.salesforce.com/0012000000zI47G"/>
    <hyperlink ref="A5862" r:id="rId5804" display="https://ffreedom.my.salesforce.com/0012000000zI47G"/>
    <hyperlink ref="A5863" r:id="rId5805" display="https://ffreedom.my.salesforce.com/0012000000zI47G"/>
    <hyperlink ref="A5864" r:id="rId5806" display="https://ffreedom.my.salesforce.com/0012000000zI47G"/>
    <hyperlink ref="A5865" r:id="rId5807" display="https://ffreedom.my.salesforce.com/0012000000zI47G"/>
    <hyperlink ref="A5866" r:id="rId5808" display="https://ffreedom.my.salesforce.com/0012000000zI47G"/>
    <hyperlink ref="A5867" r:id="rId5809" display="https://ffreedom.my.salesforce.com/0012000000zI47G"/>
    <hyperlink ref="A5868" r:id="rId5810" display="https://ffreedom.my.salesforce.com/0012000000zI47G"/>
    <hyperlink ref="A5869" r:id="rId5811" display="https://ffreedom.my.salesforce.com/0012000000zI47G"/>
    <hyperlink ref="A5870" r:id="rId5812" display="https://ffreedom.my.salesforce.com/0012000000zI47G"/>
    <hyperlink ref="A5871" r:id="rId5813" display="https://ffreedom.my.salesforce.com/0012000000zI47G"/>
    <hyperlink ref="A5872" r:id="rId5814" display="https://ffreedom.my.salesforce.com/0012000000zI47G"/>
    <hyperlink ref="A5873" r:id="rId5815" display="https://ffreedom.my.salesforce.com/0012000000zI47G"/>
    <hyperlink ref="A5874" r:id="rId5816" display="https://ffreedom.my.salesforce.com/0012000000zI47G"/>
    <hyperlink ref="A5875" r:id="rId5817" display="https://ffreedom.my.salesforce.com/0012000000s0BDd"/>
    <hyperlink ref="A5876" r:id="rId5818" display="https://ffreedom.my.salesforce.com/0012000000s0BDd"/>
    <hyperlink ref="A5877" r:id="rId5819" display="https://ffreedom.my.salesforce.com/0012000000s0BDd"/>
    <hyperlink ref="A5878" r:id="rId5820" display="https://ffreedom.my.salesforce.com/0012000000s0BDd"/>
    <hyperlink ref="A5879" r:id="rId5821" display="https://ffreedom.my.salesforce.com/0012000000s0BDd"/>
    <hyperlink ref="A5880" r:id="rId5822" display="https://ffreedom.my.salesforce.com/0012000000s0BDd"/>
    <hyperlink ref="A5881" r:id="rId5823" display="https://ffreedom.my.salesforce.com/0012000000s0BDd"/>
    <hyperlink ref="A5882" r:id="rId5824" display="https://ffreedom.my.salesforce.com/0012000000s0BDd"/>
    <hyperlink ref="A5883" r:id="rId5825" display="https://ffreedom.my.salesforce.com/0012000000s0BDd"/>
    <hyperlink ref="A5884" r:id="rId5826" display="https://ffreedom.my.salesforce.com/0012000000s0BDd"/>
    <hyperlink ref="A5885" r:id="rId5827" display="https://ffreedom.my.salesforce.com/0012000000s0BDd"/>
    <hyperlink ref="A5886" r:id="rId5828" display="https://ffreedom.my.salesforce.com/0012000000s0BDd"/>
    <hyperlink ref="A5887" r:id="rId5829" display="https://ffreedom.my.salesforce.com/0012000000s0BDd"/>
    <hyperlink ref="A5888" r:id="rId5830" display="https://ffreedom.my.salesforce.com/0012000000s0BDd"/>
    <hyperlink ref="A5889" r:id="rId5831" display="https://ffreedom.my.salesforce.com/0012000000s0BDd"/>
    <hyperlink ref="A5890" r:id="rId5832" display="https://ffreedom.my.salesforce.com/0012000000s0BDd"/>
    <hyperlink ref="A157" r:id="rId5833" display="https://ffreedom.my.salesforce.com/0012000000prQze"/>
    <hyperlink ref="A5891" r:id="rId5834" display="https://ffreedom.my.salesforce.com/0012000000prQze"/>
    <hyperlink ref="A5892" r:id="rId5835" display="https://ffreedom.my.salesforce.com/0012000000prQze"/>
    <hyperlink ref="A5893" r:id="rId5836" display="https://ffreedom.my.salesforce.com/0012000000prQze"/>
    <hyperlink ref="A5894" r:id="rId5837" display="https://ffreedom.my.salesforce.com/0012000000prQze"/>
    <hyperlink ref="A5895" r:id="rId5838" display="https://ffreedom.my.salesforce.com/0012000000prQze"/>
    <hyperlink ref="A5896" r:id="rId5839" display="https://ffreedom.my.salesforce.com/0012000000prQze"/>
    <hyperlink ref="A5897" r:id="rId5840" display="https://ffreedom.my.salesforce.com/0012000000prQze"/>
    <hyperlink ref="A5898" r:id="rId5841" display="https://ffreedom.my.salesforce.com/0012000000prQze"/>
    <hyperlink ref="A5899" r:id="rId5842" display="https://ffreedom.my.salesforce.com/0012000000prQze"/>
    <hyperlink ref="A5900" r:id="rId5843" display="https://ffreedom.my.salesforce.com/0012000000prQze"/>
    <hyperlink ref="A5901" r:id="rId5844" display="https://ffreedom.my.salesforce.com/0012000000prQze"/>
    <hyperlink ref="A5902" r:id="rId5845" display="https://ffreedom.my.salesforce.com/0012000000prQze"/>
    <hyperlink ref="A5903" r:id="rId5846" display="https://ffreedom.my.salesforce.com/0012000000prQze"/>
    <hyperlink ref="A5904" r:id="rId5847" display="https://ffreedom.my.salesforce.com/0012000000prQze"/>
    <hyperlink ref="A5905" r:id="rId5848" display="https://ffreedom.my.salesforce.com/0012000000prQze"/>
    <hyperlink ref="A5906" r:id="rId5849" display="https://ffreedom.my.salesforce.com/0012000000prQze"/>
    <hyperlink ref="A5907" r:id="rId5850" display="https://ffreedom.my.salesforce.com/0012000000prQze"/>
    <hyperlink ref="A5908" r:id="rId5851" display="https://ffreedom.my.salesforce.com/0012000000prQze"/>
    <hyperlink ref="A5909" r:id="rId5852" display="https://ffreedom.my.salesforce.com/0012000000prQze"/>
    <hyperlink ref="A5910" r:id="rId5853" display="https://ffreedom.my.salesforce.com/0012000000prQze"/>
    <hyperlink ref="A5911" r:id="rId5854" display="https://ffreedom.my.salesforce.com/0012000000prQze"/>
    <hyperlink ref="A5912" r:id="rId5855" display="https://ffreedom.my.salesforce.com/0012000000prQze"/>
    <hyperlink ref="A5913" r:id="rId5856" display="https://ffreedom.my.salesforce.com/0012000000prQze"/>
    <hyperlink ref="A5914" r:id="rId5857" display="https://ffreedom.my.salesforce.com/0012000000prQze"/>
    <hyperlink ref="A5915" r:id="rId5858" display="https://ffreedom.my.salesforce.com/0012000000prQze"/>
    <hyperlink ref="A5916" r:id="rId5859" display="https://ffreedom.my.salesforce.com/0012000000prQze"/>
    <hyperlink ref="A5917" r:id="rId5860" display="https://ffreedom.my.salesforce.com/0012000000prQze"/>
    <hyperlink ref="A5918" r:id="rId5861" display="https://ffreedom.my.salesforce.com/0012000000prQze"/>
    <hyperlink ref="A5919" r:id="rId5862" display="https://ffreedom.my.salesforce.com/0012000000prQze"/>
    <hyperlink ref="A5920" r:id="rId5863" display="https://ffreedom.my.salesforce.com/0012000000prQze"/>
    <hyperlink ref="A5921" r:id="rId5864" display="https://ffreedom.my.salesforce.com/0012000000prQze"/>
    <hyperlink ref="A5922" r:id="rId5865" display="https://ffreedom.my.salesforce.com/0012000000prQze"/>
    <hyperlink ref="A5923" r:id="rId5866" display="https://ffreedom.my.salesforce.com/0012000000prQze"/>
    <hyperlink ref="A5924" r:id="rId5867" display="https://ffreedom.my.salesforce.com/0012000000prQze"/>
    <hyperlink ref="A5925" r:id="rId5868" display="https://ffreedom.my.salesforce.com/0012000000prQze"/>
    <hyperlink ref="A158" r:id="rId5869" display="https://ffreedom.my.salesforce.com/0012000000ulfty"/>
    <hyperlink ref="A5926" r:id="rId5870" display="https://ffreedom.my.salesforce.com/0012000000ulfty"/>
    <hyperlink ref="A5927" r:id="rId5871" display="https://ffreedom.my.salesforce.com/0012000000ulfty"/>
    <hyperlink ref="A5928" r:id="rId5872" display="https://ffreedom.my.salesforce.com/0012000000ulfty"/>
    <hyperlink ref="A5929" r:id="rId5873" display="https://ffreedom.my.salesforce.com/0012000000ulfty"/>
    <hyperlink ref="A5930" r:id="rId5874" display="https://ffreedom.my.salesforce.com/0012000000ulfty"/>
    <hyperlink ref="A5931" r:id="rId5875" display="https://ffreedom.my.salesforce.com/0012000000ulfty"/>
    <hyperlink ref="A5932" r:id="rId5876" display="https://ffreedom.my.salesforce.com/0012000000ulfty"/>
    <hyperlink ref="A5933" r:id="rId5877" display="https://ffreedom.my.salesforce.com/0012000000ulfty"/>
    <hyperlink ref="A5934" r:id="rId5878" display="https://ffreedom.my.salesforce.com/0012000000ulfty"/>
    <hyperlink ref="A159" r:id="rId5879" display="https://ffreedom.my.salesforce.com/00120000010QtP9"/>
    <hyperlink ref="A5935" r:id="rId5880" display="https://ffreedom.my.salesforce.com/00120000010QtP9"/>
    <hyperlink ref="A5936" r:id="rId5881" display="https://ffreedom.my.salesforce.com/00120000010QtP9"/>
    <hyperlink ref="A5937" r:id="rId5882" display="https://ffreedom.my.salesforce.com/00120000010QtP9"/>
    <hyperlink ref="A5938" r:id="rId5883" display="https://ffreedom.my.salesforce.com/00120000010QtP9"/>
    <hyperlink ref="A5939" r:id="rId5884" display="https://ffreedom.my.salesforce.com/00120000010QtP9"/>
    <hyperlink ref="A5940" r:id="rId5885" display="https://ffreedom.my.salesforce.com/00120000010QtP9"/>
    <hyperlink ref="A5941" r:id="rId5886" display="https://ffreedom.my.salesforce.com/00120000010QtP9"/>
    <hyperlink ref="A5942" r:id="rId5887" display="https://ffreedom.my.salesforce.com/00120000010QtP9"/>
    <hyperlink ref="A5943" r:id="rId5888" display="https://ffreedom.my.salesforce.com/00120000010QtP9"/>
    <hyperlink ref="A5944" r:id="rId5889" display="https://ffreedom.my.salesforce.com/00120000010QtP9"/>
    <hyperlink ref="A5945" r:id="rId5890" display="https://ffreedom.my.salesforce.com/00120000010QtP9"/>
    <hyperlink ref="A5946" r:id="rId5891" display="https://ffreedom.my.salesforce.com/00120000010QtP9"/>
    <hyperlink ref="A5947" r:id="rId5892" display="https://ffreedom.my.salesforce.com/00120000010QtP9"/>
    <hyperlink ref="A5948" r:id="rId5893" display="https://ffreedom.my.salesforce.com/00120000010QtP9"/>
    <hyperlink ref="A5949" r:id="rId5894" display="https://ffreedom.my.salesforce.com/00120000010QtP9"/>
    <hyperlink ref="A5950" r:id="rId5895" display="https://ffreedom.my.salesforce.com/00120000010QtP9"/>
    <hyperlink ref="A5951" r:id="rId5896" display="https://ffreedom.my.salesforce.com/00120000010QtP9"/>
    <hyperlink ref="A5952" r:id="rId5897" display="https://ffreedom.my.salesforce.com/00120000010QtP9"/>
    <hyperlink ref="A5953" r:id="rId5898" display="https://ffreedom.my.salesforce.com/00120000010QtP9"/>
    <hyperlink ref="A5954" r:id="rId5899" display="https://ffreedom.my.salesforce.com/00120000010QtP9"/>
    <hyperlink ref="A5955" r:id="rId5900" display="https://ffreedom.my.salesforce.com/00120000010QtP9"/>
    <hyperlink ref="A5956" r:id="rId5901" display="https://ffreedom.my.salesforce.com/00120000010QtP9"/>
    <hyperlink ref="A5957" r:id="rId5902" display="https://ffreedom.my.salesforce.com/00120000010QtP9"/>
    <hyperlink ref="A5958" r:id="rId5903" display="https://ffreedom.my.salesforce.com/00120000010QtP9"/>
    <hyperlink ref="A5959" r:id="rId5904" display="https://ffreedom.my.salesforce.com/00120000010QtP9"/>
    <hyperlink ref="A5960" r:id="rId5905" display="https://ffreedom.my.salesforce.com/00120000010QtP9"/>
    <hyperlink ref="A5961" r:id="rId5906" display="https://ffreedom.my.salesforce.com/00120000010QtP9"/>
    <hyperlink ref="A5962" r:id="rId5907" display="https://ffreedom.my.salesforce.com/00120000010QtP9"/>
    <hyperlink ref="A5963" r:id="rId5908" display="https://ffreedom.my.salesforce.com/00120000010QtP9"/>
    <hyperlink ref="A5964" r:id="rId5909" display="https://ffreedom.my.salesforce.com/00120000010QtP9"/>
    <hyperlink ref="A5965" r:id="rId5910" display="https://ffreedom.my.salesforce.com/00120000010QtP9"/>
    <hyperlink ref="A5966" r:id="rId5911" display="https://ffreedom.my.salesforce.com/00120000010QtP9"/>
    <hyperlink ref="A5967" r:id="rId5912" display="https://ffreedom.my.salesforce.com/00120000010QtP9"/>
    <hyperlink ref="A5968" r:id="rId5913" display="https://ffreedom.my.salesforce.com/00120000010QtP9"/>
    <hyperlink ref="A5969" r:id="rId5914" display="https://ffreedom.my.salesforce.com/00120000010QtP9"/>
    <hyperlink ref="A5970" r:id="rId5915" display="https://ffreedom.my.salesforce.com/00120000010QtP9"/>
    <hyperlink ref="A5971" r:id="rId5916" display="https://ffreedom.my.salesforce.com/00120000010QtP9"/>
    <hyperlink ref="A5972" r:id="rId5917" display="https://ffreedom.my.salesforce.com/00120000010QtP9"/>
    <hyperlink ref="A5973" r:id="rId5918" display="https://ffreedom.my.salesforce.com/00120000010QtP9"/>
    <hyperlink ref="A5974" r:id="rId5919" display="https://ffreedom.my.salesforce.com/00120000010QtP9"/>
    <hyperlink ref="A5975" r:id="rId5920" display="https://ffreedom.my.salesforce.com/00120000010QtP9"/>
    <hyperlink ref="A5976" r:id="rId5921" display="https://ffreedom.my.salesforce.com/00120000010QtP9"/>
    <hyperlink ref="A5977" r:id="rId5922" display="https://ffreedom.my.salesforce.com/00120000010QtP9"/>
    <hyperlink ref="A5978" r:id="rId5923" display="https://ffreedom.my.salesforce.com/00120000010QtP9"/>
    <hyperlink ref="A5979" r:id="rId5924" display="https://ffreedom.my.salesforce.com/00120000010QtP9"/>
    <hyperlink ref="A5980" r:id="rId5925" display="https://ffreedom.my.salesforce.com/00120000010QtP9"/>
    <hyperlink ref="A5981" r:id="rId5926" display="https://ffreedom.my.salesforce.com/00120000010QtP9"/>
    <hyperlink ref="A5982" r:id="rId5927" display="https://ffreedom.my.salesforce.com/00120000010QtP9"/>
    <hyperlink ref="A5983" r:id="rId5928" display="https://ffreedom.my.salesforce.com/00120000010QtP9"/>
    <hyperlink ref="A5984" r:id="rId5929" display="https://ffreedom.my.salesforce.com/00120000010QtP9"/>
    <hyperlink ref="A5985" r:id="rId5930" display="https://ffreedom.my.salesforce.com/00120000010QtP9"/>
    <hyperlink ref="A5986" r:id="rId5931" display="https://ffreedom.my.salesforce.com/00120000010QtP9"/>
    <hyperlink ref="A5987" r:id="rId5932" display="https://ffreedom.my.salesforce.com/00120000010QtP9"/>
    <hyperlink ref="A5988" r:id="rId5933" display="https://ffreedom.my.salesforce.com/00120000010QtP9"/>
    <hyperlink ref="A5989" r:id="rId5934" display="https://ffreedom.my.salesforce.com/00120000010QtP9"/>
    <hyperlink ref="A5990" r:id="rId5935" display="https://ffreedom.my.salesforce.com/00120000010QtP9"/>
    <hyperlink ref="A5991" r:id="rId5936" display="https://ffreedom.my.salesforce.com/00120000010QtP9"/>
    <hyperlink ref="A5992" r:id="rId5937" display="https://ffreedom.my.salesforce.com/00120000010QtP9"/>
    <hyperlink ref="A5993" r:id="rId5938" display="https://ffreedom.my.salesforce.com/00120000010QtP9"/>
    <hyperlink ref="A5994" r:id="rId5939" display="https://ffreedom.my.salesforce.com/00120000010QtP9"/>
    <hyperlink ref="A5995" r:id="rId5940" display="https://ffreedom.my.salesforce.com/00120000010QtP9"/>
    <hyperlink ref="A160" r:id="rId5941" display="https://ffreedom.my.salesforce.com/0012000000ptgvW"/>
    <hyperlink ref="A5996" r:id="rId5942" display="https://ffreedom.my.salesforce.com/0012000000ptgvW"/>
    <hyperlink ref="A5997" r:id="rId5943" display="https://ffreedom.my.salesforce.com/0012000000ptgvW"/>
    <hyperlink ref="A5998" r:id="rId5944" display="https://ffreedom.my.salesforce.com/0012000000ptgvW"/>
    <hyperlink ref="A5999" r:id="rId5945" display="https://ffreedom.my.salesforce.com/0012000000ptgvW"/>
    <hyperlink ref="A6000" r:id="rId5946" display="https://ffreedom.my.salesforce.com/0012000000ptgvW"/>
    <hyperlink ref="A6001" r:id="rId5947" display="https://ffreedom.my.salesforce.com/0012000000ptgvW"/>
    <hyperlink ref="A6002" r:id="rId5948" display="https://ffreedom.my.salesforce.com/0012000000ptgvW"/>
    <hyperlink ref="A6003" r:id="rId5949" display="https://ffreedom.my.salesforce.com/0012000000ptgvW"/>
    <hyperlink ref="A6004" r:id="rId5950" display="https://ffreedom.my.salesforce.com/0012000000ptgvW"/>
    <hyperlink ref="A6005" r:id="rId5951" display="https://ffreedom.my.salesforce.com/0012000000ptgvW"/>
    <hyperlink ref="A6006" r:id="rId5952" display="https://ffreedom.my.salesforce.com/0012000000ptgvW"/>
    <hyperlink ref="A6007" r:id="rId5953" display="https://ffreedom.my.salesforce.com/0012000000ptgvW"/>
    <hyperlink ref="A6008" r:id="rId5954" display="https://ffreedom.my.salesforce.com/0012000000ptgvW"/>
    <hyperlink ref="A6009" r:id="rId5955" display="https://ffreedom.my.salesforce.com/0012000000ptgvW"/>
    <hyperlink ref="A6010" r:id="rId5956" display="https://ffreedom.my.salesforce.com/0012000000ptgvW"/>
    <hyperlink ref="A6011" r:id="rId5957" display="https://ffreedom.my.salesforce.com/0012000000ptgvW"/>
    <hyperlink ref="A6012" r:id="rId5958" display="https://ffreedom.my.salesforce.com/0012000000ptgvW"/>
    <hyperlink ref="A6013" r:id="rId5959" display="https://ffreedom.my.salesforce.com/0012000000ptgvW"/>
    <hyperlink ref="A6014" r:id="rId5960" display="https://ffreedom.my.salesforce.com/0012000000ptgvW"/>
    <hyperlink ref="A6015" r:id="rId5961" display="https://ffreedom.my.salesforce.com/0012000000ptgvW"/>
    <hyperlink ref="A6016" r:id="rId5962" display="https://ffreedom.my.salesforce.com/0012000000ptgvW"/>
    <hyperlink ref="A6017" r:id="rId5963" display="https://ffreedom.my.salesforce.com/0012000000ptgvW"/>
    <hyperlink ref="A6018" r:id="rId5964" display="https://ffreedom.my.salesforce.com/0012000000ptgvW"/>
    <hyperlink ref="A6019" r:id="rId5965" display="https://ffreedom.my.salesforce.com/0012000000ptgvW"/>
    <hyperlink ref="A6020" r:id="rId5966" display="https://ffreedom.my.salesforce.com/0012000000ptgvW"/>
    <hyperlink ref="A6021" r:id="rId5967" display="https://ffreedom.my.salesforce.com/0012000000ptgvW"/>
    <hyperlink ref="A6022" r:id="rId5968" display="https://ffreedom.my.salesforce.com/0012000000ptgvW"/>
    <hyperlink ref="A6023" r:id="rId5969" display="https://ffreedom.my.salesforce.com/0012000000ptgvW"/>
    <hyperlink ref="A6024" r:id="rId5970" display="https://ffreedom.my.salesforce.com/0012000000ptgvW"/>
    <hyperlink ref="A6025" r:id="rId5971" display="https://ffreedom.my.salesforce.com/0012000000ptgvW"/>
    <hyperlink ref="A6026" r:id="rId5972" display="https://ffreedom.my.salesforce.com/0012000000ptgvW"/>
    <hyperlink ref="A6027" r:id="rId5973" display="https://ffreedom.my.salesforce.com/0012000000ptgvW"/>
    <hyperlink ref="A6028" r:id="rId5974" display="https://ffreedom.my.salesforce.com/0012000000ptgvW"/>
    <hyperlink ref="A6029" r:id="rId5975" display="https://ffreedom.my.salesforce.com/0012000000ptgvW"/>
    <hyperlink ref="A6030" r:id="rId5976" display="https://ffreedom.my.salesforce.com/0012000000ptgvW"/>
    <hyperlink ref="A6031" r:id="rId5977" display="https://ffreedom.my.salesforce.com/0012000000ptgvW"/>
    <hyperlink ref="A6032" r:id="rId5978" display="https://ffreedom.my.salesforce.com/0012000000ptgvW"/>
    <hyperlink ref="A6033" r:id="rId5979" display="https://ffreedom.my.salesforce.com/0012000000ptgvW"/>
    <hyperlink ref="A6034" r:id="rId5980" display="https://ffreedom.my.salesforce.com/0012000000ptgvW"/>
    <hyperlink ref="A6035" r:id="rId5981" display="https://ffreedom.my.salesforce.com/0012000000ptgvW"/>
    <hyperlink ref="A6036" r:id="rId5982" display="https://ffreedom.my.salesforce.com/0012000000ptgvW"/>
    <hyperlink ref="A6037" r:id="rId5983" display="https://ffreedom.my.salesforce.com/0012000000ptgvW"/>
    <hyperlink ref="A6038" r:id="rId5984" display="https://ffreedom.my.salesforce.com/0012000000ptgvW"/>
    <hyperlink ref="A6039" r:id="rId5985" display="https://ffreedom.my.salesforce.com/0012000000ptgvW"/>
    <hyperlink ref="A6040" r:id="rId5986" display="https://ffreedom.my.salesforce.com/0012000000ptgvW"/>
    <hyperlink ref="A6041" r:id="rId5987" display="https://ffreedom.my.salesforce.com/0012000000ptgvW"/>
    <hyperlink ref="A6042" r:id="rId5988" display="https://ffreedom.my.salesforce.com/0012000000ptgvW"/>
    <hyperlink ref="A6043" r:id="rId5989" display="https://ffreedom.my.salesforce.com/0012000000ptgvW"/>
    <hyperlink ref="A161" r:id="rId5990" display="https://ffreedom.my.salesforce.com/0012000000na1Ej"/>
    <hyperlink ref="A6044" r:id="rId5991" display="https://ffreedom.my.salesforce.com/0012000000na1Ej"/>
    <hyperlink ref="A6045" r:id="rId5992" display="https://ffreedom.my.salesforce.com/0012000000na1Ej"/>
    <hyperlink ref="A6046" r:id="rId5993" display="https://ffreedom.my.salesforce.com/0012000000na1Ej"/>
    <hyperlink ref="A6047" r:id="rId5994" display="https://ffreedom.my.salesforce.com/0012000000na1Ej"/>
    <hyperlink ref="A6048" r:id="rId5995" display="https://ffreedom.my.salesforce.com/0012000000na1Ej"/>
    <hyperlink ref="A6049" r:id="rId5996" display="https://ffreedom.my.salesforce.com/0012000000na1Ej"/>
    <hyperlink ref="A6050" r:id="rId5997" display="https://ffreedom.my.salesforce.com/0012000000na1Ej"/>
    <hyperlink ref="A6051" r:id="rId5998" display="https://ffreedom.my.salesforce.com/0012000000na1Ej"/>
    <hyperlink ref="A6052" r:id="rId5999" display="https://ffreedom.my.salesforce.com/0012000000na1Ej"/>
    <hyperlink ref="A6053" r:id="rId6000" display="https://ffreedom.my.salesforce.com/0012000000na1Ej"/>
    <hyperlink ref="A6054" r:id="rId6001" display="https://ffreedom.my.salesforce.com/0012000000na1Ej"/>
    <hyperlink ref="A6055" r:id="rId6002" display="https://ffreedom.my.salesforce.com/0012000000na1Ej"/>
    <hyperlink ref="A6056" r:id="rId6003" display="https://ffreedom.my.salesforce.com/0012000000na1Ej"/>
    <hyperlink ref="A6057" r:id="rId6004" display="https://ffreedom.my.salesforce.com/0012000000na1Ej"/>
    <hyperlink ref="A6058" r:id="rId6005" display="https://ffreedom.my.salesforce.com/0012000000na1Ej"/>
    <hyperlink ref="A6059" r:id="rId6006" display="https://ffreedom.my.salesforce.com/0012000000na1Ej"/>
    <hyperlink ref="A6060" r:id="rId6007" display="https://ffreedom.my.salesforce.com/0012000000na1Ej"/>
    <hyperlink ref="A6061" r:id="rId6008" display="https://ffreedom.my.salesforce.com/0012000000na1Ej"/>
    <hyperlink ref="A6062" r:id="rId6009" display="https://ffreedom.my.salesforce.com/0012000000na1Ej"/>
    <hyperlink ref="A6063" r:id="rId6010" display="https://ffreedom.my.salesforce.com/0012000000na1Ej"/>
    <hyperlink ref="A6064" r:id="rId6011" display="https://ffreedom.my.salesforce.com/0012000000na1Ej"/>
    <hyperlink ref="A6065" r:id="rId6012" display="https://ffreedom.my.salesforce.com/0012000000na1Ej"/>
    <hyperlink ref="A6066" r:id="rId6013" display="https://ffreedom.my.salesforce.com/0012000000na1Ej"/>
    <hyperlink ref="A6067" r:id="rId6014" display="https://ffreedom.my.salesforce.com/0012000000na1Ej"/>
    <hyperlink ref="A6068" r:id="rId6015" display="https://ffreedom.my.salesforce.com/0012000000na1Ej"/>
    <hyperlink ref="A6069" r:id="rId6016" display="https://ffreedom.my.salesforce.com/0012000000na1Ej"/>
    <hyperlink ref="A6070" r:id="rId6017" display="https://ffreedom.my.salesforce.com/0012000000na1Ej"/>
    <hyperlink ref="A6071" r:id="rId6018" display="https://ffreedom.my.salesforce.com/0012000000na1Ej"/>
    <hyperlink ref="A6072" r:id="rId6019" display="https://ffreedom.my.salesforce.com/0012000000na1Ej"/>
    <hyperlink ref="A6073" r:id="rId6020" display="https://ffreedom.my.salesforce.com/0012000000na1Ej"/>
    <hyperlink ref="A6074" r:id="rId6021" display="https://ffreedom.my.salesforce.com/0012000000na1Ej"/>
    <hyperlink ref="A6075" r:id="rId6022" display="https://ffreedom.my.salesforce.com/0012000000na1Ej"/>
    <hyperlink ref="A6076" r:id="rId6023" display="https://ffreedom.my.salesforce.com/0012000000na1Ej"/>
    <hyperlink ref="A6077" r:id="rId6024" display="https://ffreedom.my.salesforce.com/0012000000na1Ej"/>
    <hyperlink ref="A6078" r:id="rId6025" display="https://ffreedom.my.salesforce.com/0012000000na1Ej"/>
    <hyperlink ref="A6079" r:id="rId6026" display="https://ffreedom.my.salesforce.com/0012000000na1Ej"/>
    <hyperlink ref="A6080" r:id="rId6027" display="https://ffreedom.my.salesforce.com/0012000000na1Ej"/>
    <hyperlink ref="A6081" r:id="rId6028" display="https://ffreedom.my.salesforce.com/0012000000na1Ej"/>
    <hyperlink ref="A6082" r:id="rId6029" display="https://ffreedom.my.salesforce.com/0012000000na1Ej"/>
    <hyperlink ref="A6083" r:id="rId6030" display="https://ffreedom.my.salesforce.com/0012000000na1Ej"/>
    <hyperlink ref="A6084" r:id="rId6031" display="https://ffreedom.my.salesforce.com/0012000000na1Ej"/>
    <hyperlink ref="A6085" r:id="rId6032" display="https://ffreedom.my.salesforce.com/0012000000na1Ej"/>
    <hyperlink ref="A6086" r:id="rId6033" display="https://ffreedom.my.salesforce.com/0012000000na1Ej"/>
    <hyperlink ref="A6087" r:id="rId6034" display="https://ffreedom.my.salesforce.com/0012000000na1Ej"/>
    <hyperlink ref="A6088" r:id="rId6035" display="https://ffreedom.my.salesforce.com/0012000000na1Ej"/>
    <hyperlink ref="A6089" r:id="rId6036" display="https://ffreedom.my.salesforce.com/0012000000na1Ej"/>
    <hyperlink ref="A6090" r:id="rId6037" display="https://ffreedom.my.salesforce.com/0012000000na1Ej"/>
    <hyperlink ref="A6091" r:id="rId6038" display="https://ffreedom.my.salesforce.com/0012000000na1Ej"/>
    <hyperlink ref="A6092" r:id="rId6039" display="https://ffreedom.my.salesforce.com/0012000000na1Ej"/>
    <hyperlink ref="A6093" r:id="rId6040" display="https://ffreedom.my.salesforce.com/0012000000na1Ej"/>
    <hyperlink ref="A6094" r:id="rId6041" display="https://ffreedom.my.salesforce.com/0012000000na1Ej"/>
    <hyperlink ref="A6095" r:id="rId6042" display="https://ffreedom.my.salesforce.com/0012000000na1Ej"/>
    <hyperlink ref="A6096" r:id="rId6043" display="https://ffreedom.my.salesforce.com/0012000000na1Ej"/>
    <hyperlink ref="A6097" r:id="rId6044" display="https://ffreedom.my.salesforce.com/0012000000na1Ej"/>
    <hyperlink ref="A6098" r:id="rId6045" display="https://ffreedom.my.salesforce.com/0012000000na1Ej"/>
    <hyperlink ref="A6099" r:id="rId6046" display="https://ffreedom.my.salesforce.com/0012000000na1Ej"/>
    <hyperlink ref="A6100" r:id="rId6047" display="https://ffreedom.my.salesforce.com/0012000000na1Ej"/>
    <hyperlink ref="A6101" r:id="rId6048" display="https://ffreedom.my.salesforce.com/0012000000na1Ej"/>
    <hyperlink ref="A6102" r:id="rId6049" display="https://ffreedom.my.salesforce.com/0012000000na1Ej"/>
    <hyperlink ref="A6103" r:id="rId6050" display="https://ffreedom.my.salesforce.com/0012000000na1Ej"/>
    <hyperlink ref="A6104" r:id="rId6051" display="https://ffreedom.my.salesforce.com/0012000000na1Ej"/>
    <hyperlink ref="A6105" r:id="rId6052" display="https://ffreedom.my.salesforce.com/0012000000na1Ej"/>
    <hyperlink ref="A6106" r:id="rId6053" display="https://ffreedom.my.salesforce.com/0012000000na1Ej"/>
    <hyperlink ref="A6107" r:id="rId6054" display="https://ffreedom.my.salesforce.com/0012000000na1Ej"/>
    <hyperlink ref="A6108" r:id="rId6055" display="https://ffreedom.my.salesforce.com/0012000000na1Ej"/>
    <hyperlink ref="A6109" r:id="rId6056" display="https://ffreedom.my.salesforce.com/0012000000na1Ej"/>
    <hyperlink ref="A6110" r:id="rId6057" display="https://ffreedom.my.salesforce.com/0012000000na1Ej"/>
    <hyperlink ref="A6111" r:id="rId6058" display="https://ffreedom.my.salesforce.com/0012000000na1Ej"/>
    <hyperlink ref="A6112" r:id="rId6059" display="https://ffreedom.my.salesforce.com/0012000000na1Ej"/>
    <hyperlink ref="A6113" r:id="rId6060" display="https://ffreedom.my.salesforce.com/0012000000na1Ej"/>
    <hyperlink ref="A6114" r:id="rId6061" display="https://ffreedom.my.salesforce.com/0012000000na1Ej"/>
    <hyperlink ref="A162" r:id="rId6062" display="https://ffreedom.my.salesforce.com/0012000000wb8WP"/>
    <hyperlink ref="A6115" r:id="rId6063" display="https://ffreedom.my.salesforce.com/0012000000wb8WP"/>
    <hyperlink ref="A6116" r:id="rId6064" display="https://ffreedom.my.salesforce.com/0012000000wb8WP"/>
    <hyperlink ref="A6117" r:id="rId6065" display="https://ffreedom.my.salesforce.com/0012000000wb8WP"/>
    <hyperlink ref="A6118" r:id="rId6066" display="https://ffreedom.my.salesforce.com/0012000000oH0sZ"/>
    <hyperlink ref="A6119" r:id="rId6067" display="https://ffreedom.my.salesforce.com/0012000000oH0sZ"/>
    <hyperlink ref="A6120" r:id="rId6068" display="https://ffreedom.my.salesforce.com/0012000000oH0sZ"/>
    <hyperlink ref="A6121" r:id="rId6069" display="https://ffreedom.my.salesforce.com/0012000000oH0sZ"/>
    <hyperlink ref="A6122" r:id="rId6070" display="https://ffreedom.my.salesforce.com/0012000000oH0sZ"/>
    <hyperlink ref="A6123" r:id="rId6071" display="https://ffreedom.my.salesforce.com/0012000000oH0sZ"/>
    <hyperlink ref="A6124" r:id="rId6072" display="https://ffreedom.my.salesforce.com/0012000000oH0sZ"/>
    <hyperlink ref="A6125" r:id="rId6073" display="https://ffreedom.my.salesforce.com/0012000000oH0sZ"/>
    <hyperlink ref="A6126" r:id="rId6074" display="https://ffreedom.my.salesforce.com/0012000000oH0sZ"/>
    <hyperlink ref="A6127" r:id="rId6075" display="https://ffreedom.my.salesforce.com/0012000000oH0sZ"/>
    <hyperlink ref="A6128" r:id="rId6076" display="https://ffreedom.my.salesforce.com/0012000000oH0sZ"/>
    <hyperlink ref="A6129" r:id="rId6077" display="https://ffreedom.my.salesforce.com/0012000000oH0sZ"/>
    <hyperlink ref="A6130" r:id="rId6078" display="https://ffreedom.my.salesforce.com/0012000000oH0sZ"/>
    <hyperlink ref="A6131" r:id="rId6079" display="https://ffreedom.my.salesforce.com/0012000000oH0sZ"/>
    <hyperlink ref="A6132" r:id="rId6080" display="https://ffreedom.my.salesforce.com/0012000000oH0sZ"/>
    <hyperlink ref="A6133" r:id="rId6081" display="https://ffreedom.my.salesforce.com/0012000000oH0sZ"/>
    <hyperlink ref="A6134" r:id="rId6082" display="https://ffreedom.my.salesforce.com/0012000000oH0sZ"/>
    <hyperlink ref="A6135" r:id="rId6083" display="https://ffreedom.my.salesforce.com/0012000000oH0sZ"/>
    <hyperlink ref="A6136" r:id="rId6084" display="https://ffreedom.my.salesforce.com/0012000000oH0sZ"/>
    <hyperlink ref="A6137" r:id="rId6085" display="https://ffreedom.my.salesforce.com/0012000000oH0sZ"/>
    <hyperlink ref="A6138" r:id="rId6086" display="https://ffreedom.my.salesforce.com/0012000000oH0sZ"/>
    <hyperlink ref="A6139" r:id="rId6087" display="https://ffreedom.my.salesforce.com/0012000000oH0sZ"/>
    <hyperlink ref="A6140" r:id="rId6088" display="https://ffreedom.my.salesforce.com/0012000000oH0sZ"/>
    <hyperlink ref="A6141" r:id="rId6089" display="https://ffreedom.my.salesforce.com/0012000000oH0sZ"/>
    <hyperlink ref="A6142" r:id="rId6090" display="https://ffreedom.my.salesforce.com/0012000000oH0sZ"/>
    <hyperlink ref="A6143" r:id="rId6091" display="https://ffreedom.my.salesforce.com/0012000000oH0sZ"/>
    <hyperlink ref="A6144" r:id="rId6092" display="https://ffreedom.my.salesforce.com/0012000000oH0sZ"/>
    <hyperlink ref="A6145" r:id="rId6093" display="https://ffreedom.my.salesforce.com/0012000000oH0sZ"/>
    <hyperlink ref="A6146" r:id="rId6094" display="https://ffreedom.my.salesforce.com/0012000000oH0sZ"/>
    <hyperlink ref="A6147" r:id="rId6095" display="https://ffreedom.my.salesforce.com/0012000000oH0sZ"/>
    <hyperlink ref="A6148" r:id="rId6096" display="https://ffreedom.my.salesforce.com/0012000000oH0sZ"/>
    <hyperlink ref="A6149" r:id="rId6097" display="https://ffreedom.my.salesforce.com/0012000000ZmRKN"/>
    <hyperlink ref="A6150" r:id="rId6098" display="https://ffreedom.my.salesforce.com/0012000000ZmRKN"/>
    <hyperlink ref="A6151" r:id="rId6099" display="https://ffreedom.my.salesforce.com/0012000000ZmRKN"/>
    <hyperlink ref="A6152" r:id="rId6100" display="https://ffreedom.my.salesforce.com/0012000000ZmRKN"/>
    <hyperlink ref="A6153" r:id="rId6101" display="https://ffreedom.my.salesforce.com/0012000000ZmRKN"/>
    <hyperlink ref="A6154" r:id="rId6102" display="https://ffreedom.my.salesforce.com/0012000000ZmRKN"/>
    <hyperlink ref="A6155" r:id="rId6103" display="https://ffreedom.my.salesforce.com/0012000000ZmRKN"/>
    <hyperlink ref="A6156" r:id="rId6104" display="https://ffreedom.my.salesforce.com/0012000000ZmRKN"/>
    <hyperlink ref="A6157" r:id="rId6105" display="https://ffreedom.my.salesforce.com/0012000000ZmRKN"/>
    <hyperlink ref="A6158" r:id="rId6106" display="https://ffreedom.my.salesforce.com/0012000000ZmRKN"/>
    <hyperlink ref="A6159" r:id="rId6107" display="https://ffreedom.my.salesforce.com/0012000000ZmRKN"/>
    <hyperlink ref="A6160" r:id="rId6108" display="https://ffreedom.my.salesforce.com/0012000000ZmRKN"/>
    <hyperlink ref="A6161" r:id="rId6109" display="https://ffreedom.my.salesforce.com/0012000000ZmRKN"/>
    <hyperlink ref="A6162" r:id="rId6110" display="https://ffreedom.my.salesforce.com/0012000000ZmRKN"/>
    <hyperlink ref="A6163" r:id="rId6111" display="https://ffreedom.my.salesforce.com/0012000000ZmRKN"/>
    <hyperlink ref="A6164" r:id="rId6112" display="https://ffreedom.my.salesforce.com/0012000000ZmRKN"/>
    <hyperlink ref="A6165" r:id="rId6113" display="https://ffreedom.my.salesforce.com/0012000000ZmRKN"/>
    <hyperlink ref="A6166" r:id="rId6114" display="https://ffreedom.my.salesforce.com/0012000000ZmRKN"/>
    <hyperlink ref="A6167" r:id="rId6115" display="https://ffreedom.my.salesforce.com/0012000000ZmRKN"/>
    <hyperlink ref="A6168" r:id="rId6116" display="https://ffreedom.my.salesforce.com/0012000000ZmRKN"/>
    <hyperlink ref="A6169" r:id="rId6117" display="https://ffreedom.my.salesforce.com/0012000000ZmRKN"/>
    <hyperlink ref="A6170" r:id="rId6118" display="https://ffreedom.my.salesforce.com/0012000000ZmRKN"/>
    <hyperlink ref="A6171" r:id="rId6119" display="https://ffreedom.my.salesforce.com/0012000000ZmRKN"/>
    <hyperlink ref="A6172" r:id="rId6120" display="https://ffreedom.my.salesforce.com/0012000000ZmRKN"/>
    <hyperlink ref="A6173" r:id="rId6121" display="https://ffreedom.my.salesforce.com/0012000000ZmRKN"/>
    <hyperlink ref="A6174" r:id="rId6122" display="https://ffreedom.my.salesforce.com/0012000000ZmRKN"/>
    <hyperlink ref="A6175" r:id="rId6123" display="https://ffreedom.my.salesforce.com/0012000000ZmRKN"/>
    <hyperlink ref="A6176" r:id="rId6124" display="https://ffreedom.my.salesforce.com/0012000000ZmRKN"/>
    <hyperlink ref="A6177" r:id="rId6125" display="https://ffreedom.my.salesforce.com/0012000000ZmRKN"/>
    <hyperlink ref="A6178" r:id="rId6126" display="https://ffreedom.my.salesforce.com/0012000000ZmRKN"/>
    <hyperlink ref="A6179" r:id="rId6127" display="https://ffreedom.my.salesforce.com/0012000000ZmRKN"/>
    <hyperlink ref="A6180" r:id="rId6128" display="https://ffreedom.my.salesforce.com/0012000000ZmRKN"/>
    <hyperlink ref="A163" r:id="rId6129" display="https://ffreedom.my.salesforce.com/0012000000wknOM"/>
    <hyperlink ref="A6181" r:id="rId6130" display="https://ffreedom.my.salesforce.com/0012000000wknOM"/>
    <hyperlink ref="A6182" r:id="rId6131" display="https://ffreedom.my.salesforce.com/0012000000wknOM"/>
    <hyperlink ref="A6183" r:id="rId6132" display="https://ffreedom.my.salesforce.com/0012000000wknOM"/>
    <hyperlink ref="A6184" r:id="rId6133" display="https://ffreedom.my.salesforce.com/0012000000wknOM"/>
    <hyperlink ref="A6185" r:id="rId6134" display="https://ffreedom.my.salesforce.com/0012000000wknOM"/>
    <hyperlink ref="A6186" r:id="rId6135" display="https://ffreedom.my.salesforce.com/0012000000wknOM"/>
    <hyperlink ref="A6187" r:id="rId6136" display="https://ffreedom.my.salesforce.com/0012000000wknOM"/>
    <hyperlink ref="A6188" r:id="rId6137" display="https://ffreedom.my.salesforce.com/0012000000wknOM"/>
    <hyperlink ref="A6189" r:id="rId6138" display="https://ffreedom.my.salesforce.com/0012000000wknOM"/>
    <hyperlink ref="A6190" r:id="rId6139" display="https://ffreedom.my.salesforce.com/0012000000wknOM"/>
    <hyperlink ref="A6191" r:id="rId6140" display="https://ffreedom.my.salesforce.com/0012000000wknOM"/>
    <hyperlink ref="A6192" r:id="rId6141" display="https://ffreedom.my.salesforce.com/0012000000wknOM"/>
    <hyperlink ref="A6193" r:id="rId6142" display="https://ffreedom.my.salesforce.com/0012000000wknOM"/>
    <hyperlink ref="A6194" r:id="rId6143" display="https://ffreedom.my.salesforce.com/0012000000wknOM"/>
    <hyperlink ref="A6195" r:id="rId6144" display="https://ffreedom.my.salesforce.com/0012000000wknOM"/>
    <hyperlink ref="A6196" r:id="rId6145" display="https://ffreedom.my.salesforce.com/0012000000wknOM"/>
    <hyperlink ref="A6197" r:id="rId6146" display="https://ffreedom.my.salesforce.com/0012000000wknOM"/>
    <hyperlink ref="A6198" r:id="rId6147" display="https://ffreedom.my.salesforce.com/0012000000wknOM"/>
    <hyperlink ref="A6199" r:id="rId6148" display="https://ffreedom.my.salesforce.com/0012000000wknOM"/>
    <hyperlink ref="A6200" r:id="rId6149" display="https://ffreedom.my.salesforce.com/0012000000wknOM"/>
    <hyperlink ref="A6201" r:id="rId6150" display="https://ffreedom.my.salesforce.com/0012000000wknOM"/>
    <hyperlink ref="A6202" r:id="rId6151" display="https://ffreedom.my.salesforce.com/0012000000wknOM"/>
    <hyperlink ref="A6203" r:id="rId6152" display="https://ffreedom.my.salesforce.com/0012000000wknOM"/>
    <hyperlink ref="A6204" r:id="rId6153" display="https://ffreedom.my.salesforce.com/0012000000wknOM"/>
    <hyperlink ref="A6205" r:id="rId6154" display="https://ffreedom.my.salesforce.com/0012000000wknOM"/>
    <hyperlink ref="A6206" r:id="rId6155" display="https://ffreedom.my.salesforce.com/0012000000wknOM"/>
    <hyperlink ref="A6207" r:id="rId6156" display="https://ffreedom.my.salesforce.com/0012000000wknOM"/>
    <hyperlink ref="A6208" r:id="rId6157" display="https://ffreedom.my.salesforce.com/0012000000wknOM"/>
    <hyperlink ref="A6209" r:id="rId6158" display="https://ffreedom.my.salesforce.com/0012000000wknOM"/>
    <hyperlink ref="A6210" r:id="rId6159" display="https://ffreedom.my.salesforce.com/0012000000wknOM"/>
    <hyperlink ref="A6211" r:id="rId6160" display="https://ffreedom.my.salesforce.com/0012000000wknOM"/>
    <hyperlink ref="A6212" r:id="rId6161" display="https://ffreedom.my.salesforce.com/0012000000wknOM"/>
    <hyperlink ref="A6213" r:id="rId6162" display="https://ffreedom.my.salesforce.com/0012000000wknOM"/>
    <hyperlink ref="A6214" r:id="rId6163" display="https://ffreedom.my.salesforce.com/0012000000wknOM"/>
    <hyperlink ref="A6215" r:id="rId6164" display="https://ffreedom.my.salesforce.com/0012000000wknOM"/>
    <hyperlink ref="A6216" r:id="rId6165" display="https://ffreedom.my.salesforce.com/0012000000wknOM"/>
    <hyperlink ref="A6217" r:id="rId6166" display="https://ffreedom.my.salesforce.com/0012000000wknOM"/>
    <hyperlink ref="A6218" r:id="rId6167" display="https://ffreedom.my.salesforce.com/0012000000wknOM"/>
    <hyperlink ref="A6219" r:id="rId6168" display="https://ffreedom.my.salesforce.com/0012000000rG4Ta"/>
    <hyperlink ref="A6220" r:id="rId6169" display="https://ffreedom.my.salesforce.com/0012000000rG4Ta"/>
    <hyperlink ref="A6221" r:id="rId6170" display="https://ffreedom.my.salesforce.com/0012000000rG4Ta"/>
    <hyperlink ref="A6222" r:id="rId6171" display="https://ffreedom.my.salesforce.com/0012000000rG4Ta"/>
    <hyperlink ref="A6223" r:id="rId6172" display="https://ffreedom.my.salesforce.com/0012000000rG4Ta"/>
    <hyperlink ref="A6224" r:id="rId6173" display="https://ffreedom.my.salesforce.com/0012000000rG4Ta"/>
    <hyperlink ref="A6225" r:id="rId6174" display="https://ffreedom.my.salesforce.com/0012000000rG4Ta"/>
    <hyperlink ref="A6226" r:id="rId6175" display="https://ffreedom.my.salesforce.com/0012000000rG4Ta"/>
    <hyperlink ref="A6227" r:id="rId6176" display="https://ffreedom.my.salesforce.com/0012000000rG4Ta"/>
    <hyperlink ref="A6228" r:id="rId6177" display="https://ffreedom.my.salesforce.com/0012000000rG4Ta"/>
    <hyperlink ref="A6229" r:id="rId6178" display="https://ffreedom.my.salesforce.com/0012000000rG4Ta"/>
    <hyperlink ref="A6230" r:id="rId6179" display="https://ffreedom.my.salesforce.com/0012000000rG4Ta"/>
    <hyperlink ref="A6231" r:id="rId6180" display="https://ffreedom.my.salesforce.com/0012000000rG4Ta"/>
    <hyperlink ref="A6232" r:id="rId6181" display="https://ffreedom.my.salesforce.com/0012000000rG4Ta"/>
    <hyperlink ref="A6233" r:id="rId6182" display="https://ffreedom.my.salesforce.com/0012000000rG4Ta"/>
    <hyperlink ref="A6234" r:id="rId6183" display="https://ffreedom.my.salesforce.com/0012000000rG4Ta"/>
    <hyperlink ref="A6235" r:id="rId6184" display="https://ffreedom.my.salesforce.com/0012000000rG4Ta"/>
    <hyperlink ref="A6236" r:id="rId6185" display="https://ffreedom.my.salesforce.com/0012000000rG4Ta"/>
    <hyperlink ref="A6237" r:id="rId6186" display="https://ffreedom.my.salesforce.com/0012000000rG4Ta"/>
    <hyperlink ref="A6238" r:id="rId6187" display="https://ffreedom.my.salesforce.com/0012000000rG4Ta"/>
    <hyperlink ref="A6239" r:id="rId6188" display="https://ffreedom.my.salesforce.com/0012000000rG4Ta"/>
    <hyperlink ref="A6240" r:id="rId6189" display="https://ffreedom.my.salesforce.com/0012000000rG4Ta"/>
    <hyperlink ref="A6241" r:id="rId6190" display="https://ffreedom.my.salesforce.com/0012000000rG4Ta"/>
    <hyperlink ref="A6242" r:id="rId6191" display="https://ffreedom.my.salesforce.com/0012000000rG4Ta"/>
    <hyperlink ref="A6243" r:id="rId6192" display="https://ffreedom.my.salesforce.com/0012000000rG4Ta"/>
    <hyperlink ref="A6244" r:id="rId6193" display="https://ffreedom.my.salesforce.com/0012000000rG4Ta"/>
    <hyperlink ref="A6245" r:id="rId6194" display="https://ffreedom.my.salesforce.com/0012000000rG4Ta"/>
    <hyperlink ref="A6246" r:id="rId6195" display="https://ffreedom.my.salesforce.com/0012000000rG4Ta"/>
    <hyperlink ref="A6247" r:id="rId6196" display="https://ffreedom.my.salesforce.com/0012000000rG4Ta"/>
    <hyperlink ref="A6248" r:id="rId6197" display="https://ffreedom.my.salesforce.com/0012000000rG4Ta"/>
    <hyperlink ref="A6249" r:id="rId6198" display="https://ffreedom.my.salesforce.com/0012000000rG4Ta"/>
    <hyperlink ref="A6250" r:id="rId6199" display="https://ffreedom.my.salesforce.com/0012000000rG4Ta"/>
    <hyperlink ref="A6251" r:id="rId6200" display="https://ffreedom.my.salesforce.com/0012000000rG4Ta"/>
    <hyperlink ref="A6252" r:id="rId6201" display="https://ffreedom.my.salesforce.com/0012000000rG4Ta"/>
    <hyperlink ref="A6253" r:id="rId6202" display="https://ffreedom.my.salesforce.com/0012000000rG4Ta"/>
    <hyperlink ref="A6254" r:id="rId6203" display="https://ffreedom.my.salesforce.com/0012000000rG4Ta"/>
    <hyperlink ref="A6255" r:id="rId6204" display="https://ffreedom.my.salesforce.com/0012000000rG4Ta"/>
    <hyperlink ref="A6256" r:id="rId6205" display="https://ffreedom.my.salesforce.com/0012000000rG4Ta"/>
    <hyperlink ref="A6257" r:id="rId6206" display="https://ffreedom.my.salesforce.com/0012000000rG4Ta"/>
    <hyperlink ref="A6258" r:id="rId6207" display="https://ffreedom.my.salesforce.com/0012000000rG4Ta"/>
    <hyperlink ref="A6259" r:id="rId6208" display="https://ffreedom.my.salesforce.com/0012000000rG4Ta"/>
    <hyperlink ref="A6260" r:id="rId6209" display="https://ffreedom.my.salesforce.com/0012000000rG4Ta"/>
    <hyperlink ref="A6261" r:id="rId6210" display="https://ffreedom.my.salesforce.com/0012000000rG4Ta"/>
    <hyperlink ref="A6262" r:id="rId6211" display="https://ffreedom.my.salesforce.com/0012000000rG4Ta"/>
    <hyperlink ref="A6263" r:id="rId6212" display="https://ffreedom.my.salesforce.com/0012000000rG4Ta"/>
    <hyperlink ref="A6264" r:id="rId6213" display="https://ffreedom.my.salesforce.com/0012000000rG4Ta"/>
    <hyperlink ref="A6265" r:id="rId6214" display="https://ffreedom.my.salesforce.com/0012000000rG4Ta"/>
    <hyperlink ref="A6266" r:id="rId6215" display="https://ffreedom.my.salesforce.com/0012000000rG4Ta"/>
    <hyperlink ref="A6267" r:id="rId6216" display="https://ffreedom.my.salesforce.com/0012000000rG4Ta"/>
    <hyperlink ref="A6268" r:id="rId6217" display="https://ffreedom.my.salesforce.com/0012000000rG4Ta"/>
    <hyperlink ref="A6269" r:id="rId6218" display="https://ffreedom.my.salesforce.com/0012000000rG4Ta"/>
    <hyperlink ref="A6270" r:id="rId6219" display="https://ffreedom.my.salesforce.com/0012000000rG4Ta"/>
    <hyperlink ref="A6271" r:id="rId6220" display="https://ffreedom.my.salesforce.com/0012000000rG4Ta"/>
    <hyperlink ref="A6272" r:id="rId6221" display="https://ffreedom.my.salesforce.com/0012000000rG4Ta"/>
    <hyperlink ref="A6273" r:id="rId6222" display="https://ffreedom.my.salesforce.com/0012000000rG4Ta"/>
    <hyperlink ref="A6274" r:id="rId6223" display="https://ffreedom.my.salesforce.com/0012000000rG4Ta"/>
    <hyperlink ref="A6275" r:id="rId6224" display="https://ffreedom.my.salesforce.com/0012000000rG4Ta"/>
    <hyperlink ref="A6276" r:id="rId6225" display="https://ffreedom.my.salesforce.com/0012000000rG4Ta"/>
    <hyperlink ref="A6277" r:id="rId6226" display="https://ffreedom.my.salesforce.com/0012000000rG4Ta"/>
    <hyperlink ref="A6278" r:id="rId6227" display="https://ffreedom.my.salesforce.com/0012000000rG4Ta"/>
    <hyperlink ref="A6279" r:id="rId6228" display="https://ffreedom.my.salesforce.com/0012000000rG4Ta"/>
    <hyperlink ref="A6280" r:id="rId6229" display="https://ffreedom.my.salesforce.com/0012000000rG4Ta"/>
    <hyperlink ref="A6281" r:id="rId6230" display="https://ffreedom.my.salesforce.com/0012000000rG4Ta"/>
    <hyperlink ref="A6282" r:id="rId6231" display="https://ffreedom.my.salesforce.com/0012000000rG4Ta"/>
    <hyperlink ref="A6283" r:id="rId6232" display="https://ffreedom.my.salesforce.com/0012000000rG4Ta"/>
    <hyperlink ref="A6284" r:id="rId6233" display="https://ffreedom.my.salesforce.com/0012000000rG4Ta"/>
    <hyperlink ref="A6285" r:id="rId6234" display="https://ffreedom.my.salesforce.com/0012000000rG4Ta"/>
    <hyperlink ref="A6286" r:id="rId6235" display="https://ffreedom.my.salesforce.com/0012000000rG4Ta"/>
    <hyperlink ref="A6287" r:id="rId6236" display="https://ffreedom.my.salesforce.com/0012000000rG4Ta"/>
    <hyperlink ref="A6288" r:id="rId6237" display="https://ffreedom.my.salesforce.com/0012000000rG4Ta"/>
    <hyperlink ref="A6289" r:id="rId6238" display="https://ffreedom.my.salesforce.com/0012000000rG4Ta"/>
    <hyperlink ref="A6290" r:id="rId6239" display="https://ffreedom.my.salesforce.com/0012000000rG4Ta"/>
    <hyperlink ref="A6291" r:id="rId6240" display="https://ffreedom.my.salesforce.com/0012000000rG4Ta"/>
    <hyperlink ref="A6292" r:id="rId6241" display="https://ffreedom.my.salesforce.com/0012000000rG4Ta"/>
    <hyperlink ref="A6293" r:id="rId6242" display="https://ffreedom.my.salesforce.com/0012000000rG4Ta"/>
    <hyperlink ref="A6294" r:id="rId6243" display="https://ffreedom.my.salesforce.com/0012000000rG4Ta"/>
    <hyperlink ref="A6295" r:id="rId6244" display="https://ffreedom.my.salesforce.com/0012000000rG4Ta"/>
    <hyperlink ref="A6296" r:id="rId6245" display="https://ffreedom.my.salesforce.com/0012000000rG4Ta"/>
    <hyperlink ref="A6297" r:id="rId6246" display="https://ffreedom.my.salesforce.com/0012000000rG4Ta"/>
    <hyperlink ref="A6298" r:id="rId6247" display="https://ffreedom.my.salesforce.com/0012000000rG4Ta"/>
    <hyperlink ref="A6299" r:id="rId6248" display="https://ffreedom.my.salesforce.com/0012000000rG4Ta"/>
    <hyperlink ref="A6300" r:id="rId6249" display="https://ffreedom.my.salesforce.com/0012000000rG4Ta"/>
    <hyperlink ref="A6301" r:id="rId6250" display="https://ffreedom.my.salesforce.com/0012000000rG4Ta"/>
    <hyperlink ref="A6302" r:id="rId6251" display="https://ffreedom.my.salesforce.com/0012000000rG4Ta"/>
    <hyperlink ref="A6303" r:id="rId6252" display="https://ffreedom.my.salesforce.com/0012000000rG4Ta"/>
    <hyperlink ref="A6304" r:id="rId6253" display="https://ffreedom.my.salesforce.com/0012000000rG4Ta"/>
    <hyperlink ref="A6305" r:id="rId6254" display="https://ffreedom.my.salesforce.com/0012000000rG4Ta"/>
    <hyperlink ref="A6306" r:id="rId6255" display="https://ffreedom.my.salesforce.com/0012000000rG4Ta"/>
    <hyperlink ref="A6307" r:id="rId6256" display="https://ffreedom.my.salesforce.com/0012000000rG4Ta"/>
    <hyperlink ref="A6308" r:id="rId6257" display="https://ffreedom.my.salesforce.com/0012000000rG4Ta"/>
    <hyperlink ref="A6309" r:id="rId6258" display="https://ffreedom.my.salesforce.com/0012000000qXNzM"/>
    <hyperlink ref="A6310" r:id="rId6259" display="https://ffreedom.my.salesforce.com/0012000000qXNzM"/>
    <hyperlink ref="A6311" r:id="rId6260" display="https://ffreedom.my.salesforce.com/0012000000qXNzM"/>
    <hyperlink ref="A6312" r:id="rId6261" display="https://ffreedom.my.salesforce.com/0012000000qXNzM"/>
    <hyperlink ref="A6313" r:id="rId6262" display="https://ffreedom.my.salesforce.com/0012000000qXNzM"/>
    <hyperlink ref="A164" r:id="rId6263" display="https://ffreedom.my.salesforce.com/00120000011DX9n"/>
    <hyperlink ref="A6314" r:id="rId6264" display="https://ffreedom.my.salesforce.com/00120000011DX9n"/>
    <hyperlink ref="A6315" r:id="rId6265" display="https://ffreedom.my.salesforce.com/00120000011DX9n"/>
    <hyperlink ref="A6316" r:id="rId6266" display="https://ffreedom.my.salesforce.com/00120000011DX9n"/>
    <hyperlink ref="A6317" r:id="rId6267" display="https://ffreedom.my.salesforce.com/00120000011DX9n"/>
    <hyperlink ref="A6318" r:id="rId6268" display="https://ffreedom.my.salesforce.com/00120000011DX9n"/>
    <hyperlink ref="A6319" r:id="rId6269" display="https://ffreedom.my.salesforce.com/00120000011DX9n"/>
    <hyperlink ref="A6320" r:id="rId6270" display="https://ffreedom.my.salesforce.com/00120000011DX9n"/>
    <hyperlink ref="A6321" r:id="rId6271" display="https://ffreedom.my.salesforce.com/00120000011DX9n"/>
    <hyperlink ref="A6322" r:id="rId6272" display="https://ffreedom.my.salesforce.com/00120000011DX9n"/>
    <hyperlink ref="A6323" r:id="rId6273" display="https://ffreedom.my.salesforce.com/00120000011DX9n"/>
    <hyperlink ref="A6324" r:id="rId6274" display="https://ffreedom.my.salesforce.com/00120000011DX9n"/>
    <hyperlink ref="A6325" r:id="rId6275" display="https://ffreedom.my.salesforce.com/00120000011DX9n"/>
    <hyperlink ref="A6326" r:id="rId6276" display="https://ffreedom.my.salesforce.com/00120000011DX9n"/>
    <hyperlink ref="A6327" r:id="rId6277" display="https://ffreedom.my.salesforce.com/00120000011DX9n"/>
    <hyperlink ref="A6328" r:id="rId6278" display="https://ffreedom.my.salesforce.com/00120000011DX9n"/>
    <hyperlink ref="A6329" r:id="rId6279" display="https://ffreedom.my.salesforce.com/00120000011DX9n"/>
    <hyperlink ref="A6330" r:id="rId6280" display="https://ffreedom.my.salesforce.com/00120000011DX9n"/>
    <hyperlink ref="A6331" r:id="rId6281" display="https://ffreedom.my.salesforce.com/00120000011DX9n"/>
    <hyperlink ref="A6332" r:id="rId6282" display="https://ffreedom.my.salesforce.com/00120000011DX9n"/>
    <hyperlink ref="A6333" r:id="rId6283" display="https://ffreedom.my.salesforce.com/00120000011DX9n"/>
    <hyperlink ref="A6334" r:id="rId6284" display="https://ffreedom.my.salesforce.com/00120000011DX9n"/>
    <hyperlink ref="A6335" r:id="rId6285" display="https://ffreedom.my.salesforce.com/00120000011DX9n"/>
    <hyperlink ref="A6336" r:id="rId6286" display="https://ffreedom.my.salesforce.com/00120000011DX9n"/>
    <hyperlink ref="A6337" r:id="rId6287" display="https://ffreedom.my.salesforce.com/00120000011DX9n"/>
    <hyperlink ref="A6338" r:id="rId6288" display="https://ffreedom.my.salesforce.com/00120000011DX9n"/>
    <hyperlink ref="A6339" r:id="rId6289" display="https://ffreedom.my.salesforce.com/00120000011DX9n"/>
    <hyperlink ref="A6340" r:id="rId6290" display="https://ffreedom.my.salesforce.com/00120000011DX9n"/>
    <hyperlink ref="A6341" r:id="rId6291" display="https://ffreedom.my.salesforce.com/00120000011DX9n"/>
    <hyperlink ref="A6342" r:id="rId6292" display="https://ffreedom.my.salesforce.com/00120000011DX9n"/>
    <hyperlink ref="A6343" r:id="rId6293" display="https://ffreedom.my.salesforce.com/00120000011DX9n"/>
    <hyperlink ref="A6344" r:id="rId6294" display="https://ffreedom.my.salesforce.com/00120000011DX9n"/>
    <hyperlink ref="A6345" r:id="rId6295" display="https://ffreedom.my.salesforce.com/00120000011DX9n"/>
    <hyperlink ref="A6346" r:id="rId6296" display="https://ffreedom.my.salesforce.com/00120000011DX9n"/>
    <hyperlink ref="A6347" r:id="rId6297" display="https://ffreedom.my.salesforce.com/00120000011DX9n"/>
    <hyperlink ref="A6348" r:id="rId6298" display="https://ffreedom.my.salesforce.com/00120000011DX9n"/>
    <hyperlink ref="A6349" r:id="rId6299" display="https://ffreedom.my.salesforce.com/00120000011DX9n"/>
    <hyperlink ref="A6350" r:id="rId6300" display="https://ffreedom.my.salesforce.com/00120000011DX9n"/>
    <hyperlink ref="A6351" r:id="rId6301" display="https://ffreedom.my.salesforce.com/00120000011DX9n"/>
    <hyperlink ref="A6352" r:id="rId6302" display="https://ffreedom.my.salesforce.com/00120000011DX9n"/>
    <hyperlink ref="A6353" r:id="rId6303" display="https://ffreedom.my.salesforce.com/00120000011DX9n"/>
    <hyperlink ref="A6354" r:id="rId6304" display="https://ffreedom.my.salesforce.com/00120000011DX9n"/>
    <hyperlink ref="A6355" r:id="rId6305" display="https://ffreedom.my.salesforce.com/00120000011DX9n"/>
    <hyperlink ref="A6356" r:id="rId6306" display="https://ffreedom.my.salesforce.com/00120000011DX9n"/>
    <hyperlink ref="A6357" r:id="rId6307" display="https://ffreedom.my.salesforce.com/00120000011DX9n"/>
    <hyperlink ref="A6358" r:id="rId6308" display="https://ffreedom.my.salesforce.com/00120000011DX9n"/>
    <hyperlink ref="A6359" r:id="rId6309" display="https://ffreedom.my.salesforce.com/00120000011DX9n"/>
    <hyperlink ref="A6360" r:id="rId6310" display="https://ffreedom.my.salesforce.com/00120000011DX9n"/>
    <hyperlink ref="A6361" r:id="rId6311" display="https://ffreedom.my.salesforce.com/00120000011DX9n"/>
    <hyperlink ref="A6362" r:id="rId6312" display="https://ffreedom.my.salesforce.com/00120000011DX9n"/>
    <hyperlink ref="A6363" r:id="rId6313" display="https://ffreedom.my.salesforce.com/00120000011DX9n"/>
    <hyperlink ref="A6364" r:id="rId6314" display="https://ffreedom.my.salesforce.com/00120000011DX9n"/>
    <hyperlink ref="A6365" r:id="rId6315" display="https://ffreedom.my.salesforce.com/00120000011DX9n"/>
    <hyperlink ref="A6366" r:id="rId6316" display="https://ffreedom.my.salesforce.com/00120000011DX9n"/>
    <hyperlink ref="A6367" r:id="rId6317" display="https://ffreedom.my.salesforce.com/00120000011DX9n"/>
    <hyperlink ref="A6368" r:id="rId6318" display="https://ffreedom.my.salesforce.com/00120000011DX9n"/>
    <hyperlink ref="A6369" r:id="rId6319" display="https://ffreedom.my.salesforce.com/00120000011DX9n"/>
    <hyperlink ref="A6370" r:id="rId6320" display="https://ffreedom.my.salesforce.com/00120000011DX9n"/>
    <hyperlink ref="A6371" r:id="rId6321" display="https://ffreedom.my.salesforce.com/00120000011DX9n"/>
    <hyperlink ref="A6372" r:id="rId6322" display="https://ffreedom.my.salesforce.com/00120000011DX9n"/>
    <hyperlink ref="A6373" r:id="rId6323" display="https://ffreedom.my.salesforce.com/00120000011DX9n"/>
    <hyperlink ref="A6374" r:id="rId6324" display="https://ffreedom.my.salesforce.com/00120000011DX9n"/>
    <hyperlink ref="A6375" r:id="rId6325" display="https://ffreedom.my.salesforce.com/00120000011DX9n"/>
    <hyperlink ref="A6376" r:id="rId6326" display="https://ffreedom.my.salesforce.com/00120000011DX9n"/>
    <hyperlink ref="A6377" r:id="rId6327" display="https://ffreedom.my.salesforce.com/00120000011DX9n"/>
    <hyperlink ref="A6378" r:id="rId6328" display="https://ffreedom.my.salesforce.com/00120000011DX9n"/>
    <hyperlink ref="A165" r:id="rId6329" display="https://ffreedom.my.salesforce.com/0012000000yEZep"/>
    <hyperlink ref="A6379" r:id="rId6330" display="https://ffreedom.my.salesforce.com/0012000000yEZep"/>
    <hyperlink ref="A6380" r:id="rId6331" display="https://ffreedom.my.salesforce.com/0012000000yEZep"/>
    <hyperlink ref="A6381" r:id="rId6332" display="https://ffreedom.my.salesforce.com/0012000000yEZep"/>
    <hyperlink ref="A6382" r:id="rId6333" display="https://ffreedom.my.salesforce.com/0012000000yEZep"/>
    <hyperlink ref="A6383" r:id="rId6334" display="https://ffreedom.my.salesforce.com/0012000000yEZep"/>
    <hyperlink ref="A6384" r:id="rId6335" display="https://ffreedom.my.salesforce.com/0012000000yEZep"/>
    <hyperlink ref="A6385" r:id="rId6336" display="https://ffreedom.my.salesforce.com/0012000000yEZep"/>
    <hyperlink ref="A6386" r:id="rId6337" display="https://ffreedom.my.salesforce.com/0012000000yEZep"/>
    <hyperlink ref="A6387" r:id="rId6338" display="https://ffreedom.my.salesforce.com/0012000000yEZep"/>
    <hyperlink ref="A6388" r:id="rId6339" display="https://ffreedom.my.salesforce.com/0012000000yEZep"/>
    <hyperlink ref="A6389" r:id="rId6340" display="https://ffreedom.my.salesforce.com/0012000000yEZep"/>
    <hyperlink ref="A6390" r:id="rId6341" display="https://ffreedom.my.salesforce.com/0012000000yEZep"/>
    <hyperlink ref="A6391" r:id="rId6342" display="https://ffreedom.my.salesforce.com/0012000000yEZep"/>
    <hyperlink ref="A6392" r:id="rId6343" display="https://ffreedom.my.salesforce.com/0012000000yEZep"/>
    <hyperlink ref="A6393" r:id="rId6344" display="https://ffreedom.my.salesforce.com/0012000000yEZep"/>
    <hyperlink ref="A6394" r:id="rId6345" display="https://ffreedom.my.salesforce.com/0012000000yEZep"/>
    <hyperlink ref="A6395" r:id="rId6346" display="https://ffreedom.my.salesforce.com/0012000000yEZep"/>
    <hyperlink ref="A6396" r:id="rId6347" display="https://ffreedom.my.salesforce.com/0012000000yEZep"/>
    <hyperlink ref="A6397" r:id="rId6348" display="https://ffreedom.my.salesforce.com/0012000000yEZep"/>
    <hyperlink ref="A6398" r:id="rId6349" display="https://ffreedom.my.salesforce.com/0012000000yEZep"/>
    <hyperlink ref="A6399" r:id="rId6350" display="https://ffreedom.my.salesforce.com/0012000000yEZep"/>
    <hyperlink ref="A6400" r:id="rId6351" display="https://ffreedom.my.salesforce.com/0012000000yEZep"/>
    <hyperlink ref="A6401" r:id="rId6352" display="https://ffreedom.my.salesforce.com/0012000000yEZep"/>
    <hyperlink ref="A6402" r:id="rId6353" display="https://ffreedom.my.salesforce.com/0012000000yEZep"/>
    <hyperlink ref="A6403" r:id="rId6354" display="https://ffreedom.my.salesforce.com/0012000000yEZep"/>
    <hyperlink ref="A6404" r:id="rId6355" display="https://ffreedom.my.salesforce.com/0012000000yEZep"/>
    <hyperlink ref="A6405" r:id="rId6356" display="https://ffreedom.my.salesforce.com/0012000000yEZep"/>
    <hyperlink ref="A6406" r:id="rId6357" display="https://ffreedom.my.salesforce.com/0012000000yEZep"/>
    <hyperlink ref="A6407" r:id="rId6358" display="https://ffreedom.my.salesforce.com/0012000000yEZep"/>
    <hyperlink ref="A6408" r:id="rId6359" display="https://ffreedom.my.salesforce.com/0012000000yEZep"/>
    <hyperlink ref="A6409" r:id="rId6360" display="https://ffreedom.my.salesforce.com/0012000000yEZep"/>
    <hyperlink ref="A6410" r:id="rId6361" display="https://ffreedom.my.salesforce.com/0012000000yEZep"/>
    <hyperlink ref="A6411" r:id="rId6362" display="https://ffreedom.my.salesforce.com/0012000000yEZep"/>
    <hyperlink ref="A6412" r:id="rId6363" display="https://ffreedom.my.salesforce.com/0012000000yEZep"/>
    <hyperlink ref="A6413" r:id="rId6364" display="https://ffreedom.my.salesforce.com/0012000000yEZep"/>
    <hyperlink ref="A6414" r:id="rId6365" display="https://ffreedom.my.salesforce.com/0012000000yEZep"/>
    <hyperlink ref="A6415" r:id="rId6366" display="https://ffreedom.my.salesforce.com/0012000000yEZep"/>
    <hyperlink ref="A6416" r:id="rId6367" display="https://ffreedom.my.salesforce.com/0012000000yEZep"/>
    <hyperlink ref="A6417" r:id="rId6368" display="https://ffreedom.my.salesforce.com/0012000000yEZep"/>
    <hyperlink ref="A6418" r:id="rId6369" display="https://ffreedom.my.salesforce.com/0012000000yEZep"/>
    <hyperlink ref="A6419" r:id="rId6370" display="https://ffreedom.my.salesforce.com/0012000000yEZep"/>
    <hyperlink ref="A6420" r:id="rId6371" display="https://ffreedom.my.salesforce.com/0012000000yEZep"/>
    <hyperlink ref="A6421" r:id="rId6372" display="https://ffreedom.my.salesforce.com/0012000000yEZep"/>
    <hyperlink ref="A6422" r:id="rId6373" display="https://ffreedom.my.salesforce.com/0012000000yEZep"/>
    <hyperlink ref="A6423" r:id="rId6374" display="https://ffreedom.my.salesforce.com/0012000000yEZep"/>
    <hyperlink ref="A6424" r:id="rId6375" display="https://ffreedom.my.salesforce.com/0012000000yEZep"/>
    <hyperlink ref="A6425" r:id="rId6376" display="https://ffreedom.my.salesforce.com/0012000000yEZep"/>
    <hyperlink ref="A6426" r:id="rId6377" display="https://ffreedom.my.salesforce.com/0012000000yEZep"/>
    <hyperlink ref="A6427" r:id="rId6378" display="https://ffreedom.my.salesforce.com/0012000000yEZep"/>
    <hyperlink ref="A6428" r:id="rId6379" display="https://ffreedom.my.salesforce.com/0012000000yEZep"/>
    <hyperlink ref="A6429" r:id="rId6380" display="https://ffreedom.my.salesforce.com/0012000000yEZep"/>
    <hyperlink ref="A6430" r:id="rId6381" display="https://ffreedom.my.salesforce.com/0012000000yEZep"/>
    <hyperlink ref="A6431" r:id="rId6382" display="https://ffreedom.my.salesforce.com/0012000000yEZep"/>
    <hyperlink ref="A6432" r:id="rId6383" display="https://ffreedom.my.salesforce.com/0012000000yEZep"/>
    <hyperlink ref="A6433" r:id="rId6384" display="https://ffreedom.my.salesforce.com/0012000000yEZep"/>
    <hyperlink ref="A6434" r:id="rId6385" display="https://ffreedom.my.salesforce.com/0012000000yEZep"/>
    <hyperlink ref="A6435" r:id="rId6386" display="https://ffreedom.my.salesforce.com/0012000000yEZep"/>
    <hyperlink ref="A6436" r:id="rId6387" display="https://ffreedom.my.salesforce.com/0012000000yEZep"/>
    <hyperlink ref="A6437" r:id="rId6388" display="https://ffreedom.my.salesforce.com/0012000000yEZep"/>
    <hyperlink ref="A6438" r:id="rId6389" display="https://ffreedom.my.salesforce.com/0012000000yEZep"/>
    <hyperlink ref="A6439" r:id="rId6390" display="https://ffreedom.my.salesforce.com/0012000000yEZep"/>
    <hyperlink ref="A6440" r:id="rId6391" display="https://ffreedom.my.salesforce.com/0012000000yEZep"/>
    <hyperlink ref="A6441" r:id="rId6392" display="https://ffreedom.my.salesforce.com/0012000000yEZep"/>
    <hyperlink ref="A6442" r:id="rId6393" display="https://ffreedom.my.salesforce.com/0012000000yEZep"/>
    <hyperlink ref="A6443" r:id="rId6394" display="https://ffreedom.my.salesforce.com/0012000000yEZep"/>
    <hyperlink ref="A6444" r:id="rId6395" display="https://ffreedom.my.salesforce.com/0012000000yEZep"/>
    <hyperlink ref="A6445" r:id="rId6396" display="https://ffreedom.my.salesforce.com/0012000000yEZep"/>
    <hyperlink ref="A6446" r:id="rId6397" display="https://ffreedom.my.salesforce.com/0012000000yEZep"/>
    <hyperlink ref="A6447" r:id="rId6398" display="https://ffreedom.my.salesforce.com/0012000000yEZep"/>
    <hyperlink ref="A6448" r:id="rId6399" display="https://ffreedom.my.salesforce.com/0012000000yEZep"/>
    <hyperlink ref="A6449" r:id="rId6400" display="https://ffreedom.my.salesforce.com/0012000000yEZep"/>
    <hyperlink ref="A6450" r:id="rId6401" display="https://ffreedom.my.salesforce.com/0012000000yEZep"/>
    <hyperlink ref="A6451" r:id="rId6402" display="https://ffreedom.my.salesforce.com/0012000000yEZep"/>
    <hyperlink ref="A6452" r:id="rId6403" display="https://ffreedom.my.salesforce.com/0012000000yEZep"/>
    <hyperlink ref="A6453" r:id="rId6404" display="https://ffreedom.my.salesforce.com/0012000000yEZep"/>
    <hyperlink ref="A6454" r:id="rId6405" display="https://ffreedom.my.salesforce.com/0012000000yEZep"/>
    <hyperlink ref="A6455" r:id="rId6406" display="https://ffreedom.my.salesforce.com/0012000000yEZep"/>
    <hyperlink ref="A166" r:id="rId6407" display="https://ffreedom.my.salesforce.com/00120000010OlAv"/>
    <hyperlink ref="A6456" r:id="rId6408" display="https://ffreedom.my.salesforce.com/00120000010OlAv"/>
    <hyperlink ref="A6457" r:id="rId6409" display="https://ffreedom.my.salesforce.com/00120000010OlAv"/>
    <hyperlink ref="A6458" r:id="rId6410" display="https://ffreedom.my.salesforce.com/00120000010OlAv"/>
    <hyperlink ref="A6459" r:id="rId6411" display="https://ffreedom.my.salesforce.com/00120000010OlAv"/>
    <hyperlink ref="A6460" r:id="rId6412" display="https://ffreedom.my.salesforce.com/00120000010OlAv"/>
    <hyperlink ref="A6461" r:id="rId6413" display="https://ffreedom.my.salesforce.com/00120000010OlAv"/>
    <hyperlink ref="A6462" r:id="rId6414" display="https://ffreedom.my.salesforce.com/00120000010OlAv"/>
    <hyperlink ref="A6463" r:id="rId6415" display="https://ffreedom.my.salesforce.com/00120000010OlAv"/>
    <hyperlink ref="A6464" r:id="rId6416" display="https://ffreedom.my.salesforce.com/00120000010OlAv"/>
    <hyperlink ref="A6465" r:id="rId6417" display="https://ffreedom.my.salesforce.com/00120000010OlAv"/>
    <hyperlink ref="A6466" r:id="rId6418" display="https://ffreedom.my.salesforce.com/00120000010OlAv"/>
    <hyperlink ref="A6467" r:id="rId6419" display="https://ffreedom.my.salesforce.com/00120000010OlAv"/>
    <hyperlink ref="A6468" r:id="rId6420" display="https://ffreedom.my.salesforce.com/00120000010OlAv"/>
    <hyperlink ref="A6469" r:id="rId6421" display="https://ffreedom.my.salesforce.com/00120000010OlAv"/>
    <hyperlink ref="A6470" r:id="rId6422" display="https://ffreedom.my.salesforce.com/00120000010OlAv"/>
    <hyperlink ref="A6471" r:id="rId6423" display="https://ffreedom.my.salesforce.com/00120000010OlAv"/>
    <hyperlink ref="A6472" r:id="rId6424" display="https://ffreedom.my.salesforce.com/00120000010OlAv"/>
    <hyperlink ref="A6473" r:id="rId6425" display="https://ffreedom.my.salesforce.com/00120000010OlAv"/>
    <hyperlink ref="A6474" r:id="rId6426" display="https://ffreedom.my.salesforce.com/00120000010OlAv"/>
    <hyperlink ref="A6475" r:id="rId6427" display="https://ffreedom.my.salesforce.com/00120000010OlAv"/>
    <hyperlink ref="A6476" r:id="rId6428" display="https://ffreedom.my.salesforce.com/00120000010OlAv"/>
    <hyperlink ref="A6477" r:id="rId6429" display="https://ffreedom.my.salesforce.com/00120000010OlAv"/>
    <hyperlink ref="A6478" r:id="rId6430" display="https://ffreedom.my.salesforce.com/00120000010OlAv"/>
    <hyperlink ref="A6479" r:id="rId6431" display="https://ffreedom.my.salesforce.com/00120000010OlAv"/>
    <hyperlink ref="A6480" r:id="rId6432" display="https://ffreedom.my.salesforce.com/00120000010OlAv"/>
    <hyperlink ref="A6481" r:id="rId6433" display="https://ffreedom.my.salesforce.com/00120000010OlAv"/>
    <hyperlink ref="A6482" r:id="rId6434" display="https://ffreedom.my.salesforce.com/00120000010OlAv"/>
    <hyperlink ref="A6483" r:id="rId6435" display="https://ffreedom.my.salesforce.com/00120000010OlAv"/>
    <hyperlink ref="A6484" r:id="rId6436" display="https://ffreedom.my.salesforce.com/00120000010OlAv"/>
    <hyperlink ref="A6485" r:id="rId6437" display="https://ffreedom.my.salesforce.com/00120000010OlAv"/>
    <hyperlink ref="A6486" r:id="rId6438" display="https://ffreedom.my.salesforce.com/00120000010OlAv"/>
    <hyperlink ref="A6487" r:id="rId6439" display="https://ffreedom.my.salesforce.com/00120000010OlAv"/>
    <hyperlink ref="A6488" r:id="rId6440" display="https://ffreedom.my.salesforce.com/00120000010OlAv"/>
    <hyperlink ref="A6489" r:id="rId6441" display="https://ffreedom.my.salesforce.com/00120000010OlAv"/>
    <hyperlink ref="A6490" r:id="rId6442" display="https://ffreedom.my.salesforce.com/00120000010OlAv"/>
    <hyperlink ref="A6491" r:id="rId6443" display="https://ffreedom.my.salesforce.com/00120000010OlAv"/>
    <hyperlink ref="A6492" r:id="rId6444" display="https://ffreedom.my.salesforce.com/00120000010OlAv"/>
    <hyperlink ref="A6493" r:id="rId6445" display="https://ffreedom.my.salesforce.com/00120000010OlAv"/>
    <hyperlink ref="A6494" r:id="rId6446" display="https://ffreedom.my.salesforce.com/00120000010OlAv"/>
    <hyperlink ref="A167" r:id="rId6447" display="https://ffreedom.my.salesforce.com/00120000010OKlm"/>
    <hyperlink ref="A6495" r:id="rId6448" display="https://ffreedom.my.salesforce.com/00120000010OKlm"/>
    <hyperlink ref="A6496" r:id="rId6449" display="https://ffreedom.my.salesforce.com/00120000010OKlm"/>
    <hyperlink ref="A6497" r:id="rId6450" display="https://ffreedom.my.salesforce.com/00120000010OKlm"/>
    <hyperlink ref="A6498" r:id="rId6451" display="https://ffreedom.my.salesforce.com/00120000010OKlm"/>
    <hyperlink ref="A6499" r:id="rId6452" display="https://ffreedom.my.salesforce.com/00120000010OKlm"/>
    <hyperlink ref="A6500" r:id="rId6453" display="https://ffreedom.my.salesforce.com/00120000010OKlm"/>
    <hyperlink ref="A6501" r:id="rId6454" display="https://ffreedom.my.salesforce.com/00120000010OKlm"/>
    <hyperlink ref="A6502" r:id="rId6455" display="https://ffreedom.my.salesforce.com/00120000010OKlm"/>
    <hyperlink ref="A6503" r:id="rId6456" display="https://ffreedom.my.salesforce.com/00120000010OKlm"/>
    <hyperlink ref="A6504" r:id="rId6457" display="https://ffreedom.my.salesforce.com/00120000010OKlm"/>
    <hyperlink ref="A6505" r:id="rId6458" display="https://ffreedom.my.salesforce.com/00120000010OKlm"/>
    <hyperlink ref="A6506" r:id="rId6459" display="https://ffreedom.my.salesforce.com/00120000010OKlm"/>
    <hyperlink ref="A6507" r:id="rId6460" display="https://ffreedom.my.salesforce.com/00120000010OKlm"/>
    <hyperlink ref="A6508" r:id="rId6461" display="https://ffreedom.my.salesforce.com/00120000010OKlm"/>
    <hyperlink ref="A6509" r:id="rId6462" display="https://ffreedom.my.salesforce.com/00120000010OKlm"/>
    <hyperlink ref="A6510" r:id="rId6463" display="https://ffreedom.my.salesforce.com/00120000010OKlm"/>
    <hyperlink ref="A6511" r:id="rId6464" display="https://ffreedom.my.salesforce.com/00120000010OKlm"/>
    <hyperlink ref="A6512" r:id="rId6465" display="https://ffreedom.my.salesforce.com/00120000010OKlm"/>
    <hyperlink ref="A6513" r:id="rId6466" display="https://ffreedom.my.salesforce.com/00120000010OKlm"/>
    <hyperlink ref="A6514" r:id="rId6467" display="https://ffreedom.my.salesforce.com/00120000010OKlm"/>
    <hyperlink ref="A6515" r:id="rId6468" display="https://ffreedom.my.salesforce.com/00120000010OKlm"/>
    <hyperlink ref="A6516" r:id="rId6469" display="https://ffreedom.my.salesforce.com/00120000010OKlm"/>
    <hyperlink ref="A6517" r:id="rId6470" display="https://ffreedom.my.salesforce.com/00120000010OKlm"/>
    <hyperlink ref="A6518" r:id="rId6471" display="https://ffreedom.my.salesforce.com/00120000010OKlm"/>
    <hyperlink ref="A6519" r:id="rId6472" display="https://ffreedom.my.salesforce.com/00120000010OKlm"/>
    <hyperlink ref="A6520" r:id="rId6473" display="https://ffreedom.my.salesforce.com/00120000010OKlm"/>
    <hyperlink ref="A6521" r:id="rId6474" display="https://ffreedom.my.salesforce.com/00120000010OKlm"/>
    <hyperlink ref="A6522" r:id="rId6475" display="https://ffreedom.my.salesforce.com/00120000010OKlm"/>
    <hyperlink ref="A6523" r:id="rId6476" display="https://ffreedom.my.salesforce.com/00120000010OKlm"/>
    <hyperlink ref="A6524" r:id="rId6477" display="https://ffreedom.my.salesforce.com/00120000010OKlm"/>
    <hyperlink ref="A168" r:id="rId6478" display="https://ffreedom.my.salesforce.com/00120000010P7WB"/>
    <hyperlink ref="A6525" r:id="rId6479" display="https://ffreedom.my.salesforce.com/00120000010P7WB"/>
    <hyperlink ref="A6526" r:id="rId6480" display="https://ffreedom.my.salesforce.com/00120000010P7WB"/>
    <hyperlink ref="A6527" r:id="rId6481" display="https://ffreedom.my.salesforce.com/00120000010P7WB"/>
    <hyperlink ref="A6528" r:id="rId6482" display="https://ffreedom.my.salesforce.com/00120000010P7WB"/>
    <hyperlink ref="A6529" r:id="rId6483" display="https://ffreedom.my.salesforce.com/00120000010P7WB"/>
    <hyperlink ref="A6530" r:id="rId6484" display="https://ffreedom.my.salesforce.com/00120000010P7WB"/>
    <hyperlink ref="A6531" r:id="rId6485" display="https://ffreedom.my.salesforce.com/00120000010P7WB"/>
    <hyperlink ref="A6532" r:id="rId6486" display="https://ffreedom.my.salesforce.com/00120000010P7WB"/>
    <hyperlink ref="A6533" r:id="rId6487" display="https://ffreedom.my.salesforce.com/00120000010P7WB"/>
    <hyperlink ref="A6534" r:id="rId6488" display="https://ffreedom.my.salesforce.com/00120000010P7WB"/>
    <hyperlink ref="A6535" r:id="rId6489" display="https://ffreedom.my.salesforce.com/00120000010P7WB"/>
    <hyperlink ref="A6536" r:id="rId6490" display="https://ffreedom.my.salesforce.com/00120000010P7WB"/>
    <hyperlink ref="A6537" r:id="rId6491" display="https://ffreedom.my.salesforce.com/00120000010P7WB"/>
    <hyperlink ref="A6538" r:id="rId6492" display="https://ffreedom.my.salesforce.com/00120000010P7WB"/>
    <hyperlink ref="A6539" r:id="rId6493" display="https://ffreedom.my.salesforce.com/00120000010P7WB"/>
    <hyperlink ref="A6540" r:id="rId6494" display="https://ffreedom.my.salesforce.com/00120000010P7WB"/>
    <hyperlink ref="A6541" r:id="rId6495" display="https://ffreedom.my.salesforce.com/00120000010P7WB"/>
    <hyperlink ref="A6542" r:id="rId6496" display="https://ffreedom.my.salesforce.com/00120000010P7WB"/>
    <hyperlink ref="A6543" r:id="rId6497" display="https://ffreedom.my.salesforce.com/00120000010P7WB"/>
    <hyperlink ref="A6544" r:id="rId6498" display="https://ffreedom.my.salesforce.com/00120000010P7WB"/>
    <hyperlink ref="A6545" r:id="rId6499" display="https://ffreedom.my.salesforce.com/00120000010P7WB"/>
    <hyperlink ref="A6546" r:id="rId6500" display="https://ffreedom.my.salesforce.com/00120000010P7WB"/>
    <hyperlink ref="A6547" r:id="rId6501" display="https://ffreedom.my.salesforce.com/00120000010P7WB"/>
    <hyperlink ref="A6548" r:id="rId6502" display="https://ffreedom.my.salesforce.com/00120000010P7WB"/>
    <hyperlink ref="A6549" r:id="rId6503" display="https://ffreedom.my.salesforce.com/00120000010P7WB"/>
    <hyperlink ref="A6550" r:id="rId6504" display="https://ffreedom.my.salesforce.com/00120000010P7WB"/>
    <hyperlink ref="A6551" r:id="rId6505" display="https://ffreedom.my.salesforce.com/00120000010P7WB"/>
    <hyperlink ref="A6552" r:id="rId6506" display="https://ffreedom.my.salesforce.com/00120000010P7WB"/>
    <hyperlink ref="A6553" r:id="rId6507" display="https://ffreedom.my.salesforce.com/00120000010P7WB"/>
    <hyperlink ref="A6554" r:id="rId6508" display="https://ffreedom.my.salesforce.com/00120000010P7WB"/>
    <hyperlink ref="A6555" r:id="rId6509" display="https://ffreedom.my.salesforce.com/00120000010P7WB"/>
    <hyperlink ref="A169" r:id="rId6510" display="https://ffreedom.my.salesforce.com/0012000000yJfq3"/>
    <hyperlink ref="A6556" r:id="rId6511" display="https://ffreedom.my.salesforce.com/0012000000yJfq3"/>
    <hyperlink ref="A6557" r:id="rId6512" display="https://ffreedom.my.salesforce.com/0012000000yJfq3"/>
    <hyperlink ref="A6558" r:id="rId6513" display="https://ffreedom.my.salesforce.com/0012000000yJfq3"/>
    <hyperlink ref="A6559" r:id="rId6514" display="https://ffreedom.my.salesforce.com/0012000000yJfq3"/>
    <hyperlink ref="A6560" r:id="rId6515" display="https://ffreedom.my.salesforce.com/0012000000yJfq3"/>
    <hyperlink ref="A6561" r:id="rId6516" display="https://ffreedom.my.salesforce.com/0012000000yJfq3"/>
    <hyperlink ref="A6562" r:id="rId6517" display="https://ffreedom.my.salesforce.com/0012000000yJfq3"/>
    <hyperlink ref="A6563" r:id="rId6518" display="https://ffreedom.my.salesforce.com/0012000000yJfq3"/>
    <hyperlink ref="A6564" r:id="rId6519" display="https://ffreedom.my.salesforce.com/0012000000yJfq3"/>
    <hyperlink ref="A6565" r:id="rId6520" display="https://ffreedom.my.salesforce.com/0012000000yJfq3"/>
    <hyperlink ref="A6566" r:id="rId6521" display="https://ffreedom.my.salesforce.com/0012000000yJfq3"/>
    <hyperlink ref="A6567" r:id="rId6522" display="https://ffreedom.my.salesforce.com/0012000000yJfq3"/>
    <hyperlink ref="A6568" r:id="rId6523" display="https://ffreedom.my.salesforce.com/0012000000yJfq3"/>
    <hyperlink ref="A6569" r:id="rId6524" display="https://ffreedom.my.salesforce.com/0012000000yJfq3"/>
    <hyperlink ref="A6570" r:id="rId6525" display="https://ffreedom.my.salesforce.com/0012000000yJfq3"/>
    <hyperlink ref="A6571" r:id="rId6526" display="https://ffreedom.my.salesforce.com/0012000000yJfq3"/>
    <hyperlink ref="A6572" r:id="rId6527" display="https://ffreedom.my.salesforce.com/0012000000yJfq3"/>
    <hyperlink ref="A6573" r:id="rId6528" display="https://ffreedom.my.salesforce.com/0012000000yJfq3"/>
    <hyperlink ref="A6574" r:id="rId6529" display="https://ffreedom.my.salesforce.com/0012000000yJfq3"/>
    <hyperlink ref="A6575" r:id="rId6530" display="https://ffreedom.my.salesforce.com/0012000000yJfq3"/>
    <hyperlink ref="A6576" r:id="rId6531" display="https://ffreedom.my.salesforce.com/0012000000yJfq3"/>
    <hyperlink ref="A6577" r:id="rId6532" display="https://ffreedom.my.salesforce.com/0012000000yJfq3"/>
    <hyperlink ref="A6578" r:id="rId6533" display="https://ffreedom.my.salesforce.com/0012000000yJfq3"/>
    <hyperlink ref="A6579" r:id="rId6534" display="https://ffreedom.my.salesforce.com/0012000000yJfq3"/>
    <hyperlink ref="A6580" r:id="rId6535" display="https://ffreedom.my.salesforce.com/0012000000yJfq3"/>
    <hyperlink ref="A6581" r:id="rId6536" display="https://ffreedom.my.salesforce.com/0012000000yJfq3"/>
    <hyperlink ref="A6582" r:id="rId6537" display="https://ffreedom.my.salesforce.com/0012000000yJfq3"/>
    <hyperlink ref="A6583" r:id="rId6538" display="https://ffreedom.my.salesforce.com/0012000000yJfq3"/>
    <hyperlink ref="A6584" r:id="rId6539" display="https://ffreedom.my.salesforce.com/0012000000yJfq3"/>
    <hyperlink ref="A6585" r:id="rId6540" display="https://ffreedom.my.salesforce.com/0012000000yJfq3"/>
    <hyperlink ref="A6586" r:id="rId6541" display="https://ffreedom.my.salesforce.com/0012000000yJfq3"/>
    <hyperlink ref="A170" r:id="rId6542" display="https://ffreedom.my.salesforce.com/0012000000xGI7b"/>
    <hyperlink ref="A6587" r:id="rId6543" display="https://ffreedom.my.salesforce.com/0012000000xGI7b"/>
    <hyperlink ref="A6588" r:id="rId6544" display="https://ffreedom.my.salesforce.com/0012000000xGI7b"/>
    <hyperlink ref="A6589" r:id="rId6545" display="https://ffreedom.my.salesforce.com/0012000000xGI7b"/>
    <hyperlink ref="A6590" r:id="rId6546" display="https://ffreedom.my.salesforce.com/0012000000xGI7b"/>
    <hyperlink ref="A6591" r:id="rId6547" display="https://ffreedom.my.salesforce.com/0012000000xGI7b"/>
    <hyperlink ref="A6592" r:id="rId6548" display="https://ffreedom.my.salesforce.com/0012000000xGI7b"/>
    <hyperlink ref="A6593" r:id="rId6549" display="https://ffreedom.my.salesforce.com/0012000000xGI7b"/>
    <hyperlink ref="A6594" r:id="rId6550" display="https://ffreedom.my.salesforce.com/0012000000xGI7b"/>
    <hyperlink ref="A6595" r:id="rId6551" display="https://ffreedom.my.salesforce.com/0012000000xGI7b"/>
    <hyperlink ref="A6596" r:id="rId6552" display="https://ffreedom.my.salesforce.com/0012000000xGI7b"/>
    <hyperlink ref="A6597" r:id="rId6553" display="https://ffreedom.my.salesforce.com/0012000000xGI7b"/>
    <hyperlink ref="A6598" r:id="rId6554" display="https://ffreedom.my.salesforce.com/0012000000xGI7b"/>
    <hyperlink ref="A6599" r:id="rId6555" display="https://ffreedom.my.salesforce.com/0012000000xGI7b"/>
    <hyperlink ref="A6600" r:id="rId6556" display="https://ffreedom.my.salesforce.com/0012000000xGI7b"/>
    <hyperlink ref="A171" r:id="rId6557" display="https://ffreedom.my.salesforce.com/0012000000fq8aZ"/>
    <hyperlink ref="A6601" r:id="rId6558" display="https://ffreedom.my.salesforce.com/0012000000fq8aZ"/>
    <hyperlink ref="A6602" r:id="rId6559" display="https://ffreedom.my.salesforce.com/0012000000fq8aZ"/>
    <hyperlink ref="A6603" r:id="rId6560" display="https://ffreedom.my.salesforce.com/0012000000fq8aZ"/>
    <hyperlink ref="A6604" r:id="rId6561" display="https://ffreedom.my.salesforce.com/0012000000fq8aZ"/>
    <hyperlink ref="A6605" r:id="rId6562" display="https://ffreedom.my.salesforce.com/0012000000fq8aZ"/>
    <hyperlink ref="A6606" r:id="rId6563" display="https://ffreedom.my.salesforce.com/0012000000fq8aZ"/>
    <hyperlink ref="A6607" r:id="rId6564" display="https://ffreedom.my.salesforce.com/0012000000fq8aZ"/>
    <hyperlink ref="A6608" r:id="rId6565" display="https://ffreedom.my.salesforce.com/0012000000fq8aZ"/>
    <hyperlink ref="A6609" r:id="rId6566" display="https://ffreedom.my.salesforce.com/0012000000fq8aZ"/>
    <hyperlink ref="A6610" r:id="rId6567" display="https://ffreedom.my.salesforce.com/0012000000fq8aZ"/>
    <hyperlink ref="A6611" r:id="rId6568" display="https://ffreedom.my.salesforce.com/0012000000fq8aZ"/>
    <hyperlink ref="A6612" r:id="rId6569" display="https://ffreedom.my.salesforce.com/0012000000fq8aZ"/>
    <hyperlink ref="A6613" r:id="rId6570" display="https://ffreedom.my.salesforce.com/0012000000fq8aZ"/>
    <hyperlink ref="A6614" r:id="rId6571" display="https://ffreedom.my.salesforce.com/0012000000fq8aZ"/>
    <hyperlink ref="A6615" r:id="rId6572" display="https://ffreedom.my.salesforce.com/0012000000fq8aZ"/>
    <hyperlink ref="A6616" r:id="rId6573" display="https://ffreedom.my.salesforce.com/0012000000fq8aZ"/>
    <hyperlink ref="A6617" r:id="rId6574" display="https://ffreedom.my.salesforce.com/0012000000fq8aZ"/>
    <hyperlink ref="A6618" r:id="rId6575" display="https://ffreedom.my.salesforce.com/0012000000fq8aZ"/>
    <hyperlink ref="A6619" r:id="rId6576" display="https://ffreedom.my.salesforce.com/0012000000fq8aZ"/>
    <hyperlink ref="A6620" r:id="rId6577" display="https://ffreedom.my.salesforce.com/0012000000fq8aZ"/>
    <hyperlink ref="A6621" r:id="rId6578" display="https://ffreedom.my.salesforce.com/0012000000fq8aZ"/>
    <hyperlink ref="A6622" r:id="rId6579" display="https://ffreedom.my.salesforce.com/0012000000fq8aZ"/>
    <hyperlink ref="A6623" r:id="rId6580" display="https://ffreedom.my.salesforce.com/0012000000fq8aZ"/>
    <hyperlink ref="A6624" r:id="rId6581" display="https://ffreedom.my.salesforce.com/0012000000fq8aZ"/>
    <hyperlink ref="A6625" r:id="rId6582" display="https://ffreedom.my.salesforce.com/0012000000fq8aZ"/>
    <hyperlink ref="A6626" r:id="rId6583" display="https://ffreedom.my.salesforce.com/0012000000fq8aZ"/>
    <hyperlink ref="A6627" r:id="rId6584" display="https://ffreedom.my.salesforce.com/0012000000fq8aZ"/>
    <hyperlink ref="A6628" r:id="rId6585" display="https://ffreedom.my.salesforce.com/0012000000fq8aZ"/>
    <hyperlink ref="A6629" r:id="rId6586" display="https://ffreedom.my.salesforce.com/0012000000fq8aZ"/>
    <hyperlink ref="A6630" r:id="rId6587" display="https://ffreedom.my.salesforce.com/0012000000fq8aZ"/>
    <hyperlink ref="A6631" r:id="rId6588" display="https://ffreedom.my.salesforce.com/0012000000fq8aZ"/>
    <hyperlink ref="A6632" r:id="rId6589" display="https://ffreedom.my.salesforce.com/0012000000fq8aZ"/>
    <hyperlink ref="A172" r:id="rId6590" display="https://ffreedom.my.salesforce.com/00120000010Pui1"/>
    <hyperlink ref="A6633" r:id="rId6591" display="https://ffreedom.my.salesforce.com/00120000010Pui1"/>
    <hyperlink ref="A6634" r:id="rId6592" display="https://ffreedom.my.salesforce.com/00120000010Pui1"/>
    <hyperlink ref="A6635" r:id="rId6593" display="https://ffreedom.my.salesforce.com/00120000010Pui1"/>
    <hyperlink ref="A6636" r:id="rId6594" display="https://ffreedom.my.salesforce.com/00120000010Pui1"/>
    <hyperlink ref="A6637" r:id="rId6595" display="https://ffreedom.my.salesforce.com/00120000010Pui1"/>
    <hyperlink ref="A6638" r:id="rId6596" display="https://ffreedom.my.salesforce.com/00120000010Pui1"/>
    <hyperlink ref="A6639" r:id="rId6597" display="https://ffreedom.my.salesforce.com/00120000010Pui1"/>
    <hyperlink ref="A6640" r:id="rId6598" display="https://ffreedom.my.salesforce.com/00120000010Pui1"/>
    <hyperlink ref="A6641" r:id="rId6599" display="https://ffreedom.my.salesforce.com/00120000010Pui1"/>
    <hyperlink ref="A6642" r:id="rId6600" display="https://ffreedom.my.salesforce.com/00120000010Pui1"/>
    <hyperlink ref="A6643" r:id="rId6601" display="https://ffreedom.my.salesforce.com/00120000010Pui1"/>
    <hyperlink ref="A6644" r:id="rId6602" display="https://ffreedom.my.salesforce.com/00120000010Pui1"/>
    <hyperlink ref="A6645" r:id="rId6603" display="https://ffreedom.my.salesforce.com/00120000010Pui1"/>
    <hyperlink ref="A6646" r:id="rId6604" display="https://ffreedom.my.salesforce.com/00120000010Pui1"/>
    <hyperlink ref="A6647" r:id="rId6605" display="https://ffreedom.my.salesforce.com/00120000010Pui1"/>
    <hyperlink ref="A6648" r:id="rId6606" display="https://ffreedom.my.salesforce.com/00120000010Pui1"/>
    <hyperlink ref="A6649" r:id="rId6607" display="https://ffreedom.my.salesforce.com/00120000010Pui1"/>
    <hyperlink ref="A6650" r:id="rId6608" display="https://ffreedom.my.salesforce.com/00120000010Pui1"/>
    <hyperlink ref="A6651" r:id="rId6609" display="https://ffreedom.my.salesforce.com/00120000010Pui1"/>
    <hyperlink ref="A6652" r:id="rId6610" display="https://ffreedom.my.salesforce.com/00120000010Pui1"/>
    <hyperlink ref="A6653" r:id="rId6611" display="https://ffreedom.my.salesforce.com/00120000010Pui1"/>
    <hyperlink ref="A6654" r:id="rId6612" display="https://ffreedom.my.salesforce.com/00120000010Pui1"/>
    <hyperlink ref="A6655" r:id="rId6613" display="https://ffreedom.my.salesforce.com/00120000010Pui1"/>
    <hyperlink ref="A6656" r:id="rId6614" display="https://ffreedom.my.salesforce.com/00120000010Pui1"/>
    <hyperlink ref="A6657" r:id="rId6615" display="https://ffreedom.my.salesforce.com/00120000010Pui1"/>
    <hyperlink ref="A6658" r:id="rId6616" display="https://ffreedom.my.salesforce.com/00120000010Pui1"/>
    <hyperlink ref="A6659" r:id="rId6617" display="https://ffreedom.my.salesforce.com/00120000010Pui1"/>
    <hyperlink ref="A6660" r:id="rId6618" display="https://ffreedom.my.salesforce.com/00120000010Pui1"/>
    <hyperlink ref="A6661" r:id="rId6619" display="https://ffreedom.my.salesforce.com/00120000010Pui1"/>
    <hyperlink ref="A6662" r:id="rId6620" display="https://ffreedom.my.salesforce.com/00120000010Pui1"/>
    <hyperlink ref="A6663" r:id="rId6621" display="https://ffreedom.my.salesforce.com/00120000010Pui1"/>
    <hyperlink ref="A6664" r:id="rId6622" display="https://ffreedom.my.salesforce.com/00120000010Pui1"/>
    <hyperlink ref="A6665" r:id="rId6623" display="https://ffreedom.my.salesforce.com/00120000010Pui1"/>
    <hyperlink ref="A6666" r:id="rId6624" display="https://ffreedom.my.salesforce.com/00120000010Pui1"/>
    <hyperlink ref="A6667" r:id="rId6625" display="https://ffreedom.my.salesforce.com/00120000010Pui1"/>
    <hyperlink ref="A173" r:id="rId6626" display="https://ffreedom.my.salesforce.com/0012000000yKV5g"/>
    <hyperlink ref="A174" r:id="rId6627" display="https://ffreedom.my.salesforce.com/0012000000wEwoM"/>
    <hyperlink ref="A6668" r:id="rId6628" display="https://ffreedom.my.salesforce.com/0012000000wEwoM"/>
    <hyperlink ref="A6669" r:id="rId6629" display="https://ffreedom.my.salesforce.com/0012000000wEwoM"/>
    <hyperlink ref="A6670" r:id="rId6630" display="https://ffreedom.my.salesforce.com/0012000000wEwoM"/>
    <hyperlink ref="A6671" r:id="rId6631" display="https://ffreedom.my.salesforce.com/0012000000wEwoM"/>
    <hyperlink ref="A6672" r:id="rId6632" display="https://ffreedom.my.salesforce.com/0012000000wEwoM"/>
    <hyperlink ref="A6673" r:id="rId6633" display="https://ffreedom.my.salesforce.com/0012000000wEwoM"/>
    <hyperlink ref="A6674" r:id="rId6634" display="https://ffreedom.my.salesforce.com/0012000000wEwoM"/>
    <hyperlink ref="A175" r:id="rId6635" display="https://ffreedom.my.salesforce.com/0012000000tPUML"/>
    <hyperlink ref="A6675" r:id="rId6636" display="https://ffreedom.my.salesforce.com/0012000000tPUML"/>
    <hyperlink ref="A6676" r:id="rId6637" display="https://ffreedom.my.salesforce.com/0012000000tPUML"/>
    <hyperlink ref="A6677" r:id="rId6638" display="https://ffreedom.my.salesforce.com/0012000000tPUML"/>
    <hyperlink ref="A6678" r:id="rId6639" display="https://ffreedom.my.salesforce.com/0012000000tPUML"/>
    <hyperlink ref="A6679" r:id="rId6640" display="https://ffreedom.my.salesforce.com/0012000000tPUML"/>
    <hyperlink ref="A6680" r:id="rId6641" display="https://ffreedom.my.salesforce.com/0012000000tPUML"/>
    <hyperlink ref="A6681" r:id="rId6642" display="https://ffreedom.my.salesforce.com/0012000000op6K8"/>
    <hyperlink ref="A6682" r:id="rId6643" display="https://ffreedom.my.salesforce.com/0012000000op6K8"/>
    <hyperlink ref="A6683" r:id="rId6644" display="https://ffreedom.my.salesforce.com/0012000000op6K8"/>
    <hyperlink ref="A6684" r:id="rId6645" display="https://ffreedom.my.salesforce.com/0012000000op6K8"/>
    <hyperlink ref="A6685" r:id="rId6646" display="https://ffreedom.my.salesforce.com/0012000000op6K8"/>
    <hyperlink ref="A6686" r:id="rId6647" display="https://ffreedom.my.salesforce.com/0012000000op6K8"/>
    <hyperlink ref="A6687" r:id="rId6648" display="https://ffreedom.my.salesforce.com/0012000000op6K8"/>
    <hyperlink ref="A6688" r:id="rId6649" display="https://ffreedom.my.salesforce.com/0012000000op6K8"/>
    <hyperlink ref="A6689" r:id="rId6650" display="https://ffreedom.my.salesforce.com/0012000000op6K8"/>
    <hyperlink ref="A6690" r:id="rId6651" display="https://ffreedom.my.salesforce.com/0012000000op6K8"/>
    <hyperlink ref="A6691" r:id="rId6652" display="https://ffreedom.my.salesforce.com/0012000000op6K8"/>
    <hyperlink ref="A6692" r:id="rId6653" display="https://ffreedom.my.salesforce.com/0012000000op6K8"/>
    <hyperlink ref="A6693" r:id="rId6654" display="https://ffreedom.my.salesforce.com/0012000000op6K8"/>
    <hyperlink ref="A6694" r:id="rId6655" display="https://ffreedom.my.salesforce.com/0012000000op6K8"/>
    <hyperlink ref="A6695" r:id="rId6656" display="https://ffreedom.my.salesforce.com/0012000000op6K8"/>
    <hyperlink ref="A6696" r:id="rId6657" display="https://ffreedom.my.salesforce.com/0012000000op6K8"/>
    <hyperlink ref="A6697" r:id="rId6658" display="https://ffreedom.my.salesforce.com/0012000000op6K8"/>
    <hyperlink ref="A6698" r:id="rId6659" display="https://ffreedom.my.salesforce.com/0012000000op6K8"/>
    <hyperlink ref="A6699" r:id="rId6660" display="https://ffreedom.my.salesforce.com/0012000000op6K8"/>
    <hyperlink ref="A6700" r:id="rId6661" display="https://ffreedom.my.salesforce.com/0012000000op6K8"/>
    <hyperlink ref="A6701" r:id="rId6662" display="https://ffreedom.my.salesforce.com/0012000000op6K8"/>
    <hyperlink ref="A6702" r:id="rId6663" display="https://ffreedom.my.salesforce.com/0012000000op6K8"/>
    <hyperlink ref="A6703" r:id="rId6664" display="https://ffreedom.my.salesforce.com/0012000000op6K8"/>
    <hyperlink ref="A6704" r:id="rId6665" display="https://ffreedom.my.salesforce.com/0012000000op6K8"/>
    <hyperlink ref="A6705" r:id="rId6666" display="https://ffreedom.my.salesforce.com/0012000000op6K8"/>
    <hyperlink ref="A6706" r:id="rId6667" display="https://ffreedom.my.salesforce.com/0012000000op6K8"/>
    <hyperlink ref="A6707" r:id="rId6668" display="https://ffreedom.my.salesforce.com/0012000000op6K8"/>
    <hyperlink ref="A6708" r:id="rId6669" display="https://ffreedom.my.salesforce.com/0012000000op6K8"/>
    <hyperlink ref="A6709" r:id="rId6670" display="https://ffreedom.my.salesforce.com/0012000000op6K8"/>
    <hyperlink ref="A6710" r:id="rId6671" display="https://ffreedom.my.salesforce.com/0012000000op6K8"/>
    <hyperlink ref="A6711" r:id="rId6672" display="https://ffreedom.my.salesforce.com/0012000000op6K8"/>
    <hyperlink ref="A6712" r:id="rId6673" display="https://ffreedom.my.salesforce.com/0012000000op6K8"/>
    <hyperlink ref="A6713" r:id="rId6674" display="https://ffreedom.my.salesforce.com/0012000000op6K8"/>
    <hyperlink ref="A6714" r:id="rId6675" display="https://ffreedom.my.salesforce.com/0012000000op6K8"/>
    <hyperlink ref="A6715" r:id="rId6676" display="https://ffreedom.my.salesforce.com/0012000000op6K8"/>
    <hyperlink ref="A6716" r:id="rId6677" display="https://ffreedom.my.salesforce.com/0012000000op6K8"/>
    <hyperlink ref="A6717" r:id="rId6678" display="https://ffreedom.my.salesforce.com/0012000000op6K8"/>
    <hyperlink ref="A6718" r:id="rId6679" display="https://ffreedom.my.salesforce.com/0012000000op6K8"/>
    <hyperlink ref="A6719" r:id="rId6680" display="https://ffreedom.my.salesforce.com/0012000000op6K8"/>
    <hyperlink ref="A6720" r:id="rId6681" display="https://ffreedom.my.salesforce.com/0012000000op6K8"/>
    <hyperlink ref="A6721" r:id="rId6682" display="https://ffreedom.my.salesforce.com/0012000000op6K8"/>
    <hyperlink ref="A6722" r:id="rId6683" display="https://ffreedom.my.salesforce.com/0012000000op6K8"/>
    <hyperlink ref="A6723" r:id="rId6684" display="https://ffreedom.my.salesforce.com/0012000000op6K8"/>
    <hyperlink ref="A6724" r:id="rId6685" display="https://ffreedom.my.salesforce.com/0012000000op6K8"/>
    <hyperlink ref="A6725" r:id="rId6686" display="https://ffreedom.my.salesforce.com/0012000000op6K8"/>
    <hyperlink ref="A6726" r:id="rId6687" display="https://ffreedom.my.salesforce.com/0012000000op6K8"/>
    <hyperlink ref="A6727" r:id="rId6688" display="https://ffreedom.my.salesforce.com/0012000000op6K8"/>
    <hyperlink ref="A6728" r:id="rId6689" display="https://ffreedom.my.salesforce.com/0012000000op6K8"/>
    <hyperlink ref="A6729" r:id="rId6690" display="https://ffreedom.my.salesforce.com/0012000000op6K8"/>
    <hyperlink ref="A6730" r:id="rId6691" display="https://ffreedom.my.salesforce.com/0012000000op6K8"/>
    <hyperlink ref="A6731" r:id="rId6692" display="https://ffreedom.my.salesforce.com/0012000000op6K8"/>
    <hyperlink ref="A6732" r:id="rId6693" display="https://ffreedom.my.salesforce.com/0012000000op6K8"/>
    <hyperlink ref="A6733" r:id="rId6694" display="https://ffreedom.my.salesforce.com/0012000000op6K8"/>
    <hyperlink ref="A6734" r:id="rId6695" display="https://ffreedom.my.salesforce.com/0012000000op6K8"/>
    <hyperlink ref="A6735" r:id="rId6696" display="https://ffreedom.my.salesforce.com/0012000000op6K8"/>
    <hyperlink ref="A6736" r:id="rId6697" display="https://ffreedom.my.salesforce.com/0012000000op6K8"/>
    <hyperlink ref="A6737" r:id="rId6698" display="https://ffreedom.my.salesforce.com/0012000000op6K8"/>
    <hyperlink ref="A6738" r:id="rId6699" display="https://ffreedom.my.salesforce.com/0012000000op6K8"/>
    <hyperlink ref="A6739" r:id="rId6700" display="https://ffreedom.my.salesforce.com/0012000000op6K8"/>
    <hyperlink ref="A6740" r:id="rId6701" display="https://ffreedom.my.salesforce.com/0012000000op6K8"/>
    <hyperlink ref="A6741" r:id="rId6702" display="https://ffreedom.my.salesforce.com/0012000000op6K8"/>
    <hyperlink ref="A6742" r:id="rId6703" display="https://ffreedom.my.salesforce.com/0012000000op6K8"/>
    <hyperlink ref="A6743" r:id="rId6704" display="https://ffreedom.my.salesforce.com/0012000000op6K8"/>
    <hyperlink ref="A6744" r:id="rId6705" display="https://ffreedom.my.salesforce.com/0012000000op6K8"/>
    <hyperlink ref="A6745" r:id="rId6706" display="https://ffreedom.my.salesforce.com/0012000000op6K8"/>
    <hyperlink ref="A6746" r:id="rId6707" display="https://ffreedom.my.salesforce.com/0012000000op6K8"/>
    <hyperlink ref="A176" r:id="rId6708" display="https://ffreedom.my.salesforce.com/0012000000ulfMZ"/>
    <hyperlink ref="A6747" r:id="rId6709" display="https://ffreedom.my.salesforce.com/0012000000ulfMZ"/>
    <hyperlink ref="A6748" r:id="rId6710" display="https://ffreedom.my.salesforce.com/0012000000ulfMZ"/>
    <hyperlink ref="A6749" r:id="rId6711" display="https://ffreedom.my.salesforce.com/0012000000ulfMZ"/>
    <hyperlink ref="A6750" r:id="rId6712" display="https://ffreedom.my.salesforce.com/0012000000ulfMZ"/>
    <hyperlink ref="A6751" r:id="rId6713" display="https://ffreedom.my.salesforce.com/0012000000ulfMZ"/>
    <hyperlink ref="A6752" r:id="rId6714" display="https://ffreedom.my.salesforce.com/0012000000ulfMZ"/>
    <hyperlink ref="A6753" r:id="rId6715" display="https://ffreedom.my.salesforce.com/0012000000ulfMZ"/>
    <hyperlink ref="A177" r:id="rId6716" display="https://ffreedom.my.salesforce.com/0012000000vUdzs"/>
    <hyperlink ref="A6754" r:id="rId6717" display="https://ffreedom.my.salesforce.com/0012000000vUdzs"/>
    <hyperlink ref="A6755" r:id="rId6718" display="https://ffreedom.my.salesforce.com/0012000000vUdzs"/>
    <hyperlink ref="A6756" r:id="rId6719" display="https://ffreedom.my.salesforce.com/0012000000vUdzs"/>
    <hyperlink ref="A6757" r:id="rId6720" display="https://ffreedom.my.salesforce.com/0012000000vUdzs"/>
    <hyperlink ref="A6758" r:id="rId6721" display="https://ffreedom.my.salesforce.com/0012000000vUdzs"/>
    <hyperlink ref="A6759" r:id="rId6722" display="https://ffreedom.my.salesforce.com/0012000000vUdzs"/>
    <hyperlink ref="A6760" r:id="rId6723" display="https://ffreedom.my.salesforce.com/0012000000yKV5g"/>
    <hyperlink ref="A6761" r:id="rId6724" display="https://ffreedom.my.salesforce.com/0012000000yKV5g"/>
    <hyperlink ref="A6762" r:id="rId6725" display="https://ffreedom.my.salesforce.com/0012000000yKV5g"/>
    <hyperlink ref="A6763" r:id="rId6726" display="https://ffreedom.my.salesforce.com/0012000000yKV5g"/>
    <hyperlink ref="A6764" r:id="rId6727" display="https://ffreedom.my.salesforce.com/0012000000yKV5g"/>
    <hyperlink ref="A6765" r:id="rId6728" display="https://ffreedom.my.salesforce.com/0012000000yKV5g"/>
    <hyperlink ref="A6766" r:id="rId6729" display="https://ffreedom.my.salesforce.com/0012000000yKV5g"/>
    <hyperlink ref="A6767" r:id="rId6730" display="https://ffreedom.my.salesforce.com/0012000000yKV5g"/>
    <hyperlink ref="A6768" r:id="rId6731" display="https://ffreedom.my.salesforce.com/0012000000yKV5g"/>
    <hyperlink ref="A6769" r:id="rId6732" display="https://ffreedom.my.salesforce.com/0012000000yKV5g"/>
    <hyperlink ref="A6770" r:id="rId6733" display="https://ffreedom.my.salesforce.com/0012000000yKV5g"/>
    <hyperlink ref="A6771" r:id="rId6734" display="https://ffreedom.my.salesforce.com/0012000000yKV5g"/>
    <hyperlink ref="A6772" r:id="rId6735" display="https://ffreedom.my.salesforce.com/0012000000yKV5g"/>
    <hyperlink ref="A6773" r:id="rId6736" display="https://ffreedom.my.salesforce.com/0012000000yKV5g"/>
    <hyperlink ref="A6774" r:id="rId6737" display="https://ffreedom.my.salesforce.com/0012000000yKV5g"/>
    <hyperlink ref="A6775" r:id="rId6738" display="https://ffreedom.my.salesforce.com/0012000000yKV5g"/>
    <hyperlink ref="A6776" r:id="rId6739" display="https://ffreedom.my.salesforce.com/0012000000yKV5g"/>
    <hyperlink ref="A6777" r:id="rId6740" display="https://ffreedom.my.salesforce.com/0012000000yKV5g"/>
    <hyperlink ref="A6778" r:id="rId6741" display="https://ffreedom.my.salesforce.com/0012000000yKV5g"/>
    <hyperlink ref="A6779" r:id="rId6742" display="https://ffreedom.my.salesforce.com/0012000000yKV5g"/>
    <hyperlink ref="A178" r:id="rId6743" display="https://ffreedom.my.salesforce.com/0012000000tD1Nh"/>
    <hyperlink ref="A6780" r:id="rId6744" display="https://ffreedom.my.salesforce.com/0012000000tD1Nh"/>
    <hyperlink ref="A6781" r:id="rId6745" display="https://ffreedom.my.salesforce.com/0012000000tD1Nh"/>
    <hyperlink ref="A6782" r:id="rId6746" display="https://ffreedom.my.salesforce.com/0012000000tD1Nh"/>
    <hyperlink ref="A6783" r:id="rId6747" display="https://ffreedom.my.salesforce.com/0012000000tD1Nh"/>
    <hyperlink ref="A6784" r:id="rId6748" display="https://ffreedom.my.salesforce.com/0012000000tD1Nh"/>
    <hyperlink ref="A6785" r:id="rId6749" display="https://ffreedom.my.salesforce.com/0012000000tD1Nh"/>
    <hyperlink ref="A6786" r:id="rId6750" display="https://ffreedom.my.salesforce.com/0012000000tD1Nh"/>
    <hyperlink ref="A179" r:id="rId6751" display="https://ffreedom.my.salesforce.com/0012000000yK1z0"/>
    <hyperlink ref="A6787" r:id="rId6752" display="https://ffreedom.my.salesforce.com/0012000000yK1z0"/>
    <hyperlink ref="A6788" r:id="rId6753" display="https://ffreedom.my.salesforce.com/0012000000yK1z0"/>
    <hyperlink ref="A6789" r:id="rId6754" display="https://ffreedom.my.salesforce.com/0012000000yK1z0"/>
    <hyperlink ref="A6790" r:id="rId6755" display="https://ffreedom.my.salesforce.com/0012000000yK1z0"/>
    <hyperlink ref="A6791" r:id="rId6756" display="https://ffreedom.my.salesforce.com/0012000000yK1z0"/>
    <hyperlink ref="A6792" r:id="rId6757" display="https://ffreedom.my.salesforce.com/0012000000yK1z0"/>
    <hyperlink ref="A6793" r:id="rId6758" display="https://ffreedom.my.salesforce.com/0012000000yK1z0"/>
    <hyperlink ref="A6794" r:id="rId6759" display="https://ffreedom.my.salesforce.com/0012000000yK1z0"/>
    <hyperlink ref="A6795" r:id="rId6760" display="https://ffreedom.my.salesforce.com/0012000000yK1z0"/>
    <hyperlink ref="A6796" r:id="rId6761" display="https://ffreedom.my.salesforce.com/0012000000yK1z0"/>
    <hyperlink ref="A6797" r:id="rId6762" display="https://ffreedom.my.salesforce.com/0012000000yK1z0"/>
    <hyperlink ref="A6798" r:id="rId6763" display="https://ffreedom.my.salesforce.com/0012000000yK1z0"/>
    <hyperlink ref="A6799" r:id="rId6764" display="https://ffreedom.my.salesforce.com/0012000000yK1z0"/>
    <hyperlink ref="A6800" r:id="rId6765" display="https://ffreedom.my.salesforce.com/0012000000yK1z0"/>
    <hyperlink ref="A6801" r:id="rId6766" display="https://ffreedom.my.salesforce.com/0012000000yK1z0"/>
    <hyperlink ref="A6802" r:id="rId6767" display="https://ffreedom.my.salesforce.com/0012000000yK1z0"/>
    <hyperlink ref="A6803" r:id="rId6768" display="https://ffreedom.my.salesforce.com/0012000000yK1z0"/>
    <hyperlink ref="A6804" r:id="rId6769" display="https://ffreedom.my.salesforce.com/0012000000yK1z0"/>
    <hyperlink ref="A6805" r:id="rId6770" display="https://ffreedom.my.salesforce.com/0012000000yK1z0"/>
    <hyperlink ref="A6806" r:id="rId6771" display="https://ffreedom.my.salesforce.com/0012000000yK1z0"/>
    <hyperlink ref="A6807" r:id="rId6772" display="https://ffreedom.my.salesforce.com/0012000000yK1z0"/>
    <hyperlink ref="A6808" r:id="rId6773" display="https://ffreedom.my.salesforce.com/0012000000yK1z0"/>
    <hyperlink ref="A6809" r:id="rId6774" display="https://ffreedom.my.salesforce.com/0012000000yK1z0"/>
    <hyperlink ref="A6810" r:id="rId6775" display="https://ffreedom.my.salesforce.com/0012000000yK1z0"/>
    <hyperlink ref="A6811" r:id="rId6776" display="https://ffreedom.my.salesforce.com/0012000000yK1z0"/>
    <hyperlink ref="A6812" r:id="rId6777" display="https://ffreedom.my.salesforce.com/0012000000yK1z0"/>
    <hyperlink ref="A6813" r:id="rId6778" display="https://ffreedom.my.salesforce.com/0012000000yK1z0"/>
    <hyperlink ref="A6814" r:id="rId6779" display="https://ffreedom.my.salesforce.com/0012000000yK1z0"/>
    <hyperlink ref="A6815" r:id="rId6780" display="https://ffreedom.my.salesforce.com/0012000000yK1z0"/>
    <hyperlink ref="A6816" r:id="rId6781" display="https://ffreedom.my.salesforce.com/0012000000yK1z0"/>
    <hyperlink ref="A6817" r:id="rId6782" display="https://ffreedom.my.salesforce.com/0012000000yK1z0"/>
    <hyperlink ref="A6818" r:id="rId6783" display="https://ffreedom.my.salesforce.com/0012000000yK1z0"/>
    <hyperlink ref="A6819" r:id="rId6784" display="https://ffreedom.my.salesforce.com/0012000000yK1z0"/>
    <hyperlink ref="A6820" r:id="rId6785" display="https://ffreedom.my.salesforce.com/0012000000yK1z0"/>
    <hyperlink ref="A6821" r:id="rId6786" display="https://ffreedom.my.salesforce.com/0012000000yK1z0"/>
    <hyperlink ref="A6822" r:id="rId6787" display="https://ffreedom.my.salesforce.com/0012000000yK1z0"/>
    <hyperlink ref="A6823" r:id="rId6788" display="https://ffreedom.my.salesforce.com/0012000000yK1z0"/>
    <hyperlink ref="A6824" r:id="rId6789" display="https://ffreedom.my.salesforce.com/0012000000yK1z0"/>
    <hyperlink ref="A6825" r:id="rId6790" display="https://ffreedom.my.salesforce.com/0012000000yK1z0"/>
    <hyperlink ref="A180" r:id="rId6791" display="https://ffreedom.my.salesforce.com/0012000000wl9w4"/>
    <hyperlink ref="A6826" r:id="rId6792" display="https://ffreedom.my.salesforce.com/0012000000wl9w4"/>
    <hyperlink ref="A6827" r:id="rId6793" display="https://ffreedom.my.salesforce.com/0012000000wl9w4"/>
    <hyperlink ref="A6828" r:id="rId6794" display="https://ffreedom.my.salesforce.com/0012000000wl9w4"/>
    <hyperlink ref="A6829" r:id="rId6795" display="https://ffreedom.my.salesforce.com/0012000000wl9w4"/>
    <hyperlink ref="A6830" r:id="rId6796" display="https://ffreedom.my.salesforce.com/0012000000wl9w4"/>
    <hyperlink ref="A6831" r:id="rId6797" display="https://ffreedom.my.salesforce.com/0012000000wl9w4"/>
    <hyperlink ref="A6832" r:id="rId6798" display="https://ffreedom.my.salesforce.com/0012000000wl9w4"/>
    <hyperlink ref="A6833" r:id="rId6799" display="https://ffreedom.my.salesforce.com/0012000000wl9w4"/>
    <hyperlink ref="A6834" r:id="rId6800" display="https://ffreedom.my.salesforce.com/0012000000wl9w4"/>
    <hyperlink ref="A6835" r:id="rId6801" display="https://ffreedom.my.salesforce.com/0012000000wl9w4"/>
    <hyperlink ref="A6836" r:id="rId6802" display="https://ffreedom.my.salesforce.com/0012000000wl9w4"/>
    <hyperlink ref="A6837" r:id="rId6803" display="https://ffreedom.my.salesforce.com/0012000000wl9w4"/>
    <hyperlink ref="A6838" r:id="rId6804" display="https://ffreedom.my.salesforce.com/0012000000wl9w4"/>
    <hyperlink ref="A6839" r:id="rId6805" display="https://ffreedom.my.salesforce.com/0012000000wl9w4"/>
    <hyperlink ref="A6840" r:id="rId6806" display="https://ffreedom.my.salesforce.com/0012000000wl9w4"/>
    <hyperlink ref="A6841" r:id="rId6807" display="https://ffreedom.my.salesforce.com/0012000000wl9w4"/>
    <hyperlink ref="A6842" r:id="rId6808" display="https://ffreedom.my.salesforce.com/0012000000wl9w4"/>
    <hyperlink ref="A6843" r:id="rId6809" display="https://ffreedom.my.salesforce.com/0012000000wl9w4"/>
    <hyperlink ref="A6844" r:id="rId6810" display="https://ffreedom.my.salesforce.com/0012000000wl9w4"/>
    <hyperlink ref="A6845" r:id="rId6811" display="https://ffreedom.my.salesforce.com/0012000000wl9w4"/>
    <hyperlink ref="A6846" r:id="rId6812" display="https://ffreedom.my.salesforce.com/0012000000wl9w4"/>
    <hyperlink ref="A6847" r:id="rId6813" display="https://ffreedom.my.salesforce.com/0012000000wl9w4"/>
    <hyperlink ref="A6848" r:id="rId6814" display="https://ffreedom.my.salesforce.com/0012000000s2NbV"/>
    <hyperlink ref="A6849" r:id="rId6815" display="https://ffreedom.my.salesforce.com/0012000000s2NbV"/>
    <hyperlink ref="A6850" r:id="rId6816" display="https://ffreedom.my.salesforce.com/0012000000s2NbV"/>
    <hyperlink ref="A6851" r:id="rId6817" display="https://ffreedom.my.salesforce.com/0012000000s2NbV"/>
    <hyperlink ref="A6852" r:id="rId6818" display="https://ffreedom.my.salesforce.com/0012000000s2NbV"/>
    <hyperlink ref="A6853" r:id="rId6819" display="https://ffreedom.my.salesforce.com/0012000000s2NbV"/>
    <hyperlink ref="A6854" r:id="rId6820" display="https://ffreedom.my.salesforce.com/0012000000s2NbV"/>
    <hyperlink ref="A6855" r:id="rId6821" display="https://ffreedom.my.salesforce.com/0012000000s2NbV"/>
    <hyperlink ref="A6856" r:id="rId6822" display="https://ffreedom.my.salesforce.com/0012000000s2NbV"/>
    <hyperlink ref="A6857" r:id="rId6823" display="https://ffreedom.my.salesforce.com/0012000000s2NbV"/>
    <hyperlink ref="A6858" r:id="rId6824" display="https://ffreedom.my.salesforce.com/0012000000s2NbV"/>
    <hyperlink ref="A181" r:id="rId6825" display="https://ffreedom.my.salesforce.com/00120000011DY6K"/>
    <hyperlink ref="A6859" r:id="rId6826" display="https://ffreedom.my.salesforce.com/00120000011DY6K"/>
    <hyperlink ref="A6860" r:id="rId6827" display="https://ffreedom.my.salesforce.com/00120000011DY6K"/>
    <hyperlink ref="A6861" r:id="rId6828" display="https://ffreedom.my.salesforce.com/00120000011DY6K"/>
    <hyperlink ref="A6862" r:id="rId6829" display="https://ffreedom.my.salesforce.com/00120000011DY6K"/>
    <hyperlink ref="A6863" r:id="rId6830" display="https://ffreedom.my.salesforce.com/00120000011DY6K"/>
    <hyperlink ref="A6864" r:id="rId6831" display="https://ffreedom.my.salesforce.com/00120000011DY6K"/>
    <hyperlink ref="A6865" r:id="rId6832" display="https://ffreedom.my.salesforce.com/00120000011DY6K"/>
    <hyperlink ref="A6866" r:id="rId6833" display="https://ffreedom.my.salesforce.com/00120000011DY6K"/>
    <hyperlink ref="A6867" r:id="rId6834" display="https://ffreedom.my.salesforce.com/00120000011DY6K"/>
    <hyperlink ref="A6868" r:id="rId6835" display="https://ffreedom.my.salesforce.com/00120000011DY6K"/>
    <hyperlink ref="A6869" r:id="rId6836" display="https://ffreedom.my.salesforce.com/00120000011DY6K"/>
    <hyperlink ref="A6870" r:id="rId6837" display="https://ffreedom.my.salesforce.com/00120000011DY6K"/>
    <hyperlink ref="A6871" r:id="rId6838" display="https://ffreedom.my.salesforce.com/00120000011DY6K"/>
    <hyperlink ref="A6872" r:id="rId6839" display="https://ffreedom.my.salesforce.com/00120000011DY6K"/>
    <hyperlink ref="A6873" r:id="rId6840" display="https://ffreedom.my.salesforce.com/00120000011DY6K"/>
    <hyperlink ref="A6874" r:id="rId6841" display="https://ffreedom.my.salesforce.com/00120000011DY6K"/>
    <hyperlink ref="A6875" r:id="rId6842" display="https://ffreedom.my.salesforce.com/00120000011DY6K"/>
    <hyperlink ref="A6876" r:id="rId6843" display="https://ffreedom.my.salesforce.com/00120000011DY6K"/>
    <hyperlink ref="A6877" r:id="rId6844" display="https://ffreedom.my.salesforce.com/00120000011DY6K"/>
    <hyperlink ref="A6878" r:id="rId6845" display="https://ffreedom.my.salesforce.com/00120000011DY6K"/>
    <hyperlink ref="A6879" r:id="rId6846" display="https://ffreedom.my.salesforce.com/00120000011DY6K"/>
    <hyperlink ref="A6880" r:id="rId6847" display="https://ffreedom.my.salesforce.com/00120000011DY6K"/>
    <hyperlink ref="A6881" r:id="rId6848" display="https://ffreedom.my.salesforce.com/00120000011DY6K"/>
    <hyperlink ref="A6882" r:id="rId6849" display="https://ffreedom.my.salesforce.com/00120000011DY6K"/>
    <hyperlink ref="A6883" r:id="rId6850" display="https://ffreedom.my.salesforce.com/00120000011DY6K"/>
    <hyperlink ref="A6884" r:id="rId6851" display="https://ffreedom.my.salesforce.com/00120000011DY6K"/>
    <hyperlink ref="A6885" r:id="rId6852" display="https://ffreedom.my.salesforce.com/00120000011DY6K"/>
    <hyperlink ref="A6886" r:id="rId6853" display="https://ffreedom.my.salesforce.com/00120000011DY6K"/>
    <hyperlink ref="A6887" r:id="rId6854" display="https://ffreedom.my.salesforce.com/00120000011DY6K"/>
    <hyperlink ref="A6888" r:id="rId6855" display="https://ffreedom.my.salesforce.com/00120000011DY6K"/>
    <hyperlink ref="A6889" r:id="rId6856" display="https://ffreedom.my.salesforce.com/00120000011DY6K"/>
    <hyperlink ref="A6890" r:id="rId6857" display="https://ffreedom.my.salesforce.com/00120000011DY6K"/>
    <hyperlink ref="A6891" r:id="rId6858" display="https://ffreedom.my.salesforce.com/00120000011DY6K"/>
    <hyperlink ref="A6892" r:id="rId6859" display="https://ffreedom.my.salesforce.com/00120000011DY6K"/>
    <hyperlink ref="A6893" r:id="rId6860" display="https://ffreedom.my.salesforce.com/00120000011DY6K"/>
    <hyperlink ref="A6894" r:id="rId6861" display="https://ffreedom.my.salesforce.com/00120000011DY6K"/>
    <hyperlink ref="A6895" r:id="rId6862" display="https://ffreedom.my.salesforce.com/00120000011DY6K"/>
    <hyperlink ref="A6896" r:id="rId6863" display="https://ffreedom.my.salesforce.com/00120000011DY6K"/>
    <hyperlink ref="A6897" r:id="rId6864" display="https://ffreedom.my.salesforce.com/00120000011DY6K"/>
    <hyperlink ref="A6898" r:id="rId6865" display="https://ffreedom.my.salesforce.com/00120000011DY6K"/>
    <hyperlink ref="A6899" r:id="rId6866" display="https://ffreedom.my.salesforce.com/00120000011DY6K"/>
    <hyperlink ref="A6900" r:id="rId6867" display="https://ffreedom.my.salesforce.com/00120000011DY6K"/>
    <hyperlink ref="A6901" r:id="rId6868" display="https://ffreedom.my.salesforce.com/00120000011DY6K"/>
    <hyperlink ref="A6902" r:id="rId6869" display="https://ffreedom.my.salesforce.com/00120000011DY6K"/>
    <hyperlink ref="A6903" r:id="rId6870" display="https://ffreedom.my.salesforce.com/00120000011DY6K"/>
    <hyperlink ref="A6904" r:id="rId6871" display="https://ffreedom.my.salesforce.com/00120000010QCpU"/>
    <hyperlink ref="A6905" r:id="rId6872" display="https://ffreedom.my.salesforce.com/00120000010QCpU"/>
    <hyperlink ref="A6906" r:id="rId6873" display="https://ffreedom.my.salesforce.com/00120000010QCpU"/>
    <hyperlink ref="A6907" r:id="rId6874" display="https://ffreedom.my.salesforce.com/00120000010QCpU"/>
    <hyperlink ref="A6908" r:id="rId6875" display="https://ffreedom.my.salesforce.com/00120000010QCpU"/>
    <hyperlink ref="A6909" r:id="rId6876" display="https://ffreedom.my.salesforce.com/00120000010QCpU"/>
    <hyperlink ref="A6910" r:id="rId6877" display="https://ffreedom.my.salesforce.com/00120000010QCpU"/>
    <hyperlink ref="A6911" r:id="rId6878" display="https://ffreedom.my.salesforce.com/00120000010QCpU"/>
    <hyperlink ref="A6912" r:id="rId6879" display="https://ffreedom.my.salesforce.com/00120000010QCpU"/>
    <hyperlink ref="A6913" r:id="rId6880" display="https://ffreedom.my.salesforce.com/00120000010QCpU"/>
    <hyperlink ref="A6914" r:id="rId6881" display="https://ffreedom.my.salesforce.com/00120000010QCpU"/>
    <hyperlink ref="A6915" r:id="rId6882" display="https://ffreedom.my.salesforce.com/00120000010QCpU"/>
    <hyperlink ref="A6916" r:id="rId6883" display="https://ffreedom.my.salesforce.com/00120000010QCpU"/>
    <hyperlink ref="A6917" r:id="rId6884" display="https://ffreedom.my.salesforce.com/00120000010QCpU"/>
    <hyperlink ref="A6918" r:id="rId6885" display="https://ffreedom.my.salesforce.com/00120000010QCpU"/>
    <hyperlink ref="A6919" r:id="rId6886" display="https://ffreedom.my.salesforce.com/00120000010QCpU"/>
    <hyperlink ref="A6920" r:id="rId6887" display="https://ffreedom.my.salesforce.com/00120000010QCpU"/>
    <hyperlink ref="A6921" r:id="rId6888" display="https://ffreedom.my.salesforce.com/00120000010QCpU"/>
    <hyperlink ref="A6922" r:id="rId6889" display="https://ffreedom.my.salesforce.com/00120000010QCpU"/>
    <hyperlink ref="A6923" r:id="rId6890" display="https://ffreedom.my.salesforce.com/00120000010QCpU"/>
    <hyperlink ref="A6924" r:id="rId6891" display="https://ffreedom.my.salesforce.com/00120000010QCpU"/>
    <hyperlink ref="A6925" r:id="rId6892" display="https://ffreedom.my.salesforce.com/00120000010QCpU"/>
    <hyperlink ref="A6926" r:id="rId6893" display="https://ffreedom.my.salesforce.com/00120000010QCpU"/>
    <hyperlink ref="A6927" r:id="rId6894" display="https://ffreedom.my.salesforce.com/00120000010QCpU"/>
    <hyperlink ref="A6928" r:id="rId6895" display="https://ffreedom.my.salesforce.com/00120000010QCpU"/>
    <hyperlink ref="A6929" r:id="rId6896" display="https://ffreedom.my.salesforce.com/00120000010QCpU"/>
    <hyperlink ref="A6930" r:id="rId6897" display="https://ffreedom.my.salesforce.com/00120000010QCpU"/>
    <hyperlink ref="A6931" r:id="rId6898" display="https://ffreedom.my.salesforce.com/00120000010QCpU"/>
    <hyperlink ref="A6932" r:id="rId6899" display="https://ffreedom.my.salesforce.com/00120000010QCpU"/>
    <hyperlink ref="A6933" r:id="rId6900" display="https://ffreedom.my.salesforce.com/00120000010QCpU"/>
    <hyperlink ref="A6934" r:id="rId6901" display="https://ffreedom.my.salesforce.com/00120000010QCpU"/>
    <hyperlink ref="A6935" r:id="rId6902" display="https://ffreedom.my.salesforce.com/00120000010QCpU"/>
    <hyperlink ref="A6936" r:id="rId6903" display="https://ffreedom.my.salesforce.com/00120000010QCpU"/>
    <hyperlink ref="A6937" r:id="rId6904" display="https://ffreedom.my.salesforce.com/00120000010QCpU"/>
    <hyperlink ref="A6938" r:id="rId6905" display="https://ffreedom.my.salesforce.com/00120000010QCpU"/>
    <hyperlink ref="A6939" r:id="rId6906" display="https://ffreedom.my.salesforce.com/00120000010QCpU"/>
    <hyperlink ref="A6940" r:id="rId6907" display="https://ffreedom.my.salesforce.com/00120000010QCpU"/>
    <hyperlink ref="A6941" r:id="rId6908" display="https://ffreedom.my.salesforce.com/0012000000qXNzM"/>
    <hyperlink ref="A6942" r:id="rId6909" display="https://ffreedom.my.salesforce.com/0012000000qXNzM"/>
    <hyperlink ref="A6943" r:id="rId6910" display="https://ffreedom.my.salesforce.com/0012000000qXNzM"/>
    <hyperlink ref="A6944" r:id="rId6911" display="https://ffreedom.my.salesforce.com/0012000000qXNzM"/>
    <hyperlink ref="A6945" r:id="rId6912" display="https://ffreedom.my.salesforce.com/0012000000qXNzM"/>
    <hyperlink ref="A6946" r:id="rId6913" display="https://ffreedom.my.salesforce.com/0012000000qXNzM"/>
    <hyperlink ref="A6947" r:id="rId6914" display="https://ffreedom.my.salesforce.com/0012000000qXNzM"/>
    <hyperlink ref="A6948" r:id="rId6915" display="https://ffreedom.my.salesforce.com/0012000000qXNzM"/>
    <hyperlink ref="A6949" r:id="rId6916" display="https://ffreedom.my.salesforce.com/0012000000qXNzM"/>
    <hyperlink ref="A6950" r:id="rId6917" display="https://ffreedom.my.salesforce.com/0012000000qXNzM"/>
    <hyperlink ref="A6951" r:id="rId6918" display="https://ffreedom.my.salesforce.com/0012000000qXNzM"/>
    <hyperlink ref="A6952" r:id="rId6919" display="https://ffreedom.my.salesforce.com/0012000000qXNzM"/>
    <hyperlink ref="A6953" r:id="rId6920" display="https://ffreedom.my.salesforce.com/0012000000qXNzM"/>
    <hyperlink ref="A6954" r:id="rId6921" display="https://ffreedom.my.salesforce.com/0012000000qXNzM"/>
    <hyperlink ref="A6955" r:id="rId6922" display="https://ffreedom.my.salesforce.com/0012000000qXNzM"/>
    <hyperlink ref="A6956" r:id="rId6923" display="https://ffreedom.my.salesforce.com/0012000000qXNzM"/>
    <hyperlink ref="A6957" r:id="rId6924" display="https://ffreedom.my.salesforce.com/0012000000qXNzM"/>
    <hyperlink ref="A6958" r:id="rId6925" display="https://ffreedom.my.salesforce.com/0012000000qXNzM"/>
    <hyperlink ref="A6959" r:id="rId6926" display="https://ffreedom.my.salesforce.com/0012000000qXNzM"/>
    <hyperlink ref="A6960" r:id="rId6927" display="https://ffreedom.my.salesforce.com/0012000000qXNzM"/>
    <hyperlink ref="A6961" r:id="rId6928" display="https://ffreedom.my.salesforce.com/0012000000qXNzM"/>
    <hyperlink ref="A6962" r:id="rId6929" display="https://ffreedom.my.salesforce.com/0012000000qXNzM"/>
    <hyperlink ref="A6963" r:id="rId6930" display="https://ffreedom.my.salesforce.com/0012000000qXNzM"/>
    <hyperlink ref="A6964" r:id="rId6931" display="https://ffreedom.my.salesforce.com/0012000000qXNzM"/>
    <hyperlink ref="A6965" r:id="rId6932" display="https://ffreedom.my.salesforce.com/0012000000qXNzM"/>
    <hyperlink ref="A6966" r:id="rId6933" display="https://ffreedom.my.salesforce.com/0012000000qXNzM"/>
    <hyperlink ref="A6967" r:id="rId6934" display="https://ffreedom.my.salesforce.com/0012000000qXNzM"/>
    <hyperlink ref="A6968" r:id="rId6935" display="https://ffreedom.my.salesforce.com/0012000000qXNzM"/>
    <hyperlink ref="A6969" r:id="rId6936" display="https://ffreedom.my.salesforce.com/0012000000qXNzM"/>
    <hyperlink ref="A6970" r:id="rId6937" display="https://ffreedom.my.salesforce.com/0012000000qXNzM"/>
    <hyperlink ref="A6971" r:id="rId6938" display="https://ffreedom.my.salesforce.com/0012000000qXNzM"/>
    <hyperlink ref="A6972" r:id="rId6939" display="https://ffreedom.my.salesforce.com/0012000000qXNzM"/>
    <hyperlink ref="A6973" r:id="rId6940" display="https://ffreedom.my.salesforce.com/0012000000qXNzM"/>
    <hyperlink ref="A6974" r:id="rId6941" display="https://ffreedom.my.salesforce.com/0012000000qXNzM"/>
    <hyperlink ref="A6975" r:id="rId6942" display="https://ffreedom.my.salesforce.com/0012000000qXNzM"/>
    <hyperlink ref="A182" r:id="rId6943" display="https://ffreedom.my.salesforce.com/0012000000zHGl8"/>
    <hyperlink ref="A6976" r:id="rId6944" display="https://ffreedom.my.salesforce.com/0012000000zHGl8"/>
    <hyperlink ref="A6977" r:id="rId6945" display="https://ffreedom.my.salesforce.com/0012000000zHGl8"/>
    <hyperlink ref="A6978" r:id="rId6946" display="https://ffreedom.my.salesforce.com/0012000000zHGl8"/>
    <hyperlink ref="A6979" r:id="rId6947" display="https://ffreedom.my.salesforce.com/0012000000zHGl8"/>
    <hyperlink ref="A6980" r:id="rId6948" display="https://ffreedom.my.salesforce.com/0012000000zHGl8"/>
    <hyperlink ref="A6981" r:id="rId6949" display="https://ffreedom.my.salesforce.com/0012000000zHGl8"/>
    <hyperlink ref="A6982" r:id="rId6950" display="https://ffreedom.my.salesforce.com/0012000000zHGl8"/>
    <hyperlink ref="A6983" r:id="rId6951" display="https://ffreedom.my.salesforce.com/0012000000zHGl8"/>
    <hyperlink ref="A6984" r:id="rId6952" display="https://ffreedom.my.salesforce.com/0012000000zHGl8"/>
    <hyperlink ref="A6985" r:id="rId6953" display="https://ffreedom.my.salesforce.com/0012000000zHGl8"/>
    <hyperlink ref="A6986" r:id="rId6954" display="https://ffreedom.my.salesforce.com/0012000000zHGl8"/>
    <hyperlink ref="A6987" r:id="rId6955" display="https://ffreedom.my.salesforce.com/0012000000zHGl8"/>
    <hyperlink ref="A6988" r:id="rId6956" display="https://ffreedom.my.salesforce.com/0012000000zHGl8"/>
    <hyperlink ref="A6989" r:id="rId6957" display="https://ffreedom.my.salesforce.com/0012000000zHGl8"/>
    <hyperlink ref="A6990" r:id="rId6958" display="https://ffreedom.my.salesforce.com/0012000000zHGl8"/>
    <hyperlink ref="A6991" r:id="rId6959" display="https://ffreedom.my.salesforce.com/0012000000zHGl8"/>
    <hyperlink ref="A6992" r:id="rId6960" display="https://ffreedom.my.salesforce.com/0012000000zHGl8"/>
    <hyperlink ref="A6993" r:id="rId6961" display="https://ffreedom.my.salesforce.com/0012000000zHGl8"/>
    <hyperlink ref="A6994" r:id="rId6962" display="https://ffreedom.my.salesforce.com/0012000000zHGl8"/>
    <hyperlink ref="A6995" r:id="rId6963" display="https://ffreedom.my.salesforce.com/0012000000zHGl8"/>
    <hyperlink ref="A6996" r:id="rId6964" display="https://ffreedom.my.salesforce.com/0012000000zHGl8"/>
    <hyperlink ref="A6997" r:id="rId6965" display="https://ffreedom.my.salesforce.com/0012000000zHGl8"/>
    <hyperlink ref="A6998" r:id="rId6966" display="https://ffreedom.my.salesforce.com/0012000000zHGl8"/>
    <hyperlink ref="A6999" r:id="rId6967" display="https://ffreedom.my.salesforce.com/0012000000zHGl8"/>
    <hyperlink ref="A7000" r:id="rId6968" display="https://ffreedom.my.salesforce.com/0012000000zHGl8"/>
    <hyperlink ref="A7001" r:id="rId6969" display="https://ffreedom.my.salesforce.com/0012000000zHGl8"/>
    <hyperlink ref="A7002" r:id="rId6970" display="https://ffreedom.my.salesforce.com/0012000000zHGl8"/>
    <hyperlink ref="A7003" r:id="rId6971" display="https://ffreedom.my.salesforce.com/0012000000zHGl8"/>
    <hyperlink ref="A7004" r:id="rId6972" display="https://ffreedom.my.salesforce.com/0012000000zHGl8"/>
    <hyperlink ref="A7005" r:id="rId6973" display="https://ffreedom.my.salesforce.com/0012000000zHGl8"/>
    <hyperlink ref="A7006" r:id="rId6974" display="https://ffreedom.my.salesforce.com/0012000000zHGl8"/>
    <hyperlink ref="A7007" r:id="rId6975" display="https://ffreedom.my.salesforce.com/0012000000zHGl8"/>
    <hyperlink ref="A7008" r:id="rId6976" display="https://ffreedom.my.salesforce.com/0012000000zHGl8"/>
    <hyperlink ref="A7009" r:id="rId6977" display="https://ffreedom.my.salesforce.com/0012000000zHGl8"/>
    <hyperlink ref="A7010" r:id="rId6978" display="https://ffreedom.my.salesforce.com/0012000000zHGl8"/>
    <hyperlink ref="A7011" r:id="rId6979" display="https://ffreedom.my.salesforce.com/0012000000zHGl8"/>
    <hyperlink ref="A7012" r:id="rId6980" display="https://ffreedom.my.salesforce.com/0012000000zHGl8"/>
    <hyperlink ref="A7013" r:id="rId6981" display="https://ffreedom.my.salesforce.com/0012000000zHGl8"/>
    <hyperlink ref="A7014" r:id="rId6982" display="https://ffreedom.my.salesforce.com/0012000000zHGl8"/>
    <hyperlink ref="A7015" r:id="rId6983" display="https://ffreedom.my.salesforce.com/0012000000zHGl8"/>
    <hyperlink ref="A7016" r:id="rId6984" display="https://ffreedom.my.salesforce.com/0012000000zHGl8"/>
    <hyperlink ref="A7017" r:id="rId6985" display="https://ffreedom.my.salesforce.com/0012000000zHGl8"/>
    <hyperlink ref="A7018" r:id="rId6986" display="https://ffreedom.my.salesforce.com/0012000000zHGl8"/>
    <hyperlink ref="A7019" r:id="rId6987" display="https://ffreedom.my.salesforce.com/0012000000zHGl8"/>
    <hyperlink ref="A7020" r:id="rId6988" display="https://ffreedom.my.salesforce.com/0012000000zHGl8"/>
    <hyperlink ref="A7021" r:id="rId6989" display="https://ffreedom.my.salesforce.com/0012000000zHGl8"/>
    <hyperlink ref="A7022" r:id="rId6990" display="https://ffreedom.my.salesforce.com/0012000000zHGl8"/>
    <hyperlink ref="A7023" r:id="rId6991" display="https://ffreedom.my.salesforce.com/0012000000zHGl8"/>
    <hyperlink ref="A7024" r:id="rId6992" display="https://ffreedom.my.salesforce.com/0012000000zHGl8"/>
    <hyperlink ref="A7025" r:id="rId6993" display="https://ffreedom.my.salesforce.com/0012000000zHGl8"/>
    <hyperlink ref="A7026" r:id="rId6994" display="https://ffreedom.my.salesforce.com/0012000000zHGl8"/>
    <hyperlink ref="A7027" r:id="rId6995" display="https://ffreedom.my.salesforce.com/0012000000zHGl8"/>
    <hyperlink ref="A7028" r:id="rId6996" display="https://ffreedom.my.salesforce.com/0012000000zHGl8"/>
    <hyperlink ref="A7029" r:id="rId6997" display="https://ffreedom.my.salesforce.com/0012000000zHGl8"/>
    <hyperlink ref="A7030" r:id="rId6998" display="https://ffreedom.my.salesforce.com/0012000000zHGl8"/>
    <hyperlink ref="A7031" r:id="rId6999" display="https://ffreedom.my.salesforce.com/0012000000zHGl8"/>
    <hyperlink ref="A7032" r:id="rId7000" display="https://ffreedom.my.salesforce.com/0012000000zHGl8"/>
    <hyperlink ref="A7033" r:id="rId7001" display="https://ffreedom.my.salesforce.com/0012000000zHGl8"/>
    <hyperlink ref="A7034" r:id="rId7002" display="https://ffreedom.my.salesforce.com/0012000000zHGl8"/>
    <hyperlink ref="A7035" r:id="rId7003" display="https://ffreedom.my.salesforce.com/0012000000zHGl8"/>
    <hyperlink ref="A7036" r:id="rId7004" display="https://ffreedom.my.salesforce.com/0012000000zHGl8"/>
    <hyperlink ref="A7037" r:id="rId7005" display="https://ffreedom.my.salesforce.com/0012000000zHGl8"/>
    <hyperlink ref="A7038" r:id="rId7006" display="https://ffreedom.my.salesforce.com/0012000000zHGl8"/>
    <hyperlink ref="A7039" r:id="rId7007" display="https://ffreedom.my.salesforce.com/0012000000zHGl8"/>
    <hyperlink ref="A7040" r:id="rId7008" display="https://ffreedom.my.salesforce.com/0012000000zHGl8"/>
    <hyperlink ref="A7041" r:id="rId7009" display="https://ffreedom.my.salesforce.com/0012000000zHGl8"/>
    <hyperlink ref="A7042" r:id="rId7010" display="https://ffreedom.my.salesforce.com/0012000000zHGl8"/>
    <hyperlink ref="A7043" r:id="rId7011" display="https://ffreedom.my.salesforce.com/0012000000zHGl8"/>
    <hyperlink ref="A7044" r:id="rId7012" display="https://ffreedom.my.salesforce.com/0012000000zHGl8"/>
    <hyperlink ref="A7045" r:id="rId7013" display="https://ffreedom.my.salesforce.com/0012000000zHGl8"/>
    <hyperlink ref="A7046" r:id="rId7014" display="https://ffreedom.my.salesforce.com/0012000000zHGl8"/>
    <hyperlink ref="A7047" r:id="rId7015" display="https://ffreedom.my.salesforce.com/0012000000zHGl8"/>
    <hyperlink ref="A7048" r:id="rId7016" display="https://ffreedom.my.salesforce.com/0012000000zHGl8"/>
    <hyperlink ref="A7049" r:id="rId7017" display="https://ffreedom.my.salesforce.com/0012000000zHGl8"/>
    <hyperlink ref="A7050" r:id="rId7018" display="https://ffreedom.my.salesforce.com/0012000000zHGl8"/>
    <hyperlink ref="A7051" r:id="rId7019" display="https://ffreedom.my.salesforce.com/0012000000zHGl8"/>
    <hyperlink ref="A7052" r:id="rId7020" display="https://ffreedom.my.salesforce.com/0012000000zHGl8"/>
    <hyperlink ref="A7053" r:id="rId7021" display="https://ffreedom.my.salesforce.com/0012000000zHGl8"/>
    <hyperlink ref="A7054" r:id="rId7022" display="https://ffreedom.my.salesforce.com/0012000000zHGl8"/>
    <hyperlink ref="A7055" r:id="rId7023" display="https://ffreedom.my.salesforce.com/0012000000zHGl8"/>
    <hyperlink ref="A7056" r:id="rId7024" display="https://ffreedom.my.salesforce.com/0012000000zHGl8"/>
    <hyperlink ref="A7057" r:id="rId7025" display="https://ffreedom.my.salesforce.com/0012000000zHGl8"/>
    <hyperlink ref="A7058" r:id="rId7026" display="https://ffreedom.my.salesforce.com/0012000000zHGl8"/>
    <hyperlink ref="A7059" r:id="rId7027" display="https://ffreedom.my.salesforce.com/0012000000zHGl8"/>
    <hyperlink ref="A7060" r:id="rId7028" display="https://ffreedom.my.salesforce.com/0012000000zHGl8"/>
    <hyperlink ref="A7061" r:id="rId7029" display="https://ffreedom.my.salesforce.com/0012000000zHGl8"/>
    <hyperlink ref="A7062" r:id="rId7030" display="https://ffreedom.my.salesforce.com/0012000000zHGl8"/>
    <hyperlink ref="A7063" r:id="rId7031" display="https://ffreedom.my.salesforce.com/0012000000zHGl8"/>
    <hyperlink ref="A7064" r:id="rId7032" display="https://ffreedom.my.salesforce.com/0012000000zHGl8"/>
    <hyperlink ref="A7065" r:id="rId7033" display="https://ffreedom.my.salesforce.com/0012000000zHGl8"/>
    <hyperlink ref="A7066" r:id="rId7034" display="https://ffreedom.my.salesforce.com/0012000000zHGl8"/>
    <hyperlink ref="A183" r:id="rId7035" display="https://ffreedom.my.salesforce.com/0012000000zF16K"/>
    <hyperlink ref="A7067" r:id="rId7036" display="https://ffreedom.my.salesforce.com/0012000000zF16K"/>
    <hyperlink ref="A7068" r:id="rId7037" display="https://ffreedom.my.salesforce.com/0012000000zF16K"/>
    <hyperlink ref="A7069" r:id="rId7038" display="https://ffreedom.my.salesforce.com/0012000000zF16K"/>
    <hyperlink ref="A7070" r:id="rId7039" display="https://ffreedom.my.salesforce.com/0012000000zF16K"/>
    <hyperlink ref="A7071" r:id="rId7040" display="https://ffreedom.my.salesforce.com/0012000000zF16K"/>
    <hyperlink ref="A7072" r:id="rId7041" display="https://ffreedom.my.salesforce.com/0012000000zF16K"/>
    <hyperlink ref="A7073" r:id="rId7042" display="https://ffreedom.my.salesforce.com/0012000000zF16K"/>
    <hyperlink ref="A7074" r:id="rId7043" display="https://ffreedom.my.salesforce.com/0012000000zF16K"/>
    <hyperlink ref="A7075" r:id="rId7044" display="https://ffreedom.my.salesforce.com/0012000000zF16K"/>
    <hyperlink ref="A7076" r:id="rId7045" display="https://ffreedom.my.salesforce.com/0012000000zF16K"/>
    <hyperlink ref="A7077" r:id="rId7046" display="https://ffreedom.my.salesforce.com/0012000000zF16K"/>
    <hyperlink ref="A7078" r:id="rId7047" display="https://ffreedom.my.salesforce.com/0012000000zF16K"/>
    <hyperlink ref="A7079" r:id="rId7048" display="https://ffreedom.my.salesforce.com/0012000000zF16K"/>
    <hyperlink ref="A7080" r:id="rId7049" display="https://ffreedom.my.salesforce.com/0012000000zF16K"/>
    <hyperlink ref="A7081" r:id="rId7050" display="https://ffreedom.my.salesforce.com/0012000000zF16K"/>
    <hyperlink ref="A7082" r:id="rId7051" display="https://ffreedom.my.salesforce.com/0012000000zF16K"/>
    <hyperlink ref="A7083" r:id="rId7052" display="https://ffreedom.my.salesforce.com/0012000000zF16K"/>
    <hyperlink ref="A7084" r:id="rId7053" display="https://ffreedom.my.salesforce.com/0012000000zF16K"/>
    <hyperlink ref="A7085" r:id="rId7054" display="https://ffreedom.my.salesforce.com/0012000000zF16K"/>
    <hyperlink ref="A7086" r:id="rId7055" display="https://ffreedom.my.salesforce.com/0012000000zF16K"/>
    <hyperlink ref="A7087" r:id="rId7056" display="https://ffreedom.my.salesforce.com/0012000000zF16K"/>
    <hyperlink ref="A7088" r:id="rId7057" display="https://ffreedom.my.salesforce.com/0012000000zF16K"/>
    <hyperlink ref="A7089" r:id="rId7058" display="https://ffreedom.my.salesforce.com/0012000000zF16K"/>
    <hyperlink ref="A7090" r:id="rId7059" display="https://ffreedom.my.salesforce.com/0012000000zF16K"/>
    <hyperlink ref="A7091" r:id="rId7060" display="https://ffreedom.my.salesforce.com/0012000000zF16K"/>
    <hyperlink ref="A7092" r:id="rId7061" display="https://ffreedom.my.salesforce.com/0012000000zF16K"/>
    <hyperlink ref="A7093" r:id="rId7062" display="https://ffreedom.my.salesforce.com/0012000000zF16K"/>
    <hyperlink ref="A7094" r:id="rId7063" display="https://ffreedom.my.salesforce.com/0012000000zF16K"/>
    <hyperlink ref="A7095" r:id="rId7064" display="https://ffreedom.my.salesforce.com/0012000000zF16K"/>
    <hyperlink ref="A7096" r:id="rId7065" display="https://ffreedom.my.salesforce.com/0012000000zF16K"/>
    <hyperlink ref="A7097" r:id="rId7066" display="https://ffreedom.my.salesforce.com/0012000000zF16K"/>
    <hyperlink ref="A7098" r:id="rId7067" display="https://ffreedom.my.salesforce.com/0012000000zF16K"/>
    <hyperlink ref="A7099" r:id="rId7068" display="https://ffreedom.my.salesforce.com/0012000000zF16K"/>
    <hyperlink ref="A7100" r:id="rId7069" display="https://ffreedom.my.salesforce.com/0012000000zF16K"/>
    <hyperlink ref="A7101" r:id="rId7070" display="https://ffreedom.my.salesforce.com/0012000000zF16K"/>
    <hyperlink ref="A7102" r:id="rId7071" display="https://ffreedom.my.salesforce.com/0012000000zF16K"/>
    <hyperlink ref="A7103" r:id="rId7072" display="https://ffreedom.my.salesforce.com/0012000000zF16K"/>
    <hyperlink ref="A7104" r:id="rId7073" display="https://ffreedom.my.salesforce.com/0012000000zF16K"/>
    <hyperlink ref="A7105" r:id="rId7074" display="https://ffreedom.my.salesforce.com/0012000000zF16K"/>
    <hyperlink ref="A7106" r:id="rId7075" display="https://ffreedom.my.salesforce.com/0012000000zF16K"/>
    <hyperlink ref="A7107" r:id="rId7076" display="https://ffreedom.my.salesforce.com/0012000000zF16K"/>
    <hyperlink ref="A7108" r:id="rId7077" display="https://ffreedom.my.salesforce.com/0012000000zF16K"/>
    <hyperlink ref="A7109" r:id="rId7078" display="https://ffreedom.my.salesforce.com/0012000000zF16K"/>
    <hyperlink ref="A7110" r:id="rId7079" display="https://ffreedom.my.salesforce.com/0012000000zF16K"/>
    <hyperlink ref="A7111" r:id="rId7080" display="https://ffreedom.my.salesforce.com/0012000000zF16K"/>
    <hyperlink ref="A7112" r:id="rId7081" display="https://ffreedom.my.salesforce.com/0012000000zF16K"/>
    <hyperlink ref="A7113" r:id="rId7082" display="https://ffreedom.my.salesforce.com/0012000000zF16K"/>
    <hyperlink ref="A7114" r:id="rId7083" display="https://ffreedom.my.salesforce.com/0012000000zF16K"/>
    <hyperlink ref="A7115" r:id="rId7084" display="https://ffreedom.my.salesforce.com/0012000000zF16K"/>
    <hyperlink ref="A7116" r:id="rId7085" display="https://ffreedom.my.salesforce.com/0012000000zF16K"/>
    <hyperlink ref="A7117" r:id="rId7086" display="https://ffreedom.my.salesforce.com/0012000000zF16K"/>
    <hyperlink ref="A7118" r:id="rId7087" display="https://ffreedom.my.salesforce.com/0012000000zF16K"/>
    <hyperlink ref="A7119" r:id="rId7088" display="https://ffreedom.my.salesforce.com/0012000000zF16K"/>
    <hyperlink ref="A7120" r:id="rId7089" display="https://ffreedom.my.salesforce.com/0012000000zF16K"/>
    <hyperlink ref="A7121" r:id="rId7090" display="https://ffreedom.my.salesforce.com/0012000000zF16K"/>
    <hyperlink ref="A7122" r:id="rId7091" display="https://ffreedom.my.salesforce.com/0012000000zF16K"/>
    <hyperlink ref="A7123" r:id="rId7092" display="https://ffreedom.my.salesforce.com/0012000000zF16K"/>
    <hyperlink ref="A7124" r:id="rId7093" display="https://ffreedom.my.salesforce.com/0012000000zF16K"/>
    <hyperlink ref="A7125" r:id="rId7094" display="https://ffreedom.my.salesforce.com/0012000000zF16K"/>
    <hyperlink ref="A7126" r:id="rId7095" display="https://ffreedom.my.salesforce.com/0012000000zF16K"/>
    <hyperlink ref="A7127" r:id="rId7096" display="https://ffreedom.my.salesforce.com/0012000000zF16K"/>
    <hyperlink ref="A7128" r:id="rId7097" display="https://ffreedom.my.salesforce.com/0012000000zF16K"/>
    <hyperlink ref="A7129" r:id="rId7098" display="https://ffreedom.my.salesforce.com/0012000000zF16K"/>
    <hyperlink ref="A7130" r:id="rId7099" display="https://ffreedom.my.salesforce.com/0012000000zF16K"/>
    <hyperlink ref="A7131" r:id="rId7100" display="https://ffreedom.my.salesforce.com/0012000000zF16K"/>
    <hyperlink ref="A7132" r:id="rId7101" display="https://ffreedom.my.salesforce.com/0012000000zF16K"/>
    <hyperlink ref="A7133" r:id="rId7102" display="https://ffreedom.my.salesforce.com/0012000000zF16K"/>
    <hyperlink ref="A7134" r:id="rId7103" display="https://ffreedom.my.salesforce.com/0012000000zF16K"/>
    <hyperlink ref="A7135" r:id="rId7104" display="https://ffreedom.my.salesforce.com/0012000000zF16K"/>
    <hyperlink ref="A7136" r:id="rId7105" display="https://ffreedom.my.salesforce.com/0012000000zF16K"/>
    <hyperlink ref="A7137" r:id="rId7106" display="https://ffreedom.my.salesforce.com/0012000000zF16K"/>
    <hyperlink ref="A7138" r:id="rId7107" display="https://ffreedom.my.salesforce.com/0012000000zF16K"/>
    <hyperlink ref="A7139" r:id="rId7108" display="https://ffreedom.my.salesforce.com/0012000000zF16K"/>
    <hyperlink ref="A184" r:id="rId7109" display="https://ffreedom.my.salesforce.com/0012000000eYy34"/>
    <hyperlink ref="A7140" r:id="rId7110" display="https://ffreedom.my.salesforce.com/0012000000eYy34"/>
    <hyperlink ref="A7141" r:id="rId7111" display="https://ffreedom.my.salesforce.com/0012000000eYy34"/>
    <hyperlink ref="A7142" r:id="rId7112" display="https://ffreedom.my.salesforce.com/0012000000eYy34"/>
    <hyperlink ref="A7143" r:id="rId7113" display="https://ffreedom.my.salesforce.com/0012000000eYy34"/>
    <hyperlink ref="A7144" r:id="rId7114" display="https://ffreedom.my.salesforce.com/0012000000eYy34"/>
    <hyperlink ref="A7145" r:id="rId7115" display="https://ffreedom.my.salesforce.com/0012000000eYy34"/>
    <hyperlink ref="A7146" r:id="rId7116" display="https://ffreedom.my.salesforce.com/0012000000eYy34"/>
    <hyperlink ref="A7147" r:id="rId7117" display="https://ffreedom.my.salesforce.com/0012000000eYy34"/>
    <hyperlink ref="A7148" r:id="rId7118" display="https://ffreedom.my.salesforce.com/0012000000eYy34"/>
    <hyperlink ref="A7149" r:id="rId7119" display="https://ffreedom.my.salesforce.com/0012000000eYy34"/>
    <hyperlink ref="A7150" r:id="rId7120" display="https://ffreedom.my.salesforce.com/0012000000eYy34"/>
    <hyperlink ref="A7151" r:id="rId7121" display="https://ffreedom.my.salesforce.com/0012000000eYy34"/>
    <hyperlink ref="A7152" r:id="rId7122" display="https://ffreedom.my.salesforce.com/0012000000eYy34"/>
    <hyperlink ref="A7153" r:id="rId7123" display="https://ffreedom.my.salesforce.com/0012000000eYy34"/>
    <hyperlink ref="A7154" r:id="rId7124" display="https://ffreedom.my.salesforce.com/0012000000eYy34"/>
    <hyperlink ref="A7155" r:id="rId7125" display="https://ffreedom.my.salesforce.com/0012000000eYy34"/>
    <hyperlink ref="A7156" r:id="rId7126" display="https://ffreedom.my.salesforce.com/0012000000eYy34"/>
    <hyperlink ref="A7157" r:id="rId7127" display="https://ffreedom.my.salesforce.com/0012000000eYy34"/>
    <hyperlink ref="A7158" r:id="rId7128" display="https://ffreedom.my.salesforce.com/00120000010OKlm"/>
    <hyperlink ref="A7159" r:id="rId7129" display="https://ffreedom.my.salesforce.com/00120000010OKlm"/>
    <hyperlink ref="A7160" r:id="rId7130" display="https://ffreedom.my.salesforce.com/00120000010OKlm"/>
    <hyperlink ref="A7161" r:id="rId7131" display="https://ffreedom.my.salesforce.com/00120000010OKlm"/>
    <hyperlink ref="A7162" r:id="rId7132" display="https://ffreedom.my.salesforce.com/00120000010OKlm"/>
    <hyperlink ref="A7163" r:id="rId7133" display="https://ffreedom.my.salesforce.com/00120000010OKlm"/>
    <hyperlink ref="A7164" r:id="rId7134" display="https://ffreedom.my.salesforce.com/00120000010OKlm"/>
    <hyperlink ref="A7165" r:id="rId7135" display="https://ffreedom.my.salesforce.com/00120000010OKlm"/>
    <hyperlink ref="A7166" r:id="rId7136" display="https://ffreedom.my.salesforce.com/00120000010OKlm"/>
    <hyperlink ref="A7167" r:id="rId7137" display="https://ffreedom.my.salesforce.com/00120000010OKlm"/>
    <hyperlink ref="A7168" r:id="rId7138" display="https://ffreedom.my.salesforce.com/00120000010OKlm"/>
    <hyperlink ref="A7169" r:id="rId7139" display="https://ffreedom.my.salesforce.com/00120000010OKlm"/>
    <hyperlink ref="A7170" r:id="rId7140" display="https://ffreedom.my.salesforce.com/00120000010OKlm"/>
    <hyperlink ref="A7171" r:id="rId7141" display="https://ffreedom.my.salesforce.com/00120000010OKlm"/>
    <hyperlink ref="A7172" r:id="rId7142" display="https://ffreedom.my.salesforce.com/00120000010OKlm"/>
    <hyperlink ref="A7173" r:id="rId7143" display="https://ffreedom.my.salesforce.com/00120000010OKlm"/>
    <hyperlink ref="A7174" r:id="rId7144" display="https://ffreedom.my.salesforce.com/00120000010OKlm"/>
    <hyperlink ref="A7175" r:id="rId7145" display="https://ffreedom.my.salesforce.com/00120000010OKlm"/>
    <hyperlink ref="A7176" r:id="rId7146" display="https://ffreedom.my.salesforce.com/00120000010OKlm"/>
    <hyperlink ref="A7177" r:id="rId7147" display="https://ffreedom.my.salesforce.com/00120000010OKlm"/>
    <hyperlink ref="A7178" r:id="rId7148" display="https://ffreedom.my.salesforce.com/00120000010OKlm"/>
    <hyperlink ref="A7179" r:id="rId7149" display="https://ffreedom.my.salesforce.com/00120000010OKlm"/>
    <hyperlink ref="A7180" r:id="rId7150" display="https://ffreedom.my.salesforce.com/00120000010OKlm"/>
    <hyperlink ref="A7181" r:id="rId7151" display="https://ffreedom.my.salesforce.com/00120000010OKlm"/>
    <hyperlink ref="A7182" r:id="rId7152" display="https://ffreedom.my.salesforce.com/00120000010OKlm"/>
    <hyperlink ref="A7183" r:id="rId7153" display="https://ffreedom.my.salesforce.com/00120000010OKlm"/>
    <hyperlink ref="A7184" r:id="rId7154" display="https://ffreedom.my.salesforce.com/00120000010OKlm"/>
    <hyperlink ref="A7185" r:id="rId7155" display="https://ffreedom.my.salesforce.com/00120000010OKlm"/>
    <hyperlink ref="A7186" r:id="rId7156" display="https://ffreedom.my.salesforce.com/00120000010OKlm"/>
    <hyperlink ref="A7187" r:id="rId7157" display="https://ffreedom.my.salesforce.com/00120000010OKlm"/>
    <hyperlink ref="A7188" r:id="rId7158" display="https://ffreedom.my.salesforce.com/00120000010OKlm"/>
    <hyperlink ref="A7189" r:id="rId7159" display="https://ffreedom.my.salesforce.com/0012000000oEztT"/>
    <hyperlink ref="A7190" r:id="rId7160" display="https://ffreedom.my.salesforce.com/0012000000oEztT"/>
    <hyperlink ref="A7191" r:id="rId7161" display="https://ffreedom.my.salesforce.com/0012000000oEztT"/>
    <hyperlink ref="A7192" r:id="rId7162" display="https://ffreedom.my.salesforce.com/0012000000oEztT"/>
    <hyperlink ref="A7193" r:id="rId7163" display="https://ffreedom.my.salesforce.com/0012000000oEztT"/>
    <hyperlink ref="A7194" r:id="rId7164" display="https://ffreedom.my.salesforce.com/0012000000oEztT"/>
    <hyperlink ref="A7195" r:id="rId7165" display="https://ffreedom.my.salesforce.com/0012000000oEztT"/>
    <hyperlink ref="A7196" r:id="rId7166" display="https://ffreedom.my.salesforce.com/0012000000oEztT"/>
    <hyperlink ref="A7197" r:id="rId7167" display="https://ffreedom.my.salesforce.com/0012000000oEztT"/>
    <hyperlink ref="A7198" r:id="rId7168" display="https://ffreedom.my.salesforce.com/0012000000oEztT"/>
    <hyperlink ref="A7199" r:id="rId7169" display="https://ffreedom.my.salesforce.com/0012000000oEztT"/>
    <hyperlink ref="A7200" r:id="rId7170" display="https://ffreedom.my.salesforce.com/0012000000oEztT"/>
    <hyperlink ref="A7201" r:id="rId7171" display="https://ffreedom.my.salesforce.com/0012000000oEztT"/>
    <hyperlink ref="A7202" r:id="rId7172" display="https://ffreedom.my.salesforce.com/0012000000oEztT"/>
    <hyperlink ref="A7203" r:id="rId7173" display="https://ffreedom.my.salesforce.com/0012000000oEztT"/>
    <hyperlink ref="A7204" r:id="rId7174" display="https://ffreedom.my.salesforce.com/0012000000oEztT"/>
    <hyperlink ref="A7205" r:id="rId7175" display="https://ffreedom.my.salesforce.com/0012000000oEztT"/>
    <hyperlink ref="A7206" r:id="rId7176" display="https://ffreedom.my.salesforce.com/0012000000oEztT"/>
    <hyperlink ref="A7207" r:id="rId7177" display="https://ffreedom.my.salesforce.com/0012000000oEztT"/>
    <hyperlink ref="A7208" r:id="rId7178" display="https://ffreedom.my.salesforce.com/0012000000oEztT"/>
    <hyperlink ref="A7209" r:id="rId7179" display="https://ffreedom.my.salesforce.com/0012000000oEztT"/>
    <hyperlink ref="A7210" r:id="rId7180" display="https://ffreedom.my.salesforce.com/0012000000oEztT"/>
    <hyperlink ref="A7211" r:id="rId7181" display="https://ffreedom.my.salesforce.com/0012000000oEztT"/>
    <hyperlink ref="A7212" r:id="rId7182" display="https://ffreedom.my.salesforce.com/0012000000oEztT"/>
    <hyperlink ref="A7213" r:id="rId7183" display="https://ffreedom.my.salesforce.com/0012000000oEztT"/>
    <hyperlink ref="A7214" r:id="rId7184" display="https://ffreedom.my.salesforce.com/0012000000oEztT"/>
    <hyperlink ref="A7215" r:id="rId7185" display="https://ffreedom.my.salesforce.com/0012000000oEztT"/>
    <hyperlink ref="A7216" r:id="rId7186" display="https://ffreedom.my.salesforce.com/0012000000oEztT"/>
    <hyperlink ref="A7217" r:id="rId7187" display="https://ffreedom.my.salesforce.com/0012000000oEztT"/>
    <hyperlink ref="A7218" r:id="rId7188" display="https://ffreedom.my.salesforce.com/0012000000oEztT"/>
    <hyperlink ref="A7219" r:id="rId7189" display="https://ffreedom.my.salesforce.com/0012000000oEztT"/>
    <hyperlink ref="A7220" r:id="rId7190" display="https://ffreedom.my.salesforce.com/0012000000oEztT"/>
    <hyperlink ref="A185" r:id="rId7191" display="https://ffreedom.my.salesforce.com/0012000000zGfiQ"/>
    <hyperlink ref="A7221" r:id="rId7192" display="https://ffreedom.my.salesforce.com/0012000000zGfiQ"/>
    <hyperlink ref="A7222" r:id="rId7193" display="https://ffreedom.my.salesforce.com/0012000000zGfiQ"/>
    <hyperlink ref="A7223" r:id="rId7194" display="https://ffreedom.my.salesforce.com/0012000000zGfiQ"/>
    <hyperlink ref="A7224" r:id="rId7195" display="https://ffreedom.my.salesforce.com/0012000000zGfiQ"/>
    <hyperlink ref="A7225" r:id="rId7196" display="https://ffreedom.my.salesforce.com/0012000000zGfiQ"/>
    <hyperlink ref="A7226" r:id="rId7197" display="https://ffreedom.my.salesforce.com/0012000000zGfiQ"/>
    <hyperlink ref="A7227" r:id="rId7198" display="https://ffreedom.my.salesforce.com/0012000000zGfiQ"/>
    <hyperlink ref="A7228" r:id="rId7199" display="https://ffreedom.my.salesforce.com/0012000000zGfiQ"/>
    <hyperlink ref="A7229" r:id="rId7200" display="https://ffreedom.my.salesforce.com/0012000000zGfiQ"/>
    <hyperlink ref="A7230" r:id="rId7201" display="https://ffreedom.my.salesforce.com/0012000000zGfiQ"/>
    <hyperlink ref="A7231" r:id="rId7202" display="https://ffreedom.my.salesforce.com/0012000000zGfiQ"/>
    <hyperlink ref="A7232" r:id="rId7203" display="https://ffreedom.my.salesforce.com/0012000000zGfiQ"/>
    <hyperlink ref="A7233" r:id="rId7204" display="https://ffreedom.my.salesforce.com/0012000000zGfiQ"/>
    <hyperlink ref="A7234" r:id="rId7205" display="https://ffreedom.my.salesforce.com/0012000000zGfiQ"/>
    <hyperlink ref="A7235" r:id="rId7206" display="https://ffreedom.my.salesforce.com/0012000000zGfiQ"/>
    <hyperlink ref="A7236" r:id="rId7207" display="https://ffreedom.my.salesforce.com/0012000000zGfiQ"/>
    <hyperlink ref="A7237" r:id="rId7208" display="https://ffreedom.my.salesforce.com/0012000000zGfiQ"/>
    <hyperlink ref="A7238" r:id="rId7209" display="https://ffreedom.my.salesforce.com/0012000000zGfiQ"/>
    <hyperlink ref="A7239" r:id="rId7210" display="https://ffreedom.my.salesforce.com/0012000000zGfiQ"/>
    <hyperlink ref="A7240" r:id="rId7211" display="https://ffreedom.my.salesforce.com/0012000000zGfiQ"/>
    <hyperlink ref="A7241" r:id="rId7212" display="https://ffreedom.my.salesforce.com/0012000000zGfiQ"/>
    <hyperlink ref="A7242" r:id="rId7213" display="https://ffreedom.my.salesforce.com/0012000000zGfiQ"/>
    <hyperlink ref="A7243" r:id="rId7214" display="https://ffreedom.my.salesforce.com/0012000000zGfiQ"/>
    <hyperlink ref="A7244" r:id="rId7215" display="https://ffreedom.my.salesforce.com/0012000000zGfiQ"/>
    <hyperlink ref="A7245" r:id="rId7216" display="https://ffreedom.my.salesforce.com/0012000000zGfiQ"/>
    <hyperlink ref="A7246" r:id="rId7217" display="https://ffreedom.my.salesforce.com/0012000000zGfiQ"/>
    <hyperlink ref="A7247" r:id="rId7218" display="https://ffreedom.my.salesforce.com/0012000000zGfiQ"/>
    <hyperlink ref="A7248" r:id="rId7219" display="https://ffreedom.my.salesforce.com/0012000000zGfiQ"/>
    <hyperlink ref="A7249" r:id="rId7220" display="https://ffreedom.my.salesforce.com/0012000000zGfiQ"/>
    <hyperlink ref="A186" r:id="rId7221" display="https://ffreedom.my.salesforce.com/0012000000zIfbz"/>
    <hyperlink ref="A7250" r:id="rId7222" display="https://ffreedom.my.salesforce.com/0012000000zIfbz"/>
    <hyperlink ref="A7251" r:id="rId7223" display="https://ffreedom.my.salesforce.com/0012000000zIfbz"/>
    <hyperlink ref="A7252" r:id="rId7224" display="https://ffreedom.my.salesforce.com/0012000000zIfbz"/>
    <hyperlink ref="A7253" r:id="rId7225" display="https://ffreedom.my.salesforce.com/0012000000zIfbz"/>
    <hyperlink ref="A7254" r:id="rId7226" display="https://ffreedom.my.salesforce.com/0012000000zIfbz"/>
    <hyperlink ref="A7255" r:id="rId7227" display="https://ffreedom.my.salesforce.com/0012000000zIfbz"/>
    <hyperlink ref="A7256" r:id="rId7228" display="https://ffreedom.my.salesforce.com/0012000000zIfbz"/>
    <hyperlink ref="A7257" r:id="rId7229" display="https://ffreedom.my.salesforce.com/0012000000zIfbz"/>
    <hyperlink ref="A7258" r:id="rId7230" display="https://ffreedom.my.salesforce.com/0012000000zIfbz"/>
    <hyperlink ref="A7259" r:id="rId7231" display="https://ffreedom.my.salesforce.com/0012000000zIfbz"/>
    <hyperlink ref="A7260" r:id="rId7232" display="https://ffreedom.my.salesforce.com/0012000000zIfbz"/>
    <hyperlink ref="A7261" r:id="rId7233" display="https://ffreedom.my.salesforce.com/0012000000zIfbz"/>
    <hyperlink ref="A7262" r:id="rId7234" display="https://ffreedom.my.salesforce.com/0012000000zIfbz"/>
    <hyperlink ref="A7263" r:id="rId7235" display="https://ffreedom.my.salesforce.com/0012000000zIfbz"/>
    <hyperlink ref="A7264" r:id="rId7236" display="https://ffreedom.my.salesforce.com/0012000000zIfbz"/>
    <hyperlink ref="A7265" r:id="rId7237" display="https://ffreedom.my.salesforce.com/0012000000zIfbz"/>
    <hyperlink ref="A7266" r:id="rId7238" display="https://ffreedom.my.salesforce.com/0012000000zIfbz"/>
    <hyperlink ref="A7267" r:id="rId7239" display="https://ffreedom.my.salesforce.com/0012000000zIfbz"/>
    <hyperlink ref="A187" r:id="rId7240" display="https://ffreedom.my.salesforce.com/0012000000wnUsA"/>
    <hyperlink ref="A7268" r:id="rId7241" display="https://ffreedom.my.salesforce.com/0012000000wnUsA"/>
    <hyperlink ref="A7269" r:id="rId7242" display="https://ffreedom.my.salesforce.com/0012000000wnUsA"/>
    <hyperlink ref="A7270" r:id="rId7243" display="https://ffreedom.my.salesforce.com/0012000000wnUsA"/>
    <hyperlink ref="A7271" r:id="rId7244" display="https://ffreedom.my.salesforce.com/0012000000wnUsA"/>
    <hyperlink ref="A7272" r:id="rId7245" display="https://ffreedom.my.salesforce.com/0012000000wnUsA"/>
    <hyperlink ref="A7273" r:id="rId7246" display="https://ffreedom.my.salesforce.com/0012000000wnUsA"/>
    <hyperlink ref="A7274" r:id="rId7247" display="https://ffreedom.my.salesforce.com/0012000000wnUsA"/>
    <hyperlink ref="A7275" r:id="rId7248" display="https://ffreedom.my.salesforce.com/0012000000wnUsA"/>
    <hyperlink ref="A7276" r:id="rId7249" display="https://ffreedom.my.salesforce.com/0012000000wnUsA"/>
    <hyperlink ref="A7277" r:id="rId7250" display="https://ffreedom.my.salesforce.com/0012000000wnUsA"/>
    <hyperlink ref="A7278" r:id="rId7251" display="https://ffreedom.my.salesforce.com/0012000000wnUsA"/>
    <hyperlink ref="A7279" r:id="rId7252" display="https://ffreedom.my.salesforce.com/0012000000wnUsA"/>
    <hyperlink ref="A7280" r:id="rId7253" display="https://ffreedom.my.salesforce.com/0012000000wnUsA"/>
    <hyperlink ref="A7281" r:id="rId7254" display="https://ffreedom.my.salesforce.com/0012000000wnUsA"/>
    <hyperlink ref="A7282" r:id="rId7255" display="https://ffreedom.my.salesforce.com/0012000000wnUsA"/>
    <hyperlink ref="A7283" r:id="rId7256" display="https://ffreedom.my.salesforce.com/0012000000wnUsA"/>
    <hyperlink ref="A7284" r:id="rId7257" display="https://ffreedom.my.salesforce.com/0012000000wnUsA"/>
    <hyperlink ref="A7285" r:id="rId7258" display="https://ffreedom.my.salesforce.com/0012000000wnUsA"/>
    <hyperlink ref="A7286" r:id="rId7259" display="https://ffreedom.my.salesforce.com/0012000000wnUsA"/>
    <hyperlink ref="A7287" r:id="rId7260" display="https://ffreedom.my.salesforce.com/0012000000wnUsA"/>
    <hyperlink ref="A7288" r:id="rId7261" display="https://ffreedom.my.salesforce.com/0012000000wnUsA"/>
    <hyperlink ref="A7289" r:id="rId7262" display="https://ffreedom.my.salesforce.com/0012000000wnUsA"/>
    <hyperlink ref="A7290" r:id="rId7263" display="https://ffreedom.my.salesforce.com/0012000000wnUsA"/>
    <hyperlink ref="A7291" r:id="rId7264" display="https://ffreedom.my.salesforce.com/0012000000wnUsA"/>
    <hyperlink ref="A7292" r:id="rId7265" display="https://ffreedom.my.salesforce.com/0012000000wnUsA"/>
    <hyperlink ref="A7293" r:id="rId7266" display="https://ffreedom.my.salesforce.com/0012000000wnUsA"/>
    <hyperlink ref="A7294" r:id="rId7267" display="https://ffreedom.my.salesforce.com/0012000000wnUsA"/>
    <hyperlink ref="A7295" r:id="rId7268" display="https://ffreedom.my.salesforce.com/0012000000wnUsA"/>
    <hyperlink ref="A7296" r:id="rId7269" display="https://ffreedom.my.salesforce.com/0012000000wnUsA"/>
    <hyperlink ref="A7297" r:id="rId7270" display="https://ffreedom.my.salesforce.com/0012000000wnUsA"/>
    <hyperlink ref="A7298" r:id="rId7271" display="https://ffreedom.my.salesforce.com/0012000000wnUsA"/>
    <hyperlink ref="A7299" r:id="rId7272" display="https://ffreedom.my.salesforce.com/0012000000wnUsA"/>
    <hyperlink ref="A7300" r:id="rId7273" display="https://ffreedom.my.salesforce.com/0012000000wnUsA"/>
    <hyperlink ref="A7301" r:id="rId7274" display="https://ffreedom.my.salesforce.com/0012000000wnUsA"/>
    <hyperlink ref="A7302" r:id="rId7275" display="https://ffreedom.my.salesforce.com/0012000000wnUsA"/>
    <hyperlink ref="A7303" r:id="rId7276" display="https://ffreedom.my.salesforce.com/0012000000wnUsA"/>
    <hyperlink ref="A7304" r:id="rId7277" display="https://ffreedom.my.salesforce.com/0012000000wnUsA"/>
    <hyperlink ref="A7305" r:id="rId7278" display="https://ffreedom.my.salesforce.com/0012000000wnUsA"/>
    <hyperlink ref="A7306" r:id="rId7279" display="https://ffreedom.my.salesforce.com/0012000000wnUsA"/>
    <hyperlink ref="A7307" r:id="rId7280" display="https://ffreedom.my.salesforce.com/0012000000wnUsA"/>
    <hyperlink ref="A7308" r:id="rId7281" display="https://ffreedom.my.salesforce.com/0012000000wnUsA"/>
    <hyperlink ref="A7309" r:id="rId7282" display="https://ffreedom.my.salesforce.com/0012000000wnUsA"/>
    <hyperlink ref="A7310" r:id="rId7283" display="https://ffreedom.my.salesforce.com/0012000000wnUsA"/>
    <hyperlink ref="A7311" r:id="rId7284" display="https://ffreedom.my.salesforce.com/0012000000wnUsA"/>
    <hyperlink ref="A7312" r:id="rId7285" display="https://ffreedom.my.salesforce.com/0012000000wnUsA"/>
    <hyperlink ref="A7313" r:id="rId7286" display="https://ffreedom.my.salesforce.com/0012000000wnUsA"/>
    <hyperlink ref="A7314" r:id="rId7287" display="https://ffreedom.my.salesforce.com/0012000000wnUsA"/>
    <hyperlink ref="A7315" r:id="rId7288" display="https://ffreedom.my.salesforce.com/0012000000wnUsA"/>
    <hyperlink ref="A7316" r:id="rId7289" display="https://ffreedom.my.salesforce.com/0012000000wnUsA"/>
    <hyperlink ref="A7317" r:id="rId7290" display="https://ffreedom.my.salesforce.com/0012000000wnUsA"/>
    <hyperlink ref="A7318" r:id="rId7291" display="https://ffreedom.my.salesforce.com/0012000000wnUsA"/>
    <hyperlink ref="A7319" r:id="rId7292" display="https://ffreedom.my.salesforce.com/0012000000zIfbz"/>
    <hyperlink ref="A7320" r:id="rId7293" display="https://ffreedom.my.salesforce.com/0012000000zIfbz"/>
    <hyperlink ref="A7321" r:id="rId7294" display="https://ffreedom.my.salesforce.com/0012000000zIfbz"/>
    <hyperlink ref="A7322" r:id="rId7295" display="https://ffreedom.my.salesforce.com/0012000000zIfbz"/>
    <hyperlink ref="A7323" r:id="rId7296" display="https://ffreedom.my.salesforce.com/0012000000zIfbz"/>
    <hyperlink ref="A7324" r:id="rId7297" display="https://ffreedom.my.salesforce.com/0012000000zIfbz"/>
    <hyperlink ref="A7325" r:id="rId7298" display="https://ffreedom.my.salesforce.com/0012000000zIfbz"/>
    <hyperlink ref="A7326" r:id="rId7299" display="https://ffreedom.my.salesforce.com/0012000000zIfbz"/>
    <hyperlink ref="A7327" r:id="rId7300" display="https://ffreedom.my.salesforce.com/0012000000zIfbz"/>
    <hyperlink ref="A7328" r:id="rId7301" display="https://ffreedom.my.salesforce.com/0012000000zIfbz"/>
    <hyperlink ref="A7329" r:id="rId7302" display="https://ffreedom.my.salesforce.com/0012000000zIfbz"/>
    <hyperlink ref="A7330" r:id="rId7303" display="https://ffreedom.my.salesforce.com/0012000000zIfbz"/>
    <hyperlink ref="A7331" r:id="rId7304" display="https://ffreedom.my.salesforce.com/0012000000zIfbz"/>
    <hyperlink ref="A7332" r:id="rId7305" display="https://ffreedom.my.salesforce.com/0012000000zIfbz"/>
    <hyperlink ref="A7333" r:id="rId7306" display="https://ffreedom.my.salesforce.com/0012000000zIfbz"/>
    <hyperlink ref="A7334" r:id="rId7307" display="https://ffreedom.my.salesforce.com/0012000000zIfbz"/>
    <hyperlink ref="A7335" r:id="rId7308" display="https://ffreedom.my.salesforce.com/0012000000zIfbz"/>
    <hyperlink ref="A7336" r:id="rId7309" display="https://ffreedom.my.salesforce.com/0012000000zIfbz"/>
    <hyperlink ref="A7337" r:id="rId7310" display="https://ffreedom.my.salesforce.com/0012000000zIfbz"/>
    <hyperlink ref="A7338" r:id="rId7311" display="https://ffreedom.my.salesforce.com/0012000000zIfbz"/>
    <hyperlink ref="A7339" r:id="rId7312" display="https://ffreedom.my.salesforce.com/0012000000zIfbz"/>
    <hyperlink ref="A7340" r:id="rId7313" display="https://ffreedom.my.salesforce.com/0012000000zIfbz"/>
    <hyperlink ref="A7341" r:id="rId7314" display="https://ffreedom.my.salesforce.com/0012000000zIfbz"/>
    <hyperlink ref="A7342" r:id="rId7315" display="https://ffreedom.my.salesforce.com/0012000000zIfbz"/>
    <hyperlink ref="A7343" r:id="rId7316" display="https://ffreedom.my.salesforce.com/0012000000zIfbz"/>
    <hyperlink ref="A7344" r:id="rId7317" display="https://ffreedom.my.salesforce.com/0012000000zIfbz"/>
    <hyperlink ref="A7345" r:id="rId7318" display="https://ffreedom.my.salesforce.com/0012000000zIfbz"/>
    <hyperlink ref="A188" r:id="rId7319" display="https://ffreedom.my.salesforce.com/00120000011Dagp"/>
    <hyperlink ref="A7346" r:id="rId7320" display="https://ffreedom.my.salesforce.com/00120000011Dagp"/>
    <hyperlink ref="A7347" r:id="rId7321" display="https://ffreedom.my.salesforce.com/00120000011Dagp"/>
    <hyperlink ref="A189" r:id="rId7322" display="https://ffreedom.my.salesforce.com/0012000000wlzx7"/>
    <hyperlink ref="A7348" r:id="rId7323" display="https://ffreedom.my.salesforce.com/0012000000wlzx7"/>
    <hyperlink ref="A7349" r:id="rId7324" display="https://ffreedom.my.salesforce.com/0012000000wlzx7"/>
    <hyperlink ref="A7350" r:id="rId7325" display="https://ffreedom.my.salesforce.com/0012000000wlzx7"/>
    <hyperlink ref="A7351" r:id="rId7326" display="https://ffreedom.my.salesforce.com/0012000000wlzx7"/>
    <hyperlink ref="A7352" r:id="rId7327" display="https://ffreedom.my.salesforce.com/0012000000wlzx7"/>
    <hyperlink ref="A7353" r:id="rId7328" display="https://ffreedom.my.salesforce.com/0012000000wlzx7"/>
    <hyperlink ref="A7354" r:id="rId7329" display="https://ffreedom.my.salesforce.com/00120000011Dagp"/>
    <hyperlink ref="A7355" r:id="rId7330" display="https://ffreedom.my.salesforce.com/00120000011Dagp"/>
    <hyperlink ref="A7356" r:id="rId7331" display="https://ffreedom.my.salesforce.com/00120000011Dagp"/>
    <hyperlink ref="A7357" r:id="rId7332" display="https://ffreedom.my.salesforce.com/00120000011Dagp"/>
    <hyperlink ref="A7358" r:id="rId7333" display="https://ffreedom.my.salesforce.com/00120000011Dagp"/>
    <hyperlink ref="A7359" r:id="rId7334" display="https://ffreedom.my.salesforce.com/00120000011Dagp"/>
    <hyperlink ref="A7360" r:id="rId7335" display="https://ffreedom.my.salesforce.com/00120000011Dagp"/>
    <hyperlink ref="A7361" r:id="rId7336" display="https://ffreedom.my.salesforce.com/00120000011Dagp"/>
    <hyperlink ref="A7362" r:id="rId7337" display="https://ffreedom.my.salesforce.com/00120000011Dagp"/>
    <hyperlink ref="A7363" r:id="rId7338" display="https://ffreedom.my.salesforce.com/00120000011Dagp"/>
    <hyperlink ref="A7364" r:id="rId7339" display="https://ffreedom.my.salesforce.com/00120000011Dagp"/>
    <hyperlink ref="A7365" r:id="rId7340" display="https://ffreedom.my.salesforce.com/00120000011Dagp"/>
    <hyperlink ref="A7366" r:id="rId7341" display="https://ffreedom.my.salesforce.com/00120000011Dagp"/>
    <hyperlink ref="A7367" r:id="rId7342" display="https://ffreedom.my.salesforce.com/00120000011Dagp"/>
    <hyperlink ref="A7368" r:id="rId7343" display="https://ffreedom.my.salesforce.com/00120000011Dagp"/>
    <hyperlink ref="A7369" r:id="rId7344" display="https://ffreedom.my.salesforce.com/00120000011Dagp"/>
    <hyperlink ref="A7370" r:id="rId7345" display="https://ffreedom.my.salesforce.com/00120000011Dagp"/>
    <hyperlink ref="A7371" r:id="rId7346" display="https://ffreedom.my.salesforce.com/00120000011Dagp"/>
    <hyperlink ref="A7372" r:id="rId7347" display="https://ffreedom.my.salesforce.com/00120000011Dagp"/>
    <hyperlink ref="A7373" r:id="rId7348" display="https://ffreedom.my.salesforce.com/00120000011Dagp"/>
    <hyperlink ref="A7374" r:id="rId7349" display="https://ffreedom.my.salesforce.com/00120000011Dagp"/>
    <hyperlink ref="A7375" r:id="rId7350" display="https://ffreedom.my.salesforce.com/00120000011Dagp"/>
    <hyperlink ref="A7376" r:id="rId7351" display="https://ffreedom.my.salesforce.com/00120000011Dagp"/>
    <hyperlink ref="A7377" r:id="rId7352" display="https://ffreedom.my.salesforce.com/00120000011Dagp"/>
    <hyperlink ref="A7378" r:id="rId7353" display="https://ffreedom.my.salesforce.com/00120000011Dagp"/>
    <hyperlink ref="A7379" r:id="rId7354" display="https://ffreedom.my.salesforce.com/00120000011Dagp"/>
    <hyperlink ref="A7380" r:id="rId7355" display="https://ffreedom.my.salesforce.com/00120000011Dagp"/>
    <hyperlink ref="A7381" r:id="rId7356" display="https://ffreedom.my.salesforce.com/00120000011Dagp"/>
    <hyperlink ref="A7382" r:id="rId7357" display="https://ffreedom.my.salesforce.com/00120000011Dagp"/>
    <hyperlink ref="A7383" r:id="rId7358" display="https://ffreedom.my.salesforce.com/00120000011Dagp"/>
    <hyperlink ref="A7384" r:id="rId7359" display="https://ffreedom.my.salesforce.com/00120000011Dagp"/>
    <hyperlink ref="A7385" r:id="rId7360" display="https://ffreedom.my.salesforce.com/00120000011Dagp"/>
    <hyperlink ref="A7386" r:id="rId7361" display="https://ffreedom.my.salesforce.com/00120000011Dagp"/>
    <hyperlink ref="A7387" r:id="rId7362" display="https://ffreedom.my.salesforce.com/00120000011Dagp"/>
    <hyperlink ref="A7388" r:id="rId7363" display="https://ffreedom.my.salesforce.com/00120000011Dagp"/>
    <hyperlink ref="A7389" r:id="rId7364" display="https://ffreedom.my.salesforce.com/00120000011Dagp"/>
    <hyperlink ref="A7390" r:id="rId7365" display="https://ffreedom.my.salesforce.com/00120000011Dagp"/>
    <hyperlink ref="A7391" r:id="rId7366" display="https://ffreedom.my.salesforce.com/00120000011Dagp"/>
    <hyperlink ref="A7392" r:id="rId7367" display="https://ffreedom.my.salesforce.com/00120000011Dagp"/>
    <hyperlink ref="A7393" r:id="rId7368" display="https://ffreedom.my.salesforce.com/00120000011Dagp"/>
    <hyperlink ref="A7394" r:id="rId7369" display="https://ffreedom.my.salesforce.com/00120000011Dagp"/>
    <hyperlink ref="A7395" r:id="rId7370" display="https://ffreedom.my.salesforce.com/00120000011Dagp"/>
    <hyperlink ref="A7396" r:id="rId7371" display="https://ffreedom.my.salesforce.com/00120000011Dagp"/>
    <hyperlink ref="A7397" r:id="rId7372" display="https://ffreedom.my.salesforce.com/00120000011Dagp"/>
    <hyperlink ref="A7398" r:id="rId7373" display="https://ffreedom.my.salesforce.com/00120000011Dagp"/>
    <hyperlink ref="A7399" r:id="rId7374" display="https://ffreedom.my.salesforce.com/00120000011Dagp"/>
    <hyperlink ref="A7400" r:id="rId7375" display="https://ffreedom.my.salesforce.com/00120000011Dagp"/>
    <hyperlink ref="A7401" r:id="rId7376" display="https://ffreedom.my.salesforce.com/00120000011Dagp"/>
    <hyperlink ref="A7402" r:id="rId7377" display="https://ffreedom.my.salesforce.com/00120000011Dagp"/>
    <hyperlink ref="A7403" r:id="rId7378" display="https://ffreedom.my.salesforce.com/00120000011Dagp"/>
    <hyperlink ref="A7404" r:id="rId7379" display="https://ffreedom.my.salesforce.com/00120000011Dagp"/>
    <hyperlink ref="A7405" r:id="rId7380" display="https://ffreedom.my.salesforce.com/00120000011Dagp"/>
    <hyperlink ref="A7406" r:id="rId7381" display="https://ffreedom.my.salesforce.com/0012000000rJIzI"/>
    <hyperlink ref="A7407" r:id="rId7382" display="https://ffreedom.my.salesforce.com/0012000000rJIzI"/>
    <hyperlink ref="A7408" r:id="rId7383" display="https://ffreedom.my.salesforce.com/0012000000rJIzI"/>
    <hyperlink ref="A7409" r:id="rId7384" display="https://ffreedom.my.salesforce.com/0012000000rJIzI"/>
    <hyperlink ref="A190" r:id="rId7385" display="https://ffreedom.my.salesforce.com/00120000010QXsg"/>
    <hyperlink ref="A7410" r:id="rId7386" display="https://ffreedom.my.salesforce.com/00120000010QXsg"/>
    <hyperlink ref="A7411" r:id="rId7387" display="https://ffreedom.my.salesforce.com/00120000010QXsg"/>
    <hyperlink ref="A7412" r:id="rId7388" display="https://ffreedom.my.salesforce.com/00120000010QXsg"/>
    <hyperlink ref="A7413" r:id="rId7389" display="https://ffreedom.my.salesforce.com/00120000010QXsg"/>
    <hyperlink ref="A7414" r:id="rId7390" display="https://ffreedom.my.salesforce.com/00120000010QXsg"/>
    <hyperlink ref="A7415" r:id="rId7391" display="https://ffreedom.my.salesforce.com/00120000010QXsg"/>
    <hyperlink ref="A7416" r:id="rId7392" display="https://ffreedom.my.salesforce.com/00120000010QXsg"/>
    <hyperlink ref="A7417" r:id="rId7393" display="https://ffreedom.my.salesforce.com/00120000010QXsg"/>
    <hyperlink ref="A7418" r:id="rId7394" display="https://ffreedom.my.salesforce.com/00120000010QXsg"/>
    <hyperlink ref="A7419" r:id="rId7395" display="https://ffreedom.my.salesforce.com/00120000010QXsg"/>
    <hyperlink ref="A7420" r:id="rId7396" display="https://ffreedom.my.salesforce.com/00120000010QXsg"/>
    <hyperlink ref="A7421" r:id="rId7397" display="https://ffreedom.my.salesforce.com/00120000010QXsg"/>
    <hyperlink ref="A7422" r:id="rId7398" display="https://ffreedom.my.salesforce.com/00120000010QXsg"/>
    <hyperlink ref="A7423" r:id="rId7399" display="https://ffreedom.my.salesforce.com/00120000010QXsg"/>
    <hyperlink ref="A7424" r:id="rId7400" display="https://ffreedom.my.salesforce.com/00120000010QXsg"/>
    <hyperlink ref="A7425" r:id="rId7401" display="https://ffreedom.my.salesforce.com/00120000010QXsg"/>
    <hyperlink ref="A7426" r:id="rId7402" display="https://ffreedom.my.salesforce.com/00120000010QXsg"/>
    <hyperlink ref="A7427" r:id="rId7403" display="https://ffreedom.my.salesforce.com/00120000010QXsg"/>
    <hyperlink ref="A7428" r:id="rId7404" display="https://ffreedom.my.salesforce.com/00120000010QXsg"/>
    <hyperlink ref="A7429" r:id="rId7405" display="https://ffreedom.my.salesforce.com/00120000010QXsg"/>
    <hyperlink ref="A7430" r:id="rId7406" display="https://ffreedom.my.salesforce.com/00120000010QXsg"/>
    <hyperlink ref="A7431" r:id="rId7407" display="https://ffreedom.my.salesforce.com/00120000010QXsg"/>
    <hyperlink ref="A7432" r:id="rId7408" display="https://ffreedom.my.salesforce.com/00120000010QXsg"/>
    <hyperlink ref="A7433" r:id="rId7409" display="https://ffreedom.my.salesforce.com/00120000010QXsg"/>
    <hyperlink ref="A7434" r:id="rId7410" display="https://ffreedom.my.salesforce.com/00120000010QXsg"/>
    <hyperlink ref="A7435" r:id="rId7411" display="https://ffreedom.my.salesforce.com/00120000010QXsg"/>
    <hyperlink ref="A7436" r:id="rId7412" display="https://ffreedom.my.salesforce.com/00120000010QXsg"/>
    <hyperlink ref="A7437" r:id="rId7413" display="https://ffreedom.my.salesforce.com/00120000010QXsg"/>
    <hyperlink ref="A7438" r:id="rId7414" display="https://ffreedom.my.salesforce.com/00120000010QXsg"/>
    <hyperlink ref="A7439" r:id="rId7415" display="https://ffreedom.my.salesforce.com/00120000010QXsg"/>
    <hyperlink ref="A7440" r:id="rId7416" display="https://ffreedom.my.salesforce.com/00120000010QXsg"/>
    <hyperlink ref="A7441" r:id="rId7417" display="https://ffreedom.my.salesforce.com/00120000010QXsg"/>
    <hyperlink ref="A7442" r:id="rId7418" display="https://ffreedom.my.salesforce.com/00120000010QXsg"/>
    <hyperlink ref="A7443" r:id="rId7419" display="https://ffreedom.my.salesforce.com/00120000010QXsg"/>
    <hyperlink ref="A7444" r:id="rId7420" display="https://ffreedom.my.salesforce.com/00120000010QXsg"/>
    <hyperlink ref="A7445" r:id="rId7421" display="https://ffreedom.my.salesforce.com/00120000010QXsg"/>
    <hyperlink ref="A7446" r:id="rId7422" display="https://ffreedom.my.salesforce.com/00120000010QXsg"/>
    <hyperlink ref="A7447" r:id="rId7423" display="https://ffreedom.my.salesforce.com/00120000010QXsg"/>
    <hyperlink ref="A7448" r:id="rId7424" display="https://ffreedom.my.salesforce.com/00120000010QXsg"/>
    <hyperlink ref="A7449" r:id="rId7425" display="https://ffreedom.my.salesforce.com/00120000010QXsg"/>
    <hyperlink ref="A7450" r:id="rId7426" display="https://ffreedom.my.salesforce.com/00120000010QXsg"/>
    <hyperlink ref="A7451" r:id="rId7427" display="https://ffreedom.my.salesforce.com/00120000010QXsg"/>
    <hyperlink ref="A7452" r:id="rId7428" display="https://ffreedom.my.salesforce.com/00120000010QXsg"/>
    <hyperlink ref="A7453" r:id="rId7429" display="https://ffreedom.my.salesforce.com/00120000010QXsg"/>
    <hyperlink ref="A7454" r:id="rId7430" display="https://ffreedom.my.salesforce.com/00120000010QXsg"/>
    <hyperlink ref="A7455" r:id="rId7431" display="https://ffreedom.my.salesforce.com/00120000010QXsg"/>
    <hyperlink ref="A7456" r:id="rId7432" display="https://ffreedom.my.salesforce.com/00120000010QXsg"/>
    <hyperlink ref="A7457" r:id="rId7433" display="https://ffreedom.my.salesforce.com/00120000010QXsg"/>
    <hyperlink ref="A7458" r:id="rId7434" display="https://ffreedom.my.salesforce.com/00120000010QXsg"/>
    <hyperlink ref="A7459" r:id="rId7435" display="https://ffreedom.my.salesforce.com/00120000010QXsg"/>
    <hyperlink ref="A7460" r:id="rId7436" display="https://ffreedom.my.salesforce.com/00120000010QXsg"/>
    <hyperlink ref="A7461" r:id="rId7437" display="https://ffreedom.my.salesforce.com/00120000010QXsg"/>
    <hyperlink ref="A7462" r:id="rId7438" display="https://ffreedom.my.salesforce.com/00120000010QXsg"/>
    <hyperlink ref="A7463" r:id="rId7439" display="https://ffreedom.my.salesforce.com/00120000010QXsg"/>
    <hyperlink ref="A7464" r:id="rId7440" display="https://ffreedom.my.salesforce.com/00120000010QXsg"/>
    <hyperlink ref="A7465" r:id="rId7441" display="https://ffreedom.my.salesforce.com/00120000010QXsg"/>
    <hyperlink ref="A7466" r:id="rId7442" display="https://ffreedom.my.salesforce.com/00120000010QXsg"/>
    <hyperlink ref="A7467" r:id="rId7443" display="https://ffreedom.my.salesforce.com/00120000010QXsg"/>
    <hyperlink ref="A7468" r:id="rId7444" display="https://ffreedom.my.salesforce.com/00120000010QXsg"/>
    <hyperlink ref="A7469" r:id="rId7445" display="https://ffreedom.my.salesforce.com/00120000010QXsg"/>
    <hyperlink ref="A7470" r:id="rId7446" display="https://ffreedom.my.salesforce.com/00120000010QXsg"/>
    <hyperlink ref="A7471" r:id="rId7447" display="https://ffreedom.my.salesforce.com/0012000000rG4Ta"/>
    <hyperlink ref="A7472" r:id="rId7448" display="https://ffreedom.my.salesforce.com/0012000000rG4Ta"/>
    <hyperlink ref="A7473" r:id="rId7449" display="https://ffreedom.my.salesforce.com/0012000000rG4Ta"/>
    <hyperlink ref="A7474" r:id="rId7450" display="https://ffreedom.my.salesforce.com/0012000000rG4Ta"/>
    <hyperlink ref="A7475" r:id="rId7451" display="https://ffreedom.my.salesforce.com/0012000000rG4Ta"/>
    <hyperlink ref="A7476" r:id="rId7452" display="https://ffreedom.my.salesforce.com/0012000000rG4Ta"/>
    <hyperlink ref="A7477" r:id="rId7453" display="https://ffreedom.my.salesforce.com/0012000000rG4Ta"/>
    <hyperlink ref="A7478" r:id="rId7454" display="https://ffreedom.my.salesforce.com/0012000000rG4Ta"/>
    <hyperlink ref="A7479" r:id="rId7455" display="https://ffreedom.my.salesforce.com/0012000000rG4Ta"/>
    <hyperlink ref="A7480" r:id="rId7456" display="https://ffreedom.my.salesforce.com/0012000000rG4Ta"/>
    <hyperlink ref="A7481" r:id="rId7457" display="https://ffreedom.my.salesforce.com/0012000000rG4Ta"/>
    <hyperlink ref="A7482" r:id="rId7458" display="https://ffreedom.my.salesforce.com/0012000000rG4Ta"/>
    <hyperlink ref="A7483" r:id="rId7459" display="https://ffreedom.my.salesforce.com/0012000000rG4Ta"/>
    <hyperlink ref="A7484" r:id="rId7460" display="https://ffreedom.my.salesforce.com/0012000000rG4Ta"/>
    <hyperlink ref="A7485" r:id="rId7461" display="https://ffreedom.my.salesforce.com/0012000000rG4Ta"/>
    <hyperlink ref="A7486" r:id="rId7462" display="https://ffreedom.my.salesforce.com/0012000000rG4Ta"/>
    <hyperlink ref="A7487" r:id="rId7463" display="https://ffreedom.my.salesforce.com/0012000000rG4Ta"/>
    <hyperlink ref="A7488" r:id="rId7464" display="https://ffreedom.my.salesforce.com/0012000000rG4Ta"/>
    <hyperlink ref="A7489" r:id="rId7465" display="https://ffreedom.my.salesforce.com/0012000000rG4Ta"/>
    <hyperlink ref="A7490" r:id="rId7466" display="https://ffreedom.my.salesforce.com/0012000000rG4Ta"/>
    <hyperlink ref="A7491" r:id="rId7467" display="https://ffreedom.my.salesforce.com/0012000000rG4Ta"/>
    <hyperlink ref="A7492" r:id="rId7468" display="https://ffreedom.my.salesforce.com/0012000000rG4Ta"/>
    <hyperlink ref="A7493" r:id="rId7469" display="https://ffreedom.my.salesforce.com/0012000000rG4Ta"/>
    <hyperlink ref="A7494" r:id="rId7470" display="https://ffreedom.my.salesforce.com/0012000000rG4Ta"/>
    <hyperlink ref="A7495" r:id="rId7471" display="https://ffreedom.my.salesforce.com/0012000000rG4Ta"/>
    <hyperlink ref="A7496" r:id="rId7472" display="https://ffreedom.my.salesforce.com/0012000000rG4Ta"/>
    <hyperlink ref="A7497" r:id="rId7473" display="https://ffreedom.my.salesforce.com/0012000000rG4Ta"/>
    <hyperlink ref="A7498" r:id="rId7474" display="https://ffreedom.my.salesforce.com/0012000000rG4Ta"/>
    <hyperlink ref="A7499" r:id="rId7475" display="https://ffreedom.my.salesforce.com/0012000000rG4Ta"/>
    <hyperlink ref="A7500" r:id="rId7476" display="https://ffreedom.my.salesforce.com/0012000000rG4Ta"/>
    <hyperlink ref="A7501" r:id="rId7477" display="https://ffreedom.my.salesforce.com/0012000000rG4Ta"/>
    <hyperlink ref="A7502" r:id="rId7478" display="https://ffreedom.my.salesforce.com/0012000000rG4Ta"/>
    <hyperlink ref="A7503" r:id="rId7479" display="https://ffreedom.my.salesforce.com/0012000000rG4Ta"/>
    <hyperlink ref="A7504" r:id="rId7480" display="https://ffreedom.my.salesforce.com/0012000000rG4Ta"/>
    <hyperlink ref="A7505" r:id="rId7481" display="https://ffreedom.my.salesforce.com/0012000000rG4Ta"/>
    <hyperlink ref="A7506" r:id="rId7482" display="https://ffreedom.my.salesforce.com/0012000000rG4Ta"/>
    <hyperlink ref="A7507" r:id="rId7483" display="https://ffreedom.my.salesforce.com/0012000000rG4Ta"/>
    <hyperlink ref="A7508" r:id="rId7484" display="https://ffreedom.my.salesforce.com/0012000000rG4Ta"/>
    <hyperlink ref="A7509" r:id="rId7485" display="https://ffreedom.my.salesforce.com/0012000000rG4Ta"/>
    <hyperlink ref="A7510" r:id="rId7486" display="https://ffreedom.my.salesforce.com/0012000000rG4Ta"/>
    <hyperlink ref="A7511" r:id="rId7487" display="https://ffreedom.my.salesforce.com/0012000000rG4Ta"/>
    <hyperlink ref="A7512" r:id="rId7488" display="https://ffreedom.my.salesforce.com/0012000000rG4Ta"/>
    <hyperlink ref="A7513" r:id="rId7489" display="https://ffreedom.my.salesforce.com/0012000000rG4Ta"/>
    <hyperlink ref="A7514" r:id="rId7490" display="https://ffreedom.my.salesforce.com/0012000000rG4Ta"/>
    <hyperlink ref="A7515" r:id="rId7491" display="https://ffreedom.my.salesforce.com/0012000000rG4Ta"/>
    <hyperlink ref="A7516" r:id="rId7492" display="https://ffreedom.my.salesforce.com/0012000000rG4Ta"/>
    <hyperlink ref="A7517" r:id="rId7493" display="https://ffreedom.my.salesforce.com/0012000000rG4Ta"/>
    <hyperlink ref="A7518" r:id="rId7494" display="https://ffreedom.my.salesforce.com/0012000000rG4Ta"/>
    <hyperlink ref="A7519" r:id="rId7495" display="https://ffreedom.my.salesforce.com/0012000000rG4Ta"/>
    <hyperlink ref="A7520" r:id="rId7496" display="https://ffreedom.my.salesforce.com/0012000000rG4Ta"/>
    <hyperlink ref="A7521" r:id="rId7497" display="https://ffreedom.my.salesforce.com/0012000000rG4Ta"/>
    <hyperlink ref="A7522" r:id="rId7498" display="https://ffreedom.my.salesforce.com/0012000000rG4Ta"/>
    <hyperlink ref="A7523" r:id="rId7499" display="https://ffreedom.my.salesforce.com/0012000000rG4Ta"/>
    <hyperlink ref="A7524" r:id="rId7500" display="https://ffreedom.my.salesforce.com/0012000000rG4Ta"/>
    <hyperlink ref="A7525" r:id="rId7501" display="https://ffreedom.my.salesforce.com/0012000000rG4Ta"/>
    <hyperlink ref="A7526" r:id="rId7502" display="https://ffreedom.my.salesforce.com/0012000000rG4Ta"/>
    <hyperlink ref="A7527" r:id="rId7503" display="https://ffreedom.my.salesforce.com/0012000000rG4Ta"/>
    <hyperlink ref="A7528" r:id="rId7504" display="https://ffreedom.my.salesforce.com/0012000000rG4Ta"/>
    <hyperlink ref="A7529" r:id="rId7505" display="https://ffreedom.my.salesforce.com/0012000000rG4Ta"/>
    <hyperlink ref="A7530" r:id="rId7506" display="https://ffreedom.my.salesforce.com/0012000000rG4Ta"/>
    <hyperlink ref="A7531" r:id="rId7507" display="https://ffreedom.my.salesforce.com/0012000000rG4Ta"/>
    <hyperlink ref="A191" r:id="rId7508" display="https://ffreedom.my.salesforce.com/00120000011DbCb"/>
    <hyperlink ref="A7532" r:id="rId7509" display="https://ffreedom.my.salesforce.com/00120000011DbCb"/>
    <hyperlink ref="A7533" r:id="rId7510" display="https://ffreedom.my.salesforce.com/00120000011DbCb"/>
    <hyperlink ref="A7534" r:id="rId7511" display="https://ffreedom.my.salesforce.com/00120000011DbCb"/>
    <hyperlink ref="A7535" r:id="rId7512" display="https://ffreedom.my.salesforce.com/00120000011DbCb"/>
    <hyperlink ref="A7536" r:id="rId7513" display="https://ffreedom.my.salesforce.com/00120000011DbCb"/>
    <hyperlink ref="A7537" r:id="rId7514" display="https://ffreedom.my.salesforce.com/00120000011DbCb"/>
    <hyperlink ref="A7538" r:id="rId7515" display="https://ffreedom.my.salesforce.com/00120000011DbCb"/>
    <hyperlink ref="A7539" r:id="rId7516" display="https://ffreedom.my.salesforce.com/00120000011DbCb"/>
    <hyperlink ref="A7540" r:id="rId7517" display="https://ffreedom.my.salesforce.com/00120000011DbCb"/>
    <hyperlink ref="A7541" r:id="rId7518" display="https://ffreedom.my.salesforce.com/00120000011DbCb"/>
    <hyperlink ref="A7542" r:id="rId7519" display="https://ffreedom.my.salesforce.com/00120000011DbCb"/>
    <hyperlink ref="A7543" r:id="rId7520" display="https://ffreedom.my.salesforce.com/00120000011DbCb"/>
    <hyperlink ref="A7544" r:id="rId7521" display="https://ffreedom.my.salesforce.com/00120000011DbCb"/>
    <hyperlink ref="A7545" r:id="rId7522" display="https://ffreedom.my.salesforce.com/00120000011DbCb"/>
    <hyperlink ref="A7546" r:id="rId7523" display="https://ffreedom.my.salesforce.com/00120000011DbCb"/>
    <hyperlink ref="A7547" r:id="rId7524" display="https://ffreedom.my.salesforce.com/00120000011DbCb"/>
    <hyperlink ref="A7548" r:id="rId7525" display="https://ffreedom.my.salesforce.com/00120000011DbCb"/>
    <hyperlink ref="A7549" r:id="rId7526" display="https://ffreedom.my.salesforce.com/00120000011DbCb"/>
    <hyperlink ref="A7550" r:id="rId7527" display="https://ffreedom.my.salesforce.com/00120000011DbCb"/>
    <hyperlink ref="A7551" r:id="rId7528" display="https://ffreedom.my.salesforce.com/00120000011DbCb"/>
    <hyperlink ref="A7552" r:id="rId7529" display="https://ffreedom.my.salesforce.com/00120000011DbCb"/>
    <hyperlink ref="A7553" r:id="rId7530" display="https://ffreedom.my.salesforce.com/00120000011DbCb"/>
    <hyperlink ref="A7554" r:id="rId7531" display="https://ffreedom.my.salesforce.com/00120000011DbCb"/>
    <hyperlink ref="A7555" r:id="rId7532" display="https://ffreedom.my.salesforce.com/00120000011DbCb"/>
    <hyperlink ref="A7556" r:id="rId7533" display="https://ffreedom.my.salesforce.com/00120000011DbCb"/>
    <hyperlink ref="A7557" r:id="rId7534" display="https://ffreedom.my.salesforce.com/00120000011DbCb"/>
    <hyperlink ref="A7558" r:id="rId7535" display="https://ffreedom.my.salesforce.com/00120000011DbCb"/>
    <hyperlink ref="A7559" r:id="rId7536" display="https://ffreedom.my.salesforce.com/00120000011DbCb"/>
    <hyperlink ref="A7560" r:id="rId7537" display="https://ffreedom.my.salesforce.com/00120000011DbCb"/>
    <hyperlink ref="A7561" r:id="rId7538" display="https://ffreedom.my.salesforce.com/00120000011DbCb"/>
    <hyperlink ref="A7562" r:id="rId7539" display="https://ffreedom.my.salesforce.com/00120000011DbCb"/>
    <hyperlink ref="A7563" r:id="rId7540" display="https://ffreedom.my.salesforce.com/00120000011DbCb"/>
    <hyperlink ref="A7564" r:id="rId7541" display="https://ffreedom.my.salesforce.com/00120000011DbCb"/>
    <hyperlink ref="A7565" r:id="rId7542" display="https://ffreedom.my.salesforce.com/00120000011DbCb"/>
    <hyperlink ref="A7566" r:id="rId7543" display="https://ffreedom.my.salesforce.com/00120000011DbCb"/>
    <hyperlink ref="A7567" r:id="rId7544" display="https://ffreedom.my.salesforce.com/00120000010QCpU"/>
    <hyperlink ref="A7568" r:id="rId7545" display="https://ffreedom.my.salesforce.com/00120000010QCpU"/>
    <hyperlink ref="A7569" r:id="rId7546" display="https://ffreedom.my.salesforce.com/00120000010QCpU"/>
    <hyperlink ref="A7570" r:id="rId7547" display="https://ffreedom.my.salesforce.com/0012000000s0xNG"/>
    <hyperlink ref="A192" r:id="rId7548" display="https://ffreedom.my.salesforce.com/0012000000xUMMC"/>
    <hyperlink ref="A7571" r:id="rId7549" display="https://ffreedom.my.salesforce.com/0012000000xUMMC"/>
    <hyperlink ref="A7572" r:id="rId7550" display="https://ffreedom.my.salesforce.com/0012000000xUMMC"/>
    <hyperlink ref="A7573" r:id="rId7551" display="https://ffreedom.my.salesforce.com/0012000000xUMMC"/>
    <hyperlink ref="A7574" r:id="rId7552" display="https://ffreedom.my.salesforce.com/0012000000xUMMC"/>
    <hyperlink ref="A7575" r:id="rId7553" display="https://ffreedom.my.salesforce.com/0012000000xUMMC"/>
    <hyperlink ref="A7576" r:id="rId7554" display="https://ffreedom.my.salesforce.com/0012000000xUMMC"/>
    <hyperlink ref="A7577" r:id="rId7555" display="https://ffreedom.my.salesforce.com/0012000000xUMMC"/>
    <hyperlink ref="A7578" r:id="rId7556" display="https://ffreedom.my.salesforce.com/0012000000xUMMC"/>
    <hyperlink ref="A7579" r:id="rId7557" display="https://ffreedom.my.salesforce.com/0012000000xUMMC"/>
    <hyperlink ref="A7580" r:id="rId7558" display="https://ffreedom.my.salesforce.com/0012000000xUMMC"/>
    <hyperlink ref="A7581" r:id="rId7559" display="https://ffreedom.my.salesforce.com/0012000000xUMMC"/>
    <hyperlink ref="A7582" r:id="rId7560" display="https://ffreedom.my.salesforce.com/0012000000xUMMC"/>
    <hyperlink ref="A7583" r:id="rId7561" display="https://ffreedom.my.salesforce.com/0012000000xUMMC"/>
    <hyperlink ref="A7584" r:id="rId7562" display="https://ffreedom.my.salesforce.com/0012000000xUMMC"/>
    <hyperlink ref="A7585" r:id="rId7563" display="https://ffreedom.my.salesforce.com/0012000000xUMMC"/>
    <hyperlink ref="A7586" r:id="rId7564" display="https://ffreedom.my.salesforce.com/0012000000xUMMC"/>
    <hyperlink ref="A7587" r:id="rId7565" display="https://ffreedom.my.salesforce.com/0012000000xUMMC"/>
    <hyperlink ref="A7588" r:id="rId7566" display="https://ffreedom.my.salesforce.com/0012000000xUMMC"/>
    <hyperlink ref="A7589" r:id="rId7567" display="https://ffreedom.my.salesforce.com/0012000000xUMMC"/>
    <hyperlink ref="A7590" r:id="rId7568" display="https://ffreedom.my.salesforce.com/0012000000xUMMC"/>
    <hyperlink ref="A7591" r:id="rId7569" display="https://ffreedom.my.salesforce.com/0012000000xUMMC"/>
    <hyperlink ref="A7592" r:id="rId7570" display="https://ffreedom.my.salesforce.com/0012000000xUMMC"/>
    <hyperlink ref="A7593" r:id="rId7571" display="https://ffreedom.my.salesforce.com/0012000000xUMMC"/>
    <hyperlink ref="A7594" r:id="rId7572" display="https://ffreedom.my.salesforce.com/0012000000xUMMC"/>
    <hyperlink ref="A7595" r:id="rId7573" display="https://ffreedom.my.salesforce.com/0012000000xUMMC"/>
    <hyperlink ref="A7596" r:id="rId7574" display="https://ffreedom.my.salesforce.com/0012000000xUMMC"/>
    <hyperlink ref="A7597" r:id="rId7575" display="https://ffreedom.my.salesforce.com/0012000000xUMMC"/>
    <hyperlink ref="A7598" r:id="rId7576" display="https://ffreedom.my.salesforce.com/0012000000xUMMC"/>
    <hyperlink ref="A7599" r:id="rId7577" display="https://ffreedom.my.salesforce.com/0012000000xUMMC"/>
    <hyperlink ref="A7600" r:id="rId7578" display="https://ffreedom.my.salesforce.com/0012000000xUMMC"/>
    <hyperlink ref="A7601" r:id="rId7579" display="https://ffreedom.my.salesforce.com/0012000000xUMMC"/>
    <hyperlink ref="A7602" r:id="rId7580" display="https://ffreedom.my.salesforce.com/0012000000xUMMC"/>
    <hyperlink ref="A7603" r:id="rId7581" display="https://ffreedom.my.salesforce.com/0012000000xUMMC"/>
    <hyperlink ref="A193" r:id="rId7582" display="https://ffreedom.my.salesforce.com/00120000011DbHq"/>
    <hyperlink ref="A7604" r:id="rId7583" display="https://ffreedom.my.salesforce.com/00120000011DbHq"/>
    <hyperlink ref="A7605" r:id="rId7584" display="https://ffreedom.my.salesforce.com/00120000011DbHq"/>
    <hyperlink ref="A7606" r:id="rId7585" display="https://ffreedom.my.salesforce.com/00120000011DbHq"/>
    <hyperlink ref="A7607" r:id="rId7586" display="https://ffreedom.my.salesforce.com/00120000011DbHq"/>
    <hyperlink ref="A7608" r:id="rId7587" display="https://ffreedom.my.salesforce.com/00120000011DbHq"/>
    <hyperlink ref="A7609" r:id="rId7588" display="https://ffreedom.my.salesforce.com/00120000011DbHq"/>
    <hyperlink ref="A7610" r:id="rId7589" display="https://ffreedom.my.salesforce.com/00120000011DbHq"/>
    <hyperlink ref="A7611" r:id="rId7590" display="https://ffreedom.my.salesforce.com/00120000011DbHq"/>
    <hyperlink ref="A7612" r:id="rId7591" display="https://ffreedom.my.salesforce.com/00120000011DbHq"/>
    <hyperlink ref="A7613" r:id="rId7592" display="https://ffreedom.my.salesforce.com/00120000011DbHq"/>
    <hyperlink ref="A7614" r:id="rId7593" display="https://ffreedom.my.salesforce.com/00120000011DbHq"/>
    <hyperlink ref="A7615" r:id="rId7594" display="https://ffreedom.my.salesforce.com/00120000011DbHq"/>
    <hyperlink ref="A7616" r:id="rId7595" display="https://ffreedom.my.salesforce.com/00120000011DbHq"/>
    <hyperlink ref="A7617" r:id="rId7596" display="https://ffreedom.my.salesforce.com/00120000011DbHq"/>
    <hyperlink ref="A7618" r:id="rId7597" display="https://ffreedom.my.salesforce.com/00120000011DbHq"/>
    <hyperlink ref="A7619" r:id="rId7598" display="https://ffreedom.my.salesforce.com/00120000011DbHq"/>
    <hyperlink ref="A7620" r:id="rId7599" display="https://ffreedom.my.salesforce.com/00120000011DbHq"/>
    <hyperlink ref="A7621" r:id="rId7600" display="https://ffreedom.my.salesforce.com/00120000011DbHq"/>
    <hyperlink ref="A7622" r:id="rId7601" display="https://ffreedom.my.salesforce.com/00120000011DbHq"/>
    <hyperlink ref="A7623" r:id="rId7602" display="https://ffreedom.my.salesforce.com/00120000011DbHq"/>
    <hyperlink ref="A7624" r:id="rId7603" display="https://ffreedom.my.salesforce.com/00120000011DbHq"/>
    <hyperlink ref="A7625" r:id="rId7604" display="https://ffreedom.my.salesforce.com/00120000011DbHq"/>
    <hyperlink ref="A7626" r:id="rId7605" display="https://ffreedom.my.salesforce.com/00120000011DbHq"/>
    <hyperlink ref="A7627" r:id="rId7606" display="https://ffreedom.my.salesforce.com/00120000011DbHq"/>
    <hyperlink ref="A7628" r:id="rId7607" display="https://ffreedom.my.salesforce.com/00120000011DbHq"/>
    <hyperlink ref="A7629" r:id="rId7608" display="https://ffreedom.my.salesforce.com/00120000011DbHq"/>
    <hyperlink ref="A7630" r:id="rId7609" display="https://ffreedom.my.salesforce.com/00120000011DbHq"/>
    <hyperlink ref="A7631" r:id="rId7610" display="https://ffreedom.my.salesforce.com/00120000011DbHq"/>
    <hyperlink ref="A7632" r:id="rId7611" display="https://ffreedom.my.salesforce.com/00120000011DbHq"/>
    <hyperlink ref="A7633" r:id="rId7612" display="https://ffreedom.my.salesforce.com/00120000011DbHq"/>
    <hyperlink ref="A7634" r:id="rId7613" display="https://ffreedom.my.salesforce.com/00120000011DbHq"/>
    <hyperlink ref="A7635" r:id="rId7614" display="https://ffreedom.my.salesforce.com/00120000011DbHq"/>
    <hyperlink ref="A7636" r:id="rId7615" display="https://ffreedom.my.salesforce.com/00120000011DbHq"/>
    <hyperlink ref="A7637" r:id="rId7616" display="https://ffreedom.my.salesforce.com/00120000011DbHq"/>
    <hyperlink ref="A7638" r:id="rId7617" display="https://ffreedom.my.salesforce.com/00120000011DbHq"/>
    <hyperlink ref="A7639" r:id="rId7618" display="https://ffreedom.my.salesforce.com/00120000011DbHq"/>
    <hyperlink ref="A7640" r:id="rId7619" display="https://ffreedom.my.salesforce.com/00120000011DbHq"/>
    <hyperlink ref="A7641" r:id="rId7620" display="https://ffreedom.my.salesforce.com/00120000011DbHq"/>
    <hyperlink ref="A7642" r:id="rId7621" display="https://ffreedom.my.salesforce.com/00120000011DbHq"/>
    <hyperlink ref="A7643" r:id="rId7622" display="https://ffreedom.my.salesforce.com/00120000011DbHq"/>
    <hyperlink ref="A7644" r:id="rId7623" display="https://ffreedom.my.salesforce.com/00120000011DbHq"/>
    <hyperlink ref="A7645" r:id="rId7624" display="https://ffreedom.my.salesforce.com/00120000011DbHq"/>
    <hyperlink ref="A7646" r:id="rId7625" display="https://ffreedom.my.salesforce.com/00120000011DbHq"/>
    <hyperlink ref="A7647" r:id="rId7626" display="https://ffreedom.my.salesforce.com/00120000011DbHq"/>
    <hyperlink ref="A7648" r:id="rId7627" display="https://ffreedom.my.salesforce.com/00120000011DbHq"/>
    <hyperlink ref="A7649" r:id="rId7628" display="https://ffreedom.my.salesforce.com/00120000011DbHq"/>
    <hyperlink ref="A7650" r:id="rId7629" display="https://ffreedom.my.salesforce.com/00120000011DbHq"/>
    <hyperlink ref="A7651" r:id="rId7630" display="https://ffreedom.my.salesforce.com/00120000011DbHq"/>
    <hyperlink ref="A7652" r:id="rId7631" display="https://ffreedom.my.salesforce.com/00120000011DbHq"/>
    <hyperlink ref="A7653" r:id="rId7632" display="https://ffreedom.my.salesforce.com/00120000011DbHq"/>
    <hyperlink ref="A7654" r:id="rId7633" display="https://ffreedom.my.salesforce.com/00120000011DbHq"/>
    <hyperlink ref="A7655" r:id="rId7634" display="https://ffreedom.my.salesforce.com/00120000011DbHq"/>
    <hyperlink ref="A7656" r:id="rId7635" display="https://ffreedom.my.salesforce.com/00120000011DbHq"/>
    <hyperlink ref="A7657" r:id="rId7636" display="https://ffreedom.my.salesforce.com/00120000011DbHq"/>
    <hyperlink ref="A7658" r:id="rId7637" display="https://ffreedom.my.salesforce.com/00120000011DbHq"/>
    <hyperlink ref="A7659" r:id="rId7638" display="https://ffreedom.my.salesforce.com/00120000011DbHq"/>
    <hyperlink ref="A7660" r:id="rId7639" display="https://ffreedom.my.salesforce.com/00120000011DbHq"/>
    <hyperlink ref="A194" r:id="rId7640" display="https://ffreedom.my.salesforce.com/0012000000zI90F"/>
    <hyperlink ref="A7661" r:id="rId7641" display="https://ffreedom.my.salesforce.com/0012000000zI90F"/>
    <hyperlink ref="A7662" r:id="rId7642" display="https://ffreedom.my.salesforce.com/0012000000zI90F"/>
    <hyperlink ref="A7663" r:id="rId7643" display="https://ffreedom.my.salesforce.com/0012000000zI90F"/>
    <hyperlink ref="A7664" r:id="rId7644" display="https://ffreedom.my.salesforce.com/0012000000zI90F"/>
    <hyperlink ref="A7665" r:id="rId7645" display="https://ffreedom.my.salesforce.com/0012000000zI90F"/>
    <hyperlink ref="A7666" r:id="rId7646" display="https://ffreedom.my.salesforce.com/0012000000zI90F"/>
    <hyperlink ref="A7667" r:id="rId7647" display="https://ffreedom.my.salesforce.com/0012000000zI90F"/>
    <hyperlink ref="A7668" r:id="rId7648" display="https://ffreedom.my.salesforce.com/0012000000zI90F"/>
    <hyperlink ref="A7669" r:id="rId7649" display="https://ffreedom.my.salesforce.com/0012000000zI90F"/>
    <hyperlink ref="A7670" r:id="rId7650" display="https://ffreedom.my.salesforce.com/0012000000zI90F"/>
    <hyperlink ref="A7671" r:id="rId7651" display="https://ffreedom.my.salesforce.com/0012000000zI90F"/>
    <hyperlink ref="A7672" r:id="rId7652" display="https://ffreedom.my.salesforce.com/0012000000zI90F"/>
    <hyperlink ref="A7673" r:id="rId7653" display="https://ffreedom.my.salesforce.com/0012000000zI90F"/>
    <hyperlink ref="A7674" r:id="rId7654" display="https://ffreedom.my.salesforce.com/0012000000zI90F"/>
    <hyperlink ref="A7675" r:id="rId7655" display="https://ffreedom.my.salesforce.com/0012000000zI90F"/>
    <hyperlink ref="A7676" r:id="rId7656" display="https://ffreedom.my.salesforce.com/0012000000zI90F"/>
    <hyperlink ref="A7677" r:id="rId7657" display="https://ffreedom.my.salesforce.com/0012000000zI90F"/>
    <hyperlink ref="A7678" r:id="rId7658" display="https://ffreedom.my.salesforce.com/0012000000zI90F"/>
    <hyperlink ref="A7679" r:id="rId7659" display="https://ffreedom.my.salesforce.com/0012000000zI90F"/>
    <hyperlink ref="A7680" r:id="rId7660" display="https://ffreedom.my.salesforce.com/0012000000zI90F"/>
    <hyperlink ref="A7681" r:id="rId7661" display="https://ffreedom.my.salesforce.com/0012000000zI90F"/>
    <hyperlink ref="A7682" r:id="rId7662" display="https://ffreedom.my.salesforce.com/0012000000zI90F"/>
    <hyperlink ref="A7683" r:id="rId7663" display="https://ffreedom.my.salesforce.com/0012000000zI90F"/>
    <hyperlink ref="A7684" r:id="rId7664" display="https://ffreedom.my.salesforce.com/0012000000zI90F"/>
    <hyperlink ref="A7685" r:id="rId7665" display="https://ffreedom.my.salesforce.com/0012000000zI90F"/>
    <hyperlink ref="A7686" r:id="rId7666" display="https://ffreedom.my.salesforce.com/0012000000zI90F"/>
    <hyperlink ref="A7687" r:id="rId7667" display="https://ffreedom.my.salesforce.com/0012000000zI90F"/>
    <hyperlink ref="A7688" r:id="rId7668" display="https://ffreedom.my.salesforce.com/0012000000zI90F"/>
    <hyperlink ref="A7689" r:id="rId7669" display="https://ffreedom.my.salesforce.com/0012000000zI90F"/>
    <hyperlink ref="A7690" r:id="rId7670" display="https://ffreedom.my.salesforce.com/0012000000zI90F"/>
    <hyperlink ref="A7691" r:id="rId7671" display="https://ffreedom.my.salesforce.com/0012000000zI90F"/>
    <hyperlink ref="A7692" r:id="rId7672" display="https://ffreedom.my.salesforce.com/0012000000zI90F"/>
    <hyperlink ref="A7693" r:id="rId7673" display="https://ffreedom.my.salesforce.com/0012000000zI90F"/>
    <hyperlink ref="A7694" r:id="rId7674" display="https://ffreedom.my.salesforce.com/0012000000zI90F"/>
    <hyperlink ref="A7695" r:id="rId7675" display="https://ffreedom.my.salesforce.com/0012000000zI90F"/>
    <hyperlink ref="A7696" r:id="rId7676" display="https://ffreedom.my.salesforce.com/0012000000zI90F"/>
    <hyperlink ref="A7697" r:id="rId7677" display="https://ffreedom.my.salesforce.com/0012000000zI90F"/>
    <hyperlink ref="A7698" r:id="rId7678" display="https://ffreedom.my.salesforce.com/0012000000zI90F"/>
    <hyperlink ref="A7699" r:id="rId7679" display="https://ffreedom.my.salesforce.com/0012000000zI90F"/>
    <hyperlink ref="A7700" r:id="rId7680" display="https://ffreedom.my.salesforce.com/0012000000zI90F"/>
    <hyperlink ref="A7701" r:id="rId7681" display="https://ffreedom.my.salesforce.com/0012000000zI90F"/>
    <hyperlink ref="A7702" r:id="rId7682" display="https://ffreedom.my.salesforce.com/0012000000zI90F"/>
    <hyperlink ref="A7703" r:id="rId7683" display="https://ffreedom.my.salesforce.com/0012000000zI90F"/>
    <hyperlink ref="A7704" r:id="rId7684" display="https://ffreedom.my.salesforce.com/0012000000zI90F"/>
    <hyperlink ref="A7705" r:id="rId7685" display="https://ffreedom.my.salesforce.com/0012000000zI90F"/>
    <hyperlink ref="A7706" r:id="rId7686" display="https://ffreedom.my.salesforce.com/0012000000zI90F"/>
    <hyperlink ref="A7707" r:id="rId7687" display="https://ffreedom.my.salesforce.com/0012000000zI90F"/>
    <hyperlink ref="A7708" r:id="rId7688" display="https://ffreedom.my.salesforce.com/0012000000zI90F"/>
    <hyperlink ref="A7709" r:id="rId7689" display="https://ffreedom.my.salesforce.com/0012000000zI90F"/>
    <hyperlink ref="A7710" r:id="rId7690" display="https://ffreedom.my.salesforce.com/0012000000zI90F"/>
    <hyperlink ref="A195" r:id="rId7691" display="https://ffreedom.my.salesforce.com/0012000000zIttX"/>
    <hyperlink ref="A7711" r:id="rId7692" display="https://ffreedom.my.salesforce.com/0012000000zIttX"/>
    <hyperlink ref="A7712" r:id="rId7693" display="https://ffreedom.my.salesforce.com/0012000000zIttX"/>
    <hyperlink ref="A7713" r:id="rId7694" display="https://ffreedom.my.salesforce.com/0012000000zIttX"/>
    <hyperlink ref="A7714" r:id="rId7695" display="https://ffreedom.my.salesforce.com/0012000000zIttX"/>
    <hyperlink ref="A7715" r:id="rId7696" display="https://ffreedom.my.salesforce.com/0012000000zIttX"/>
    <hyperlink ref="A7716" r:id="rId7697" display="https://ffreedom.my.salesforce.com/0012000000zIttX"/>
    <hyperlink ref="A7717" r:id="rId7698" display="https://ffreedom.my.salesforce.com/0012000000zIttX"/>
    <hyperlink ref="A7718" r:id="rId7699" display="https://ffreedom.my.salesforce.com/0012000000zIttX"/>
    <hyperlink ref="A7719" r:id="rId7700" display="https://ffreedom.my.salesforce.com/0012000000zIttX"/>
    <hyperlink ref="A7720" r:id="rId7701" display="https://ffreedom.my.salesforce.com/0012000000zIttX"/>
    <hyperlink ref="A7721" r:id="rId7702" display="https://ffreedom.my.salesforce.com/0012000000zIttX"/>
    <hyperlink ref="A7722" r:id="rId7703" display="https://ffreedom.my.salesforce.com/0012000000zIttX"/>
    <hyperlink ref="A7723" r:id="rId7704" display="https://ffreedom.my.salesforce.com/0012000000zIttX"/>
    <hyperlink ref="A7724" r:id="rId7705" display="https://ffreedom.my.salesforce.com/0012000000zIttX"/>
    <hyperlink ref="A7725" r:id="rId7706" display="https://ffreedom.my.salesforce.com/0012000000zIttX"/>
    <hyperlink ref="A7726" r:id="rId7707" display="https://ffreedom.my.salesforce.com/0012000000zIttX"/>
    <hyperlink ref="A7727" r:id="rId7708" display="https://ffreedom.my.salesforce.com/0012000000zIttX"/>
    <hyperlink ref="A7728" r:id="rId7709" display="https://ffreedom.my.salesforce.com/0012000000zIttX"/>
    <hyperlink ref="A7729" r:id="rId7710" display="https://ffreedom.my.salesforce.com/0012000000zIttX"/>
    <hyperlink ref="A7730" r:id="rId7711" display="https://ffreedom.my.salesforce.com/0012000000zIttX"/>
    <hyperlink ref="A7731" r:id="rId7712" display="https://ffreedom.my.salesforce.com/0012000000zIttX"/>
    <hyperlink ref="A7732" r:id="rId7713" display="https://ffreedom.my.salesforce.com/0012000000zIttX"/>
    <hyperlink ref="A7733" r:id="rId7714" display="https://ffreedom.my.salesforce.com/0012000000zIttX"/>
    <hyperlink ref="A7734" r:id="rId7715" display="https://ffreedom.my.salesforce.com/0012000000zIttX"/>
    <hyperlink ref="A7735" r:id="rId7716" display="https://ffreedom.my.salesforce.com/0012000000rGf5U"/>
    <hyperlink ref="A7736" r:id="rId7717" display="https://ffreedom.my.salesforce.com/0012000000rGf5U"/>
    <hyperlink ref="A7737" r:id="rId7718" display="https://ffreedom.my.salesforce.com/0012000000rGf5U"/>
    <hyperlink ref="A7738" r:id="rId7719" display="https://ffreedom.my.salesforce.com/0012000000rGf5U"/>
    <hyperlink ref="A7739" r:id="rId7720" display="https://ffreedom.my.salesforce.com/0012000000rGf5U"/>
    <hyperlink ref="A7740" r:id="rId7721" display="https://ffreedom.my.salesforce.com/0012000000rGf5U"/>
    <hyperlink ref="A7741" r:id="rId7722" display="https://ffreedom.my.salesforce.com/0012000000rGf5U"/>
    <hyperlink ref="A7742" r:id="rId7723" display="https://ffreedom.my.salesforce.com/0012000000rGf5U"/>
    <hyperlink ref="A7743" r:id="rId7724" display="https://ffreedom.my.salesforce.com/0012000000rGf5U"/>
    <hyperlink ref="A7744" r:id="rId7725" display="https://ffreedom.my.salesforce.com/0012000000rGf5U"/>
    <hyperlink ref="A7745" r:id="rId7726" display="https://ffreedom.my.salesforce.com/0012000000rGf5U"/>
    <hyperlink ref="A7746" r:id="rId7727" display="https://ffreedom.my.salesforce.com/0012000000rGf5U"/>
    <hyperlink ref="A196" r:id="rId7728" display="https://ffreedom.my.salesforce.com/0012000000mgkfj"/>
    <hyperlink ref="A7747" r:id="rId7729" display="https://ffreedom.my.salesforce.com/0012000000mgkfj"/>
    <hyperlink ref="A7748" r:id="rId7730" display="https://ffreedom.my.salesforce.com/0012000000mgkfj"/>
    <hyperlink ref="A7749" r:id="rId7731" display="https://ffreedom.my.salesforce.com/0012000000mgkfj"/>
    <hyperlink ref="A7750" r:id="rId7732" display="https://ffreedom.my.salesforce.com/0012000000mgkfj"/>
    <hyperlink ref="A7751" r:id="rId7733" display="https://ffreedom.my.salesforce.com/0012000000mgkfj"/>
    <hyperlink ref="A7752" r:id="rId7734" display="https://ffreedom.my.salesforce.com/0012000000mgkfj"/>
    <hyperlink ref="A7753" r:id="rId7735" display="https://ffreedom.my.salesforce.com/0012000000mgkfj"/>
    <hyperlink ref="A7754" r:id="rId7736" display="https://ffreedom.my.salesforce.com/0012000000mgkfj"/>
    <hyperlink ref="A7755" r:id="rId7737" display="https://ffreedom.my.salesforce.com/0012000000mgkfj"/>
    <hyperlink ref="A7756" r:id="rId7738" display="https://ffreedom.my.salesforce.com/0012000000mgkfj"/>
    <hyperlink ref="A7757" r:id="rId7739" display="https://ffreedom.my.salesforce.com/0012000000mgkfj"/>
    <hyperlink ref="A7758" r:id="rId7740" display="https://ffreedom.my.salesforce.com/0012000000mgkfj"/>
    <hyperlink ref="A7759" r:id="rId7741" display="https://ffreedom.my.salesforce.com/0012000000mgkfj"/>
    <hyperlink ref="A7760" r:id="rId7742" display="https://ffreedom.my.salesforce.com/0012000000mgkfj"/>
    <hyperlink ref="A7761" r:id="rId7743" display="https://ffreedom.my.salesforce.com/0012000000mgkfj"/>
    <hyperlink ref="A7762" r:id="rId7744" display="https://ffreedom.my.salesforce.com/0012000000mgkfj"/>
    <hyperlink ref="A7763" r:id="rId7745" display="https://ffreedom.my.salesforce.com/0012000000mgkfj"/>
    <hyperlink ref="A7764" r:id="rId7746" display="https://ffreedom.my.salesforce.com/0012000000mgkfj"/>
    <hyperlink ref="A7765" r:id="rId7747" display="https://ffreedom.my.salesforce.com/0012000000mgkfj"/>
    <hyperlink ref="A7766" r:id="rId7748" display="https://ffreedom.my.salesforce.com/0012000000mgkfj"/>
    <hyperlink ref="A7767" r:id="rId7749" display="https://ffreedom.my.salesforce.com/0012000000mgkfj"/>
    <hyperlink ref="A7768" r:id="rId7750" display="https://ffreedom.my.salesforce.com/0012000000mgkfj"/>
    <hyperlink ref="A7769" r:id="rId7751" display="https://ffreedom.my.salesforce.com/0012000000mgkfj"/>
    <hyperlink ref="A7770" r:id="rId7752" display="https://ffreedom.my.salesforce.com/0012000000mgkfj"/>
    <hyperlink ref="A7771" r:id="rId7753" display="https://ffreedom.my.salesforce.com/0012000000mgkfj"/>
    <hyperlink ref="A7772" r:id="rId7754" display="https://ffreedom.my.salesforce.com/0012000000mgkfj"/>
    <hyperlink ref="A7773" r:id="rId7755" display="https://ffreedom.my.salesforce.com/0012000000mgkfj"/>
    <hyperlink ref="A7774" r:id="rId7756" display="https://ffreedom.my.salesforce.com/0012000000mgkfj"/>
    <hyperlink ref="A7775" r:id="rId7757" display="https://ffreedom.my.salesforce.com/0012000000mgkfj"/>
    <hyperlink ref="A197" r:id="rId7758" display="https://ffreedom.my.salesforce.com/0012000000na2Xd"/>
    <hyperlink ref="A7776" r:id="rId7759" display="https://ffreedom.my.salesforce.com/0012000000na2Xd"/>
    <hyperlink ref="A7777" r:id="rId7760" display="https://ffreedom.my.salesforce.com/0012000000na2Xd"/>
    <hyperlink ref="A7778" r:id="rId7761" display="https://ffreedom.my.salesforce.com/0012000000na2Xd"/>
    <hyperlink ref="A7779" r:id="rId7762" display="https://ffreedom.my.salesforce.com/0012000000na2Xd"/>
    <hyperlink ref="A7780" r:id="rId7763" display="https://ffreedom.my.salesforce.com/0012000000na2Xd"/>
    <hyperlink ref="A7781" r:id="rId7764" display="https://ffreedom.my.salesforce.com/0012000000na2Xd"/>
    <hyperlink ref="A7782" r:id="rId7765" display="https://ffreedom.my.salesforce.com/0012000000na2Xd"/>
    <hyperlink ref="A7783" r:id="rId7766" display="https://ffreedom.my.salesforce.com/0012000000na2Xd"/>
    <hyperlink ref="A7784" r:id="rId7767" display="https://ffreedom.my.salesforce.com/0012000000na2Xd"/>
    <hyperlink ref="A7785" r:id="rId7768" display="https://ffreedom.my.salesforce.com/0012000000na2Xd"/>
    <hyperlink ref="A7786" r:id="rId7769" display="https://ffreedom.my.salesforce.com/0012000000na2Xd"/>
    <hyperlink ref="A7787" r:id="rId7770" display="https://ffreedom.my.salesforce.com/0012000000na2Xd"/>
    <hyperlink ref="A7788" r:id="rId7771" display="https://ffreedom.my.salesforce.com/0012000000na2Xd"/>
    <hyperlink ref="A7789" r:id="rId7772" display="https://ffreedom.my.salesforce.com/0012000000na2Xd"/>
    <hyperlink ref="A7790" r:id="rId7773" display="https://ffreedom.my.salesforce.com/0012000000na2Xd"/>
    <hyperlink ref="A7791" r:id="rId7774" display="https://ffreedom.my.salesforce.com/0012000000na2Xd"/>
    <hyperlink ref="A7792" r:id="rId7775" display="https://ffreedom.my.salesforce.com/0012000000na2Xd"/>
    <hyperlink ref="A7793" r:id="rId7776" display="https://ffreedom.my.salesforce.com/0012000000na2Xd"/>
    <hyperlink ref="A7794" r:id="rId7777" display="https://ffreedom.my.salesforce.com/0012000000na2Xd"/>
    <hyperlink ref="A7795" r:id="rId7778" display="https://ffreedom.my.salesforce.com/0012000000na2Xd"/>
    <hyperlink ref="A7796" r:id="rId7779" display="https://ffreedom.my.salesforce.com/0012000000na2Xd"/>
    <hyperlink ref="A7797" r:id="rId7780" display="https://ffreedom.my.salesforce.com/0012000000na2Xd"/>
    <hyperlink ref="A7798" r:id="rId7781" display="https://ffreedom.my.salesforce.com/0012000000na2Xd"/>
    <hyperlink ref="A7799" r:id="rId7782" display="https://ffreedom.my.salesforce.com/0012000000na2Xd"/>
    <hyperlink ref="A7800" r:id="rId7783" display="https://ffreedom.my.salesforce.com/0012000000na2Xd"/>
    <hyperlink ref="A7801" r:id="rId7784" display="https://ffreedom.my.salesforce.com/0012000000na2Xd"/>
    <hyperlink ref="A7802" r:id="rId7785" display="https://ffreedom.my.salesforce.com/0012000000na2Xd"/>
    <hyperlink ref="A7803" r:id="rId7786" display="https://ffreedom.my.salesforce.com/0012000000na2Xd"/>
    <hyperlink ref="A7804" r:id="rId7787" display="https://ffreedom.my.salesforce.com/0012000000na2Xd"/>
    <hyperlink ref="A7805" r:id="rId7788" display="https://ffreedom.my.salesforce.com/0012000000na2Xd"/>
    <hyperlink ref="A7806" r:id="rId7789" display="https://ffreedom.my.salesforce.com/0012000000na2Xd"/>
    <hyperlink ref="A7807" r:id="rId7790" display="https://ffreedom.my.salesforce.com/0012000000na2Xd"/>
    <hyperlink ref="A7808" r:id="rId7791" display="https://ffreedom.my.salesforce.com/0012000000na2Xd"/>
    <hyperlink ref="A7809" r:id="rId7792" display="https://ffreedom.my.salesforce.com/0012000000na2Xd"/>
    <hyperlink ref="A7810" r:id="rId7793" display="https://ffreedom.my.salesforce.com/0012000000na2Xd"/>
    <hyperlink ref="A7811" r:id="rId7794" display="https://ffreedom.my.salesforce.com/0012000000na2Xd"/>
    <hyperlink ref="A7812" r:id="rId7795" display="https://ffreedom.my.salesforce.com/0012000000na2Xd"/>
    <hyperlink ref="A7813" r:id="rId7796" display="https://ffreedom.my.salesforce.com/0012000000na2Xd"/>
    <hyperlink ref="A7814" r:id="rId7797" display="https://ffreedom.my.salesforce.com/0012000000na2Xd"/>
    <hyperlink ref="A7815" r:id="rId7798" display="https://ffreedom.my.salesforce.com/0012000000na2Xd"/>
    <hyperlink ref="A7816" r:id="rId7799" display="https://ffreedom.my.salesforce.com/0012000000na2Xd"/>
    <hyperlink ref="A7817" r:id="rId7800" display="https://ffreedom.my.salesforce.com/0012000000na2Xd"/>
    <hyperlink ref="A7818" r:id="rId7801" display="https://ffreedom.my.salesforce.com/0012000000na2Xd"/>
    <hyperlink ref="A7819" r:id="rId7802" display="https://ffreedom.my.salesforce.com/0012000000rJcp2"/>
    <hyperlink ref="A7820" r:id="rId7803" display="https://ffreedom.my.salesforce.com/0012000000rJcp2"/>
    <hyperlink ref="A7821" r:id="rId7804" display="https://ffreedom.my.salesforce.com/0012000000rJcp2"/>
    <hyperlink ref="A7822" r:id="rId7805" display="https://ffreedom.my.salesforce.com/0012000000rJcp2"/>
    <hyperlink ref="A7823" r:id="rId7806" display="https://ffreedom.my.salesforce.com/0012000000rJcp2"/>
    <hyperlink ref="A7824" r:id="rId7807" display="https://ffreedom.my.salesforce.com/0012000000rJcp2"/>
    <hyperlink ref="A7825" r:id="rId7808" display="https://ffreedom.my.salesforce.com/0012000000rJcp2"/>
    <hyperlink ref="A7826" r:id="rId7809" display="https://ffreedom.my.salesforce.com/0012000000rJcp2"/>
    <hyperlink ref="A7827" r:id="rId7810" display="https://ffreedom.my.salesforce.com/0012000000rJcp2"/>
    <hyperlink ref="A7828" r:id="rId7811" display="https://ffreedom.my.salesforce.com/0012000000rJcp2"/>
    <hyperlink ref="A7829" r:id="rId7812" display="https://ffreedom.my.salesforce.com/0012000000rJcp2"/>
    <hyperlink ref="A7830" r:id="rId7813" display="https://ffreedom.my.salesforce.com/0012000000rJcp2"/>
    <hyperlink ref="A7831" r:id="rId7814" display="https://ffreedom.my.salesforce.com/0012000000rJcp2"/>
    <hyperlink ref="A7832" r:id="rId7815" display="https://ffreedom.my.salesforce.com/0012000000rJcp2"/>
    <hyperlink ref="A7833" r:id="rId7816" display="https://ffreedom.my.salesforce.com/0012000000rJcp2"/>
    <hyperlink ref="A7834" r:id="rId7817" display="https://ffreedom.my.salesforce.com/0012000000rJcp2"/>
    <hyperlink ref="A7835" r:id="rId7818" display="https://ffreedom.my.salesforce.com/0012000000rJcp2"/>
    <hyperlink ref="A7836" r:id="rId7819" display="https://ffreedom.my.salesforce.com/0012000000rJcp2"/>
    <hyperlink ref="A7837" r:id="rId7820" display="https://ffreedom.my.salesforce.com/0012000000rJcp2"/>
    <hyperlink ref="A7838" r:id="rId7821" display="https://ffreedom.my.salesforce.com/0012000000rJcp2"/>
    <hyperlink ref="A7839" r:id="rId7822" display="https://ffreedom.my.salesforce.com/0012000000rJcp2"/>
    <hyperlink ref="A7840" r:id="rId7823" display="https://ffreedom.my.salesforce.com/0012000000rJcp2"/>
    <hyperlink ref="A7841" r:id="rId7824" display="https://ffreedom.my.salesforce.com/0012000000rJcp2"/>
    <hyperlink ref="A7842" r:id="rId7825" display="https://ffreedom.my.salesforce.com/0012000000rJcp2"/>
    <hyperlink ref="A7843" r:id="rId7826" display="https://ffreedom.my.salesforce.com/0012000000rJcp2"/>
    <hyperlink ref="A7844" r:id="rId7827" display="https://ffreedom.my.salesforce.com/0012000000rJcp2"/>
    <hyperlink ref="A7845" r:id="rId7828" display="https://ffreedom.my.salesforce.com/0012000000rJcp2"/>
    <hyperlink ref="A7846" r:id="rId7829" display="https://ffreedom.my.salesforce.com/0012000000rJcp2"/>
    <hyperlink ref="A7847" r:id="rId7830" display="https://ffreedom.my.salesforce.com/0012000000rJcp2"/>
    <hyperlink ref="A7848" r:id="rId7831" display="https://ffreedom.my.salesforce.com/0012000000rJcp2"/>
    <hyperlink ref="A7849" r:id="rId7832" display="https://ffreedom.my.salesforce.com/0012000000rJcp2"/>
    <hyperlink ref="A7850" r:id="rId7833" display="https://ffreedom.my.salesforce.com/0012000000rJcp2"/>
    <hyperlink ref="A7851" r:id="rId7834" display="https://ffreedom.my.salesforce.com/0012000000rJcp2"/>
    <hyperlink ref="A7852" r:id="rId7835" display="https://ffreedom.my.salesforce.com/0012000000rJcp2"/>
    <hyperlink ref="A198" r:id="rId7836" display="https://ffreedom.my.salesforce.com/00120000010PJrH"/>
    <hyperlink ref="A7853" r:id="rId7837" display="https://ffreedom.my.salesforce.com/00120000010PJrH"/>
    <hyperlink ref="A7854" r:id="rId7838" display="https://ffreedom.my.salesforce.com/00120000010PJrH"/>
    <hyperlink ref="A7855" r:id="rId7839" display="https://ffreedom.my.salesforce.com/00120000010PJrH"/>
    <hyperlink ref="A7856" r:id="rId7840" display="https://ffreedom.my.salesforce.com/00120000010PJrH"/>
    <hyperlink ref="A7857" r:id="rId7841" display="https://ffreedom.my.salesforce.com/00120000010PJrH"/>
    <hyperlink ref="A7858" r:id="rId7842" display="https://ffreedom.my.salesforce.com/00120000010PJrH"/>
    <hyperlink ref="A7859" r:id="rId7843" display="https://ffreedom.my.salesforce.com/00120000010PJrH"/>
    <hyperlink ref="A7860" r:id="rId7844" display="https://ffreedom.my.salesforce.com/00120000010PJrH"/>
    <hyperlink ref="A7861" r:id="rId7845" display="https://ffreedom.my.salesforce.com/00120000010PJrH"/>
    <hyperlink ref="A7862" r:id="rId7846" display="https://ffreedom.my.salesforce.com/00120000010PJrH"/>
    <hyperlink ref="A7863" r:id="rId7847" display="https://ffreedom.my.salesforce.com/00120000010PJrH"/>
    <hyperlink ref="A7864" r:id="rId7848" display="https://ffreedom.my.salesforce.com/00120000010PJrH"/>
    <hyperlink ref="A7865" r:id="rId7849" display="https://ffreedom.my.salesforce.com/00120000010PJrH"/>
    <hyperlink ref="A7866" r:id="rId7850" display="https://ffreedom.my.salesforce.com/00120000010PJrH"/>
    <hyperlink ref="A7867" r:id="rId7851" display="https://ffreedom.my.salesforce.com/00120000010PJrH"/>
    <hyperlink ref="A7868" r:id="rId7852" display="https://ffreedom.my.salesforce.com/00120000010PJrH"/>
    <hyperlink ref="A7869" r:id="rId7853" display="https://ffreedom.my.salesforce.com/00120000010PJrH"/>
    <hyperlink ref="A7870" r:id="rId7854" display="https://ffreedom.my.salesforce.com/00120000010PJrH"/>
    <hyperlink ref="A7871" r:id="rId7855" display="https://ffreedom.my.salesforce.com/00120000010PJrH"/>
    <hyperlink ref="A7872" r:id="rId7856" display="https://ffreedom.my.salesforce.com/00120000010PJrH"/>
    <hyperlink ref="A7873" r:id="rId7857" display="https://ffreedom.my.salesforce.com/00120000010PJrH"/>
    <hyperlink ref="A7874" r:id="rId7858" display="https://ffreedom.my.salesforce.com/00120000010PJrH"/>
    <hyperlink ref="A7875" r:id="rId7859" display="https://ffreedom.my.salesforce.com/00120000010PJrH"/>
    <hyperlink ref="A7876" r:id="rId7860" display="https://ffreedom.my.salesforce.com/00120000010PJrH"/>
    <hyperlink ref="A7877" r:id="rId7861" display="https://ffreedom.my.salesforce.com/00120000010PJrH"/>
    <hyperlink ref="A7878" r:id="rId7862" display="https://ffreedom.my.salesforce.com/00120000010PJrH"/>
    <hyperlink ref="A7879" r:id="rId7863" display="https://ffreedom.my.salesforce.com/00120000010PJrH"/>
    <hyperlink ref="A7880" r:id="rId7864" display="https://ffreedom.my.salesforce.com/00120000010PJrH"/>
    <hyperlink ref="A7881" r:id="rId7865" display="https://ffreedom.my.salesforce.com/00120000010PJrH"/>
    <hyperlink ref="A7882" r:id="rId7866" display="https://ffreedom.my.salesforce.com/00120000010PJrH"/>
    <hyperlink ref="A7883" r:id="rId7867" display="https://ffreedom.my.salesforce.com/00120000010PJrH"/>
    <hyperlink ref="A7884" r:id="rId7868" display="https://ffreedom.my.salesforce.com/00120000010PJrH"/>
    <hyperlink ref="A7885" r:id="rId7869" display="https://ffreedom.my.salesforce.com/00120000010PJrH"/>
    <hyperlink ref="A7886" r:id="rId7870" display="https://ffreedom.my.salesforce.com/0012000000kmlll"/>
    <hyperlink ref="A7887" r:id="rId7871" display="https://ffreedom.my.salesforce.com/0012000000kmlll"/>
    <hyperlink ref="A7888" r:id="rId7872" display="https://ffreedom.my.salesforce.com/0012000000kmlll"/>
    <hyperlink ref="A7889" r:id="rId7873" display="https://ffreedom.my.salesforce.com/0012000000kmlll"/>
    <hyperlink ref="A7890" r:id="rId7874" display="https://ffreedom.my.salesforce.com/0012000000kmlll"/>
    <hyperlink ref="A7891" r:id="rId7875" display="https://ffreedom.my.salesforce.com/0012000000kmlll"/>
    <hyperlink ref="A7892" r:id="rId7876" display="https://ffreedom.my.salesforce.com/0012000000kmlll"/>
    <hyperlink ref="A7893" r:id="rId7877" display="https://ffreedom.my.salesforce.com/0012000000kmlll"/>
    <hyperlink ref="A199" r:id="rId7878" display="https://ffreedom.my.salesforce.com/0012000000zGiuD"/>
    <hyperlink ref="A7894" r:id="rId7879" display="https://ffreedom.my.salesforce.com/0012000000zGiuD"/>
    <hyperlink ref="A7895" r:id="rId7880" display="https://ffreedom.my.salesforce.com/0012000000zGiuD"/>
    <hyperlink ref="A7896" r:id="rId7881" display="https://ffreedom.my.salesforce.com/0012000000zGiuD"/>
    <hyperlink ref="A7897" r:id="rId7882" display="https://ffreedom.my.salesforce.com/0012000000zGiuD"/>
    <hyperlink ref="A7898" r:id="rId7883" display="https://ffreedom.my.salesforce.com/0012000000zGiuD"/>
    <hyperlink ref="A7899" r:id="rId7884" display="https://ffreedom.my.salesforce.com/0012000000zGiuD"/>
    <hyperlink ref="A7900" r:id="rId7885" display="https://ffreedom.my.salesforce.com/0012000000zGiuD"/>
    <hyperlink ref="A7901" r:id="rId7886" display="https://ffreedom.my.salesforce.com/0012000000zGiuD"/>
    <hyperlink ref="A7902" r:id="rId7887" display="https://ffreedom.my.salesforce.com/0012000000zGiuD"/>
    <hyperlink ref="A7903" r:id="rId7888" display="https://ffreedom.my.salesforce.com/0012000000zGiuD"/>
    <hyperlink ref="A7904" r:id="rId7889" display="https://ffreedom.my.salesforce.com/0012000000zGiuD"/>
    <hyperlink ref="A7905" r:id="rId7890" display="https://ffreedom.my.salesforce.com/0012000000zGiuD"/>
    <hyperlink ref="A7906" r:id="rId7891" display="https://ffreedom.my.salesforce.com/0012000000zGiuD"/>
    <hyperlink ref="A7907" r:id="rId7892" display="https://ffreedom.my.salesforce.com/0012000000zGiuD"/>
    <hyperlink ref="A7908" r:id="rId7893" display="https://ffreedom.my.salesforce.com/0012000000zGiuD"/>
    <hyperlink ref="A7909" r:id="rId7894" display="https://ffreedom.my.salesforce.com/0012000000zGiuD"/>
    <hyperlink ref="A7910" r:id="rId7895" display="https://ffreedom.my.salesforce.com/0012000000zGiuD"/>
    <hyperlink ref="A7911" r:id="rId7896" display="https://ffreedom.my.salesforce.com/0012000000zGiuD"/>
    <hyperlink ref="A7912" r:id="rId7897" display="https://ffreedom.my.salesforce.com/0012000000zGiuD"/>
    <hyperlink ref="A7913" r:id="rId7898" display="https://ffreedom.my.salesforce.com/0012000000zGiuD"/>
    <hyperlink ref="A7914" r:id="rId7899" display="https://ffreedom.my.salesforce.com/0012000000zGiuD"/>
    <hyperlink ref="A7915" r:id="rId7900" display="https://ffreedom.my.salesforce.com/0012000000zGiuD"/>
    <hyperlink ref="A7916" r:id="rId7901" display="https://ffreedom.my.salesforce.com/0012000000zGiuD"/>
    <hyperlink ref="A7917" r:id="rId7902" display="https://ffreedom.my.salesforce.com/0012000000zGiuD"/>
    <hyperlink ref="A7918" r:id="rId7903" display="https://ffreedom.my.salesforce.com/0012000000zGiuD"/>
    <hyperlink ref="A7919" r:id="rId7904" display="https://ffreedom.my.salesforce.com/0012000000zGiuD"/>
    <hyperlink ref="A7920" r:id="rId7905" display="https://ffreedom.my.salesforce.com/0012000000zGiuD"/>
    <hyperlink ref="A7921" r:id="rId7906" display="https://ffreedom.my.salesforce.com/0012000000zGiuD"/>
    <hyperlink ref="A7922" r:id="rId7907" display="https://ffreedom.my.salesforce.com/0012000000zGiuD"/>
    <hyperlink ref="A7923" r:id="rId7908" display="https://ffreedom.my.salesforce.com/0012000000zGiuD"/>
    <hyperlink ref="A7924" r:id="rId7909" display="https://ffreedom.my.salesforce.com/0012000000zGiuD"/>
    <hyperlink ref="A7925" r:id="rId7910" display="https://ffreedom.my.salesforce.com/0012000000zGiuD"/>
    <hyperlink ref="A7926" r:id="rId7911" display="https://ffreedom.my.salesforce.com/0012000000zGiuD"/>
    <hyperlink ref="A7927" r:id="rId7912" display="https://ffreedom.my.salesforce.com/0012000000zGiuD"/>
    <hyperlink ref="A7928" r:id="rId7913" display="https://ffreedom.my.salesforce.com/0012000000zGiuD"/>
    <hyperlink ref="A7929" r:id="rId7914" display="https://ffreedom.my.salesforce.com/0012000000zGiuD"/>
    <hyperlink ref="A7930" r:id="rId7915" display="https://ffreedom.my.salesforce.com/0012000000zGiuD"/>
    <hyperlink ref="A7931" r:id="rId7916" display="https://ffreedom.my.salesforce.com/0012000000zGiuD"/>
    <hyperlink ref="A7932" r:id="rId7917" display="https://ffreedom.my.salesforce.com/0012000000zGiuD"/>
    <hyperlink ref="A7933" r:id="rId7918" display="https://ffreedom.my.salesforce.com/0012000000zGiuD"/>
    <hyperlink ref="A7934" r:id="rId7919" display="https://ffreedom.my.salesforce.com/0012000000zGiuD"/>
    <hyperlink ref="A7935" r:id="rId7920" display="https://ffreedom.my.salesforce.com/0012000000zGiuD"/>
    <hyperlink ref="A7936" r:id="rId7921" display="https://ffreedom.my.salesforce.com/0012000000zGiuD"/>
    <hyperlink ref="A7937" r:id="rId7922" display="https://ffreedom.my.salesforce.com/0012000000zGiuD"/>
    <hyperlink ref="A7938" r:id="rId7923" display="https://ffreedom.my.salesforce.com/0012000000zGiuD"/>
    <hyperlink ref="A7939" r:id="rId7924" display="https://ffreedom.my.salesforce.com/0012000000zGiuD"/>
    <hyperlink ref="A7940" r:id="rId7925" display="https://ffreedom.my.salesforce.com/0012000000zGiuD"/>
    <hyperlink ref="A7941" r:id="rId7926" display="https://ffreedom.my.salesforce.com/0012000000zGiuD"/>
    <hyperlink ref="A7942" r:id="rId7927" display="https://ffreedom.my.salesforce.com/0012000000zGiuD"/>
    <hyperlink ref="A7943" r:id="rId7928" display="https://ffreedom.my.salesforce.com/0012000000zGiuD"/>
    <hyperlink ref="A7944" r:id="rId7929" display="https://ffreedom.my.salesforce.com/0012000000zGiuD"/>
    <hyperlink ref="A7945" r:id="rId7930" display="https://ffreedom.my.salesforce.com/0012000000zGiuD"/>
    <hyperlink ref="A7946" r:id="rId7931" display="https://ffreedom.my.salesforce.com/0012000000zGiuD"/>
    <hyperlink ref="A7947" r:id="rId7932" display="https://ffreedom.my.salesforce.com/0012000000zGiuD"/>
    <hyperlink ref="A7948" r:id="rId7933" display="https://ffreedom.my.salesforce.com/0012000000zGiuD"/>
    <hyperlink ref="A7949" r:id="rId7934" display="https://ffreedom.my.salesforce.com/0012000000zGiuD"/>
    <hyperlink ref="A7950" r:id="rId7935" display="https://ffreedom.my.salesforce.com/0012000000zGiuD"/>
    <hyperlink ref="A7951" r:id="rId7936" display="https://ffreedom.my.salesforce.com/0012000000zGiuD"/>
    <hyperlink ref="A7952" r:id="rId7937" display="https://ffreedom.my.salesforce.com/0012000000zGiuD"/>
    <hyperlink ref="A7953" r:id="rId7938" display="https://ffreedom.my.salesforce.com/0012000000zGiuD"/>
    <hyperlink ref="A7954" r:id="rId7939" display="https://ffreedom.my.salesforce.com/0012000000zGiuD"/>
    <hyperlink ref="A7955" r:id="rId7940" display="https://ffreedom.my.salesforce.com/0012000000zGiuD"/>
    <hyperlink ref="A7956" r:id="rId7941" display="https://ffreedom.my.salesforce.com/0012000000zGiuD"/>
    <hyperlink ref="A7957" r:id="rId7942" display="https://ffreedom.my.salesforce.com/0012000000zGiuD"/>
    <hyperlink ref="A7958" r:id="rId7943" display="https://ffreedom.my.salesforce.com/0012000000zGiuD"/>
    <hyperlink ref="A7959" r:id="rId7944" display="https://ffreedom.my.salesforce.com/0012000000zGiuD"/>
    <hyperlink ref="A7960" r:id="rId7945" display="https://ffreedom.my.salesforce.com/0012000000zGiuD"/>
    <hyperlink ref="A7961" r:id="rId7946" display="https://ffreedom.my.salesforce.com/0012000000zGiuD"/>
    <hyperlink ref="A7962" r:id="rId7947" display="https://ffreedom.my.salesforce.com/0012000000zGiuD"/>
    <hyperlink ref="A7963" r:id="rId7948" display="https://ffreedom.my.salesforce.com/0012000000zGiuD"/>
    <hyperlink ref="A7964" r:id="rId7949" display="https://ffreedom.my.salesforce.com/0012000000zGiuD"/>
    <hyperlink ref="A7965" r:id="rId7950" display="https://ffreedom.my.salesforce.com/0012000000zGiuD"/>
    <hyperlink ref="A7966" r:id="rId7951" display="https://ffreedom.my.salesforce.com/0012000000zGiuD"/>
    <hyperlink ref="A7967" r:id="rId7952" display="https://ffreedom.my.salesforce.com/0012000000zGiuD"/>
    <hyperlink ref="A7968" r:id="rId7953" display="https://ffreedom.my.salesforce.com/0012000000zGiuD"/>
    <hyperlink ref="A7969" r:id="rId7954" display="https://ffreedom.my.salesforce.com/0012000000zGiuD"/>
    <hyperlink ref="A7970" r:id="rId7955" display="https://ffreedom.my.salesforce.com/0012000000zGiuD"/>
    <hyperlink ref="A7971" r:id="rId7956" display="https://ffreedom.my.salesforce.com/0012000000zGiuD"/>
    <hyperlink ref="A7972" r:id="rId7957" display="https://ffreedom.my.salesforce.com/0012000000zGiuD"/>
    <hyperlink ref="A7973" r:id="rId7958" display="https://ffreedom.my.salesforce.com/0012000000zGiuD"/>
    <hyperlink ref="A7974" r:id="rId7959" display="https://ffreedom.my.salesforce.com/0012000000zGiuD"/>
    <hyperlink ref="A7975" r:id="rId7960" display="https://ffreedom.my.salesforce.com/0012000000zGiuD"/>
    <hyperlink ref="A7976" r:id="rId7961" display="https://ffreedom.my.salesforce.com/0012000000zGiuD"/>
    <hyperlink ref="A7977" r:id="rId7962" display="https://ffreedom.my.salesforce.com/0012000000zGiuD"/>
    <hyperlink ref="A7978" r:id="rId7963" display="https://ffreedom.my.salesforce.com/0012000000zGiuD"/>
    <hyperlink ref="A7979" r:id="rId7964" display="https://ffreedom.my.salesforce.com/0012000000zGiuD"/>
    <hyperlink ref="A7980" r:id="rId7965" display="https://ffreedom.my.salesforce.com/0012000000zGiuD"/>
    <hyperlink ref="A7981" r:id="rId7966" display="https://ffreedom.my.salesforce.com/0012000000zGiuD"/>
    <hyperlink ref="A7982" r:id="rId7967" display="https://ffreedom.my.salesforce.com/0012000000zGiuD"/>
    <hyperlink ref="A7983" r:id="rId7968" display="https://ffreedom.my.salesforce.com/0012000000zGiuD"/>
    <hyperlink ref="A7984" r:id="rId7969" display="https://ffreedom.my.salesforce.com/0012000000zGiuD"/>
    <hyperlink ref="A7985" r:id="rId7970" display="https://ffreedom.my.salesforce.com/0012000000zGiuD"/>
    <hyperlink ref="A7986" r:id="rId7971" display="https://ffreedom.my.salesforce.com/0012000000zGiuD"/>
    <hyperlink ref="A7987" r:id="rId7972" display="https://ffreedom.my.salesforce.com/0012000000zGiuD"/>
    <hyperlink ref="A7988" r:id="rId7973" display="https://ffreedom.my.salesforce.com/0012000000zGiuD"/>
    <hyperlink ref="A7989" r:id="rId7974" display="https://ffreedom.my.salesforce.com/0012000000zGiuD"/>
    <hyperlink ref="A7990" r:id="rId7975" display="https://ffreedom.my.salesforce.com/0012000000zGiuD"/>
    <hyperlink ref="A7991" r:id="rId7976" display="https://ffreedom.my.salesforce.com/0012000000zGiuD"/>
    <hyperlink ref="A200" r:id="rId7977" display="https://ffreedom.my.salesforce.com/0012000000xDpsI"/>
    <hyperlink ref="A7992" r:id="rId7978" display="https://ffreedom.my.salesforce.com/0012000000xDpsI"/>
    <hyperlink ref="A7993" r:id="rId7979" display="https://ffreedom.my.salesforce.com/0012000000xDpsI"/>
    <hyperlink ref="A7994" r:id="rId7980" display="https://ffreedom.my.salesforce.com/0012000000xDpsI"/>
    <hyperlink ref="A7995" r:id="rId7981" display="https://ffreedom.my.salesforce.com/0012000000xDpsI"/>
    <hyperlink ref="A7996" r:id="rId7982" display="https://ffreedom.my.salesforce.com/0012000000xDpsI"/>
    <hyperlink ref="A201" r:id="rId7983" display="https://ffreedom.my.salesforce.com/0012000000mgN2k"/>
    <hyperlink ref="A7997" r:id="rId7984" display="https://ffreedom.my.salesforce.com/0012000000mgN2k"/>
    <hyperlink ref="A7998" r:id="rId7985" display="https://ffreedom.my.salesforce.com/0012000000mgN2k"/>
    <hyperlink ref="A7999" r:id="rId7986" display="https://ffreedom.my.salesforce.com/0012000000mgN2k"/>
    <hyperlink ref="A8000" r:id="rId7987" display="https://ffreedom.my.salesforce.com/0012000000mgN2k"/>
    <hyperlink ref="A8001" r:id="rId7988" display="https://ffreedom.my.salesforce.com/0012000000mgN2k"/>
    <hyperlink ref="A8002" r:id="rId7989" display="https://ffreedom.my.salesforce.com/0012000000mgN2k"/>
    <hyperlink ref="A8003" r:id="rId7990" display="https://ffreedom.my.salesforce.com/0012000000mgN2k"/>
    <hyperlink ref="A8004" r:id="rId7991" display="https://ffreedom.my.salesforce.com/0012000000mgN2k"/>
    <hyperlink ref="A8005" r:id="rId7992" display="https://ffreedom.my.salesforce.com/0012000000mgN2k"/>
    <hyperlink ref="A8006" r:id="rId7993" display="https://ffreedom.my.salesforce.com/0012000000mgN2k"/>
    <hyperlink ref="A8007" r:id="rId7994" display="https://ffreedom.my.salesforce.com/0012000000mgN2k"/>
    <hyperlink ref="A8008" r:id="rId7995" display="https://ffreedom.my.salesforce.com/0012000000mgN2k"/>
    <hyperlink ref="A8009" r:id="rId7996" display="https://ffreedom.my.salesforce.com/0012000000mgN2k"/>
    <hyperlink ref="A8010" r:id="rId7997" display="https://ffreedom.my.salesforce.com/0012000000mgN2k"/>
    <hyperlink ref="A8011" r:id="rId7998" display="https://ffreedom.my.salesforce.com/0012000000mgN2k"/>
    <hyperlink ref="A8012" r:id="rId7999" display="https://ffreedom.my.salesforce.com/0012000000mgN2k"/>
    <hyperlink ref="A8013" r:id="rId8000" display="https://ffreedom.my.salesforce.com/0012000000mgN2k"/>
    <hyperlink ref="A8014" r:id="rId8001" display="https://ffreedom.my.salesforce.com/0012000000mgN2k"/>
    <hyperlink ref="A8015" r:id="rId8002" display="https://ffreedom.my.salesforce.com/0012000000mgN2k"/>
    <hyperlink ref="A8016" r:id="rId8003" display="https://ffreedom.my.salesforce.com/0012000000mgN2k"/>
    <hyperlink ref="A8017" r:id="rId8004" display="https://ffreedom.my.salesforce.com/0012000000mgN2k"/>
    <hyperlink ref="A8018" r:id="rId8005" display="https://ffreedom.my.salesforce.com/0012000000mgN2k"/>
    <hyperlink ref="A8019" r:id="rId8006" display="https://ffreedom.my.salesforce.com/0012000000mgN2k"/>
    <hyperlink ref="A8020" r:id="rId8007" display="https://ffreedom.my.salesforce.com/0012000000mgN2k"/>
    <hyperlink ref="A8021" r:id="rId8008" display="https://ffreedom.my.salesforce.com/0012000000mgN2k"/>
    <hyperlink ref="A8022" r:id="rId8009" display="https://ffreedom.my.salesforce.com/0012000000mgN2k"/>
    <hyperlink ref="A8023" r:id="rId8010" display="https://ffreedom.my.salesforce.com/0012000000mgN2k"/>
    <hyperlink ref="A202" r:id="rId8011" display="https://ffreedom.my.salesforce.com/00120000011udf9"/>
    <hyperlink ref="A8024" r:id="rId8012" display="https://ffreedom.my.salesforce.com/00120000011udf9"/>
    <hyperlink ref="A8025" r:id="rId8013" display="https://ffreedom.my.salesforce.com/00120000011udf9"/>
    <hyperlink ref="A8026" r:id="rId8014" display="https://ffreedom.my.salesforce.com/00120000011udf9"/>
    <hyperlink ref="A8027" r:id="rId8015" display="https://ffreedom.my.salesforce.com/00120000011udf9"/>
    <hyperlink ref="A8028" r:id="rId8016" display="https://ffreedom.my.salesforce.com/00120000011udf9"/>
    <hyperlink ref="A8029" r:id="rId8017" display="https://ffreedom.my.salesforce.com/00120000011udf9"/>
    <hyperlink ref="A8030" r:id="rId8018" display="https://ffreedom.my.salesforce.com/00120000011udf9"/>
    <hyperlink ref="A8031" r:id="rId8019" display="https://ffreedom.my.salesforce.com/00120000011udf9"/>
    <hyperlink ref="A8032" r:id="rId8020" display="https://ffreedom.my.salesforce.com/00120000011udf9"/>
    <hyperlink ref="A8033" r:id="rId8021" display="https://ffreedom.my.salesforce.com/00120000011udf9"/>
    <hyperlink ref="A8034" r:id="rId8022" display="https://ffreedom.my.salesforce.com/00120000011udf9"/>
    <hyperlink ref="A8035" r:id="rId8023" display="https://ffreedom.my.salesforce.com/00120000011udf9"/>
    <hyperlink ref="A8036" r:id="rId8024" display="https://ffreedom.my.salesforce.com/0012000000zFWKd"/>
    <hyperlink ref="A8037" r:id="rId8025" display="https://ffreedom.my.salesforce.com/0012000000zFWKd"/>
    <hyperlink ref="A8038" r:id="rId8026" display="https://ffreedom.my.salesforce.com/0012000000zFWKd"/>
    <hyperlink ref="A203" r:id="rId8027" display="https://ffreedom.my.salesforce.com/0012000000zG2rt"/>
    <hyperlink ref="A8039" r:id="rId8028" display="https://ffreedom.my.salesforce.com/0012000000zG2rt"/>
    <hyperlink ref="A8040" r:id="rId8029" display="https://ffreedom.my.salesforce.com/0012000000zG2rt"/>
    <hyperlink ref="A8041" r:id="rId8030" display="https://ffreedom.my.salesforce.com/0012000000zG2rt"/>
    <hyperlink ref="A8042" r:id="rId8031" display="https://ffreedom.my.salesforce.com/0012000000zG2rt"/>
    <hyperlink ref="A8043" r:id="rId8032" display="https://ffreedom.my.salesforce.com/0012000000zG2rt"/>
    <hyperlink ref="A8044" r:id="rId8033" display="https://ffreedom.my.salesforce.com/0012000000zG2rt"/>
    <hyperlink ref="A8045" r:id="rId8034" display="https://ffreedom.my.salesforce.com/0012000000zG2rt"/>
    <hyperlink ref="A8046" r:id="rId8035" display="https://ffreedom.my.salesforce.com/0012000000zG2rt"/>
    <hyperlink ref="A8047" r:id="rId8036" display="https://ffreedom.my.salesforce.com/0012000000zG2rt"/>
    <hyperlink ref="A8048" r:id="rId8037" display="https://ffreedom.my.salesforce.com/0012000000zG2rt"/>
    <hyperlink ref="A8049" r:id="rId8038" display="https://ffreedom.my.salesforce.com/0012000000zG2rt"/>
    <hyperlink ref="A8050" r:id="rId8039" display="https://ffreedom.my.salesforce.com/0012000000zG2rt"/>
    <hyperlink ref="A8051" r:id="rId8040" display="https://ffreedom.my.salesforce.com/0012000000zG2rt"/>
    <hyperlink ref="A8052" r:id="rId8041" display="https://ffreedom.my.salesforce.com/0012000000zG2rt"/>
    <hyperlink ref="A8053" r:id="rId8042" display="https://ffreedom.my.salesforce.com/0012000000zG2rt"/>
    <hyperlink ref="A8054" r:id="rId8043" display="https://ffreedom.my.salesforce.com/0012000000zG2rt"/>
    <hyperlink ref="A8055" r:id="rId8044" display="https://ffreedom.my.salesforce.com/0012000000zG2rt"/>
    <hyperlink ref="A8056" r:id="rId8045" display="https://ffreedom.my.salesforce.com/0012000000zG2rt"/>
    <hyperlink ref="A8057" r:id="rId8046" display="https://ffreedom.my.salesforce.com/0012000000zG2rt"/>
    <hyperlink ref="A8058" r:id="rId8047" display="https://ffreedom.my.salesforce.com/0012000000zFWKd"/>
    <hyperlink ref="A8059" r:id="rId8048" display="https://ffreedom.my.salesforce.com/0012000000zFWKd"/>
    <hyperlink ref="A8060" r:id="rId8049" display="https://ffreedom.my.salesforce.com/0012000000zFWKd"/>
    <hyperlink ref="A8061" r:id="rId8050" display="https://ffreedom.my.salesforce.com/0012000000zFWKd"/>
    <hyperlink ref="A8062" r:id="rId8051" display="https://ffreedom.my.salesforce.com/0012000000zFWKd"/>
    <hyperlink ref="A8063" r:id="rId8052" display="https://ffreedom.my.salesforce.com/0012000000zFWKd"/>
    <hyperlink ref="A8064" r:id="rId8053" display="https://ffreedom.my.salesforce.com/0012000000zFWKd"/>
    <hyperlink ref="A8065" r:id="rId8054" display="https://ffreedom.my.salesforce.com/0012000000zFWKd"/>
    <hyperlink ref="A8066" r:id="rId8055" display="https://ffreedom.my.salesforce.com/0012000000zFWKd"/>
    <hyperlink ref="A8067" r:id="rId8056" display="https://ffreedom.my.salesforce.com/0012000000zFWKd"/>
    <hyperlink ref="A8068" r:id="rId8057" display="https://ffreedom.my.salesforce.com/0012000000zFWKd"/>
    <hyperlink ref="A8069" r:id="rId8058" display="https://ffreedom.my.salesforce.com/0012000000zFWKd"/>
    <hyperlink ref="A8070" r:id="rId8059" display="https://ffreedom.my.salesforce.com/0012000000zFWKd"/>
    <hyperlink ref="A8071" r:id="rId8060" display="https://ffreedom.my.salesforce.com/0012000000zFWKd"/>
    <hyperlink ref="A8072" r:id="rId8061" display="https://ffreedom.my.salesforce.com/0012000000zFWKd"/>
    <hyperlink ref="A8073" r:id="rId8062" display="https://ffreedom.my.salesforce.com/0012000000zFWKd"/>
    <hyperlink ref="A8074" r:id="rId8063" display="https://ffreedom.my.salesforce.com/0012000000zFWKd"/>
    <hyperlink ref="A8075" r:id="rId8064" display="https://ffreedom.my.salesforce.com/0012000000zFWKd"/>
    <hyperlink ref="A8076" r:id="rId8065" display="https://ffreedom.my.salesforce.com/0012000000zFWKd"/>
    <hyperlink ref="A204" r:id="rId8066" display="https://ffreedom.my.salesforce.com/00120000011utiQ"/>
    <hyperlink ref="A8077" r:id="rId8067" display="https://ffreedom.my.salesforce.com/00120000011utiQ"/>
    <hyperlink ref="A8078" r:id="rId8068" display="https://ffreedom.my.salesforce.com/00120000011utiQ"/>
    <hyperlink ref="A8079" r:id="rId8069" display="https://ffreedom.my.salesforce.com/00120000011utiQ"/>
    <hyperlink ref="A8080" r:id="rId8070" display="https://ffreedom.my.salesforce.com/00120000011utiQ"/>
    <hyperlink ref="A8081" r:id="rId8071" display="https://ffreedom.my.salesforce.com/00120000011utiQ"/>
    <hyperlink ref="A8082" r:id="rId8072" display="https://ffreedom.my.salesforce.com/00120000011utiQ"/>
    <hyperlink ref="A8083" r:id="rId8073" display="https://ffreedom.my.salesforce.com/00120000011utiQ"/>
    <hyperlink ref="A8084" r:id="rId8074" display="https://ffreedom.my.salesforce.com/00120000011utiQ"/>
    <hyperlink ref="A8085" r:id="rId8075" display="https://ffreedom.my.salesforce.com/00120000011utiQ"/>
    <hyperlink ref="A8086" r:id="rId8076" display="https://ffreedom.my.salesforce.com/00120000011utiQ"/>
    <hyperlink ref="A8087" r:id="rId8077" display="https://ffreedom.my.salesforce.com/00120000011utiQ"/>
    <hyperlink ref="A8088" r:id="rId8078" display="https://ffreedom.my.salesforce.com/00120000011utiQ"/>
    <hyperlink ref="A8089" r:id="rId8079" display="https://ffreedom.my.salesforce.com/00120000011utiQ"/>
    <hyperlink ref="A8090" r:id="rId8080" display="https://ffreedom.my.salesforce.com/00120000011utiQ"/>
    <hyperlink ref="A8091" r:id="rId8081" display="https://ffreedom.my.salesforce.com/00120000011utiQ"/>
    <hyperlink ref="A8092" r:id="rId8082" display="https://ffreedom.my.salesforce.com/00120000011utiQ"/>
    <hyperlink ref="A8093" r:id="rId8083" display="https://ffreedom.my.salesforce.com/00120000011utiQ"/>
    <hyperlink ref="A8094" r:id="rId8084" display="https://ffreedom.my.salesforce.com/00120000011utiQ"/>
    <hyperlink ref="A8095" r:id="rId8085" display="https://ffreedom.my.salesforce.com/00120000011utiQ"/>
    <hyperlink ref="A8096" r:id="rId8086" display="https://ffreedom.my.salesforce.com/00120000011utiQ"/>
    <hyperlink ref="A8097" r:id="rId8087" display="https://ffreedom.my.salesforce.com/00120000011utiQ"/>
    <hyperlink ref="A8098" r:id="rId8088" display="https://ffreedom.my.salesforce.com/00120000011utiQ"/>
    <hyperlink ref="A8099" r:id="rId8089" display="https://ffreedom.my.salesforce.com/00120000011utiQ"/>
    <hyperlink ref="A8100" r:id="rId8090" display="https://ffreedom.my.salesforce.com/00120000011utiQ"/>
    <hyperlink ref="A8101" r:id="rId8091" display="https://ffreedom.my.salesforce.com/00120000011utiQ"/>
    <hyperlink ref="A205" r:id="rId8092" display="https://ffreedom.my.salesforce.com/0012000000zH5xH"/>
    <hyperlink ref="A8102" r:id="rId8093" display="https://ffreedom.my.salesforce.com/0012000000zH5xH"/>
    <hyperlink ref="A8103" r:id="rId8094" display="https://ffreedom.my.salesforce.com/0012000000zH5xH"/>
    <hyperlink ref="A8104" r:id="rId8095" display="https://ffreedom.my.salesforce.com/0012000000zH5xH"/>
    <hyperlink ref="A8105" r:id="rId8096" display="https://ffreedom.my.salesforce.com/0012000000zH5xH"/>
    <hyperlink ref="A8106" r:id="rId8097" display="https://ffreedom.my.salesforce.com/0012000000zH5xH"/>
    <hyperlink ref="A8107" r:id="rId8098" display="https://ffreedom.my.salesforce.com/0012000000zH5xH"/>
    <hyperlink ref="A8108" r:id="rId8099" display="https://ffreedom.my.salesforce.com/0012000000zH5xH"/>
    <hyperlink ref="A8109" r:id="rId8100" display="https://ffreedom.my.salesforce.com/0012000000zH5xH"/>
    <hyperlink ref="A8110" r:id="rId8101" display="https://ffreedom.my.salesforce.com/0012000000zH5xH"/>
    <hyperlink ref="A8111" r:id="rId8102" display="https://ffreedom.my.salesforce.com/0012000000zH5xH"/>
    <hyperlink ref="A8112" r:id="rId8103" display="https://ffreedom.my.salesforce.com/0012000000zH5xH"/>
    <hyperlink ref="A8113" r:id="rId8104" display="https://ffreedom.my.salesforce.com/0012000000zH5xH"/>
    <hyperlink ref="A8114" r:id="rId8105" display="https://ffreedom.my.salesforce.com/0012000000zH5xH"/>
    <hyperlink ref="A8115" r:id="rId8106" display="https://ffreedom.my.salesforce.com/0012000000zH5xH"/>
    <hyperlink ref="A8116" r:id="rId8107" display="https://ffreedom.my.salesforce.com/0012000000zH5xH"/>
    <hyperlink ref="A8117" r:id="rId8108" display="https://ffreedom.my.salesforce.com/0012000000zH5xH"/>
    <hyperlink ref="A8118" r:id="rId8109" display="https://ffreedom.my.salesforce.com/0012000000zH5xH"/>
    <hyperlink ref="A8119" r:id="rId8110" display="https://ffreedom.my.salesforce.com/0012000000zH5xH"/>
    <hyperlink ref="A8120" r:id="rId8111" display="https://ffreedom.my.salesforce.com/0012000000zH5xH"/>
    <hyperlink ref="A8121" r:id="rId8112" display="https://ffreedom.my.salesforce.com/0012000000zH5xH"/>
    <hyperlink ref="A8122" r:id="rId8113" display="https://ffreedom.my.salesforce.com/0012000000zH5xH"/>
    <hyperlink ref="A8123" r:id="rId8114" display="https://ffreedom.my.salesforce.com/0012000000zH5xH"/>
    <hyperlink ref="A8124" r:id="rId8115" display="https://ffreedom.my.salesforce.com/0012000000zH5xH"/>
    <hyperlink ref="A8125" r:id="rId8116" display="https://ffreedom.my.salesforce.com/0012000000zH5xH"/>
    <hyperlink ref="A8126" r:id="rId8117" display="https://ffreedom.my.salesforce.com/0012000000zH5xH"/>
    <hyperlink ref="A8127" r:id="rId8118" display="https://ffreedom.my.salesforce.com/0012000000zH5xH"/>
    <hyperlink ref="A8128" r:id="rId8119" display="https://ffreedom.my.salesforce.com/0012000000zH5xH"/>
    <hyperlink ref="A8129" r:id="rId8120" display="https://ffreedom.my.salesforce.com/0012000000zH5xH"/>
    <hyperlink ref="A8130" r:id="rId8121" display="https://ffreedom.my.salesforce.com/0012000000zH5xH"/>
    <hyperlink ref="A8131" r:id="rId8122" display="https://ffreedom.my.salesforce.com/0012000000zH5xH"/>
    <hyperlink ref="A8132" r:id="rId8123" display="https://ffreedom.my.salesforce.com/0012000000zH5xH"/>
    <hyperlink ref="A8133" r:id="rId8124" display="https://ffreedom.my.salesforce.com/0012000000zH5xH"/>
    <hyperlink ref="A8134" r:id="rId8125" display="https://ffreedom.my.salesforce.com/0012000000zH5xH"/>
    <hyperlink ref="A8135" r:id="rId8126" display="https://ffreedom.my.salesforce.com/0012000000zH5xH"/>
    <hyperlink ref="A8136" r:id="rId8127" display="https://ffreedom.my.salesforce.com/0012000000zH5xH"/>
    <hyperlink ref="A8137" r:id="rId8128" display="https://ffreedom.my.salesforce.com/0012000000zH5xH"/>
    <hyperlink ref="A8138" r:id="rId8129" display="https://ffreedom.my.salesforce.com/0012000000zH5xH"/>
    <hyperlink ref="A8139" r:id="rId8130" display="https://ffreedom.my.salesforce.com/0012000000zH5xH"/>
    <hyperlink ref="A8140" r:id="rId8131" display="https://ffreedom.my.salesforce.com/0012000000zH5xH"/>
    <hyperlink ref="A8141" r:id="rId8132" display="https://ffreedom.my.salesforce.com/0012000000zH5xH"/>
    <hyperlink ref="A8142" r:id="rId8133" display="https://ffreedom.my.salesforce.com/0012000000zH5xH"/>
    <hyperlink ref="A8143" r:id="rId8134" display="https://ffreedom.my.salesforce.com/0012000000zH5xH"/>
    <hyperlink ref="A8144" r:id="rId8135" display="https://ffreedom.my.salesforce.com/0012000000zH5xH"/>
    <hyperlink ref="A8145" r:id="rId8136" display="https://ffreedom.my.salesforce.com/0012000000zH5xH"/>
    <hyperlink ref="A8146" r:id="rId8137" display="https://ffreedom.my.salesforce.com/0012000000zH5xH"/>
    <hyperlink ref="A8147" r:id="rId8138" display="https://ffreedom.my.salesforce.com/0012000000zH5xH"/>
    <hyperlink ref="A8148" r:id="rId8139" display="https://ffreedom.my.salesforce.com/0012000000zH5xH"/>
    <hyperlink ref="A8149" r:id="rId8140" display="https://ffreedom.my.salesforce.com/0012000000zH5xH"/>
    <hyperlink ref="A8150" r:id="rId8141" display="https://ffreedom.my.salesforce.com/0012000000zH5xH"/>
    <hyperlink ref="A8151" r:id="rId8142" display="https://ffreedom.my.salesforce.com/0012000000zH5xH"/>
    <hyperlink ref="A8152" r:id="rId8143" display="https://ffreedom.my.salesforce.com/0012000000zH5xH"/>
    <hyperlink ref="A8153" r:id="rId8144" display="https://ffreedom.my.salesforce.com/0012000000zH5xH"/>
    <hyperlink ref="A8154" r:id="rId8145" display="https://ffreedom.my.salesforce.com/0012000000zH5xH"/>
    <hyperlink ref="A8155" r:id="rId8146" display="https://ffreedom.my.salesforce.com/0012000000zH5xH"/>
    <hyperlink ref="A8156" r:id="rId8147" display="https://ffreedom.my.salesforce.com/0012000000zH5xH"/>
    <hyperlink ref="A8157" r:id="rId8148" display="https://ffreedom.my.salesforce.com/0012000000zH5xH"/>
    <hyperlink ref="A8158" r:id="rId8149" display="https://ffreedom.my.salesforce.com/0012000000zH5xH"/>
    <hyperlink ref="A8159" r:id="rId8150" display="https://ffreedom.my.salesforce.com/00120000010QCpU"/>
    <hyperlink ref="A8160" r:id="rId8151" display="https://ffreedom.my.salesforce.com/00120000010QCpU"/>
    <hyperlink ref="A8161" r:id="rId8152" display="https://ffreedom.my.salesforce.com/00120000010QCpU"/>
    <hyperlink ref="A8162" r:id="rId8153" display="https://ffreedom.my.salesforce.com/00120000010QCpU"/>
    <hyperlink ref="A8163" r:id="rId8154" display="https://ffreedom.my.salesforce.com/00120000010QCpU"/>
    <hyperlink ref="A8164" r:id="rId8155" display="https://ffreedom.my.salesforce.com/00120000010QCpU"/>
    <hyperlink ref="A8165" r:id="rId8156" display="https://ffreedom.my.salesforce.com/00120000010QCpU"/>
    <hyperlink ref="A8166" r:id="rId8157" display="https://ffreedom.my.salesforce.com/00120000010QCpU"/>
    <hyperlink ref="A8167" r:id="rId8158" display="https://ffreedom.my.salesforce.com/00120000010QCpU"/>
    <hyperlink ref="A8168" r:id="rId8159" display="https://ffreedom.my.salesforce.com/00120000010QCpU"/>
    <hyperlink ref="A8169" r:id="rId8160" display="https://ffreedom.my.salesforce.com/00120000010QCpU"/>
    <hyperlink ref="A8170" r:id="rId8161" display="https://ffreedom.my.salesforce.com/00120000010QCpU"/>
    <hyperlink ref="A8171" r:id="rId8162" display="https://ffreedom.my.salesforce.com/00120000010QCpU"/>
    <hyperlink ref="A8172" r:id="rId8163" display="https://ffreedom.my.salesforce.com/00120000010QCpU"/>
    <hyperlink ref="A8173" r:id="rId8164" display="https://ffreedom.my.salesforce.com/00120000010QCpU"/>
    <hyperlink ref="A8174" r:id="rId8165" display="https://ffreedom.my.salesforce.com/00120000010QCpU"/>
    <hyperlink ref="A8175" r:id="rId8166" display="https://ffreedom.my.salesforce.com/00120000010QCpU"/>
    <hyperlink ref="A8176" r:id="rId8167" display="https://ffreedom.my.salesforce.com/00120000010QCpU"/>
    <hyperlink ref="A8177" r:id="rId8168" display="https://ffreedom.my.salesforce.com/00120000010QCpU"/>
    <hyperlink ref="A8178" r:id="rId8169" display="https://ffreedom.my.salesforce.com/00120000010QCpU"/>
    <hyperlink ref="A8179" r:id="rId8170" display="https://ffreedom.my.salesforce.com/00120000010QCpU"/>
    <hyperlink ref="A8180" r:id="rId8171" display="https://ffreedom.my.salesforce.com/00120000010QCpU"/>
    <hyperlink ref="A8181" r:id="rId8172" display="https://ffreedom.my.salesforce.com/00120000010QCpU"/>
    <hyperlink ref="A8182" r:id="rId8173" display="https://ffreedom.my.salesforce.com/00120000010QCpU"/>
    <hyperlink ref="A8183" r:id="rId8174" display="https://ffreedom.my.salesforce.com/00120000010QCpU"/>
    <hyperlink ref="A8184" r:id="rId8175" display="https://ffreedom.my.salesforce.com/00120000010QCpU"/>
    <hyperlink ref="A8185" r:id="rId8176" display="https://ffreedom.my.salesforce.com/00120000010QCpU"/>
    <hyperlink ref="A8186" r:id="rId8177" display="https://ffreedom.my.salesforce.com/00120000010QCpU"/>
    <hyperlink ref="A8187" r:id="rId8178" display="https://ffreedom.my.salesforce.com/00120000010QCpU"/>
    <hyperlink ref="A8188" r:id="rId8179" display="https://ffreedom.my.salesforce.com/00120000010QCpU"/>
    <hyperlink ref="A8189" r:id="rId8180" display="https://ffreedom.my.salesforce.com/00120000010QCpU"/>
    <hyperlink ref="A8190" r:id="rId8181" display="https://ffreedom.my.salesforce.com/00120000010QCpU"/>
    <hyperlink ref="A8191" r:id="rId8182" display="https://ffreedom.my.salesforce.com/00120000010QCpU"/>
    <hyperlink ref="A8192" r:id="rId8183" display="https://ffreedom.my.salesforce.com/00120000010QCpU"/>
    <hyperlink ref="A8193" r:id="rId8184" display="https://ffreedom.my.salesforce.com/00120000010QCpU"/>
    <hyperlink ref="A8194" r:id="rId8185" display="https://ffreedom.my.salesforce.com/00120000010QCpU"/>
    <hyperlink ref="A8195" r:id="rId8186" display="https://ffreedom.my.salesforce.com/00120000010QCpU"/>
    <hyperlink ref="A8196" r:id="rId8187" display="https://ffreedom.my.salesforce.com/00120000010QCpU"/>
    <hyperlink ref="A8197" r:id="rId8188" display="https://ffreedom.my.salesforce.com/00120000010QCpU"/>
    <hyperlink ref="A8198" r:id="rId8189" display="https://ffreedom.my.salesforce.com/00120000010QCpU"/>
    <hyperlink ref="A8199" r:id="rId8190" display="https://ffreedom.my.salesforce.com/00120000010QCpU"/>
    <hyperlink ref="A8200" r:id="rId8191" display="https://ffreedom.my.salesforce.com/00120000010QCpU"/>
    <hyperlink ref="A206" r:id="rId8192" display="https://ffreedom.my.salesforce.com/00120000011ELGr"/>
    <hyperlink ref="A8201" r:id="rId8193" display="https://ffreedom.my.salesforce.com/00120000011ELGr"/>
    <hyperlink ref="A8202" r:id="rId8194" display="https://ffreedom.my.salesforce.com/00120000011ELGr"/>
    <hyperlink ref="A8203" r:id="rId8195" display="https://ffreedom.my.salesforce.com/00120000011ELGr"/>
    <hyperlink ref="A8204" r:id="rId8196" display="https://ffreedom.my.salesforce.com/00120000011ELGr"/>
    <hyperlink ref="A8205" r:id="rId8197" display="https://ffreedom.my.salesforce.com/00120000011ELGr"/>
    <hyperlink ref="A8206" r:id="rId8198" display="https://ffreedom.my.salesforce.com/00120000011ELGr"/>
    <hyperlink ref="A8207" r:id="rId8199" display="https://ffreedom.my.salesforce.com/00120000011ELGr"/>
    <hyperlink ref="A8208" r:id="rId8200" display="https://ffreedom.my.salesforce.com/00120000011ELGr"/>
    <hyperlink ref="A8209" r:id="rId8201" display="https://ffreedom.my.salesforce.com/00120000011ELGr"/>
    <hyperlink ref="A8210" r:id="rId8202" display="https://ffreedom.my.salesforce.com/00120000011ELGr"/>
    <hyperlink ref="A8211" r:id="rId8203" display="https://ffreedom.my.salesforce.com/00120000011ELGr"/>
    <hyperlink ref="A8212" r:id="rId8204" display="https://ffreedom.my.salesforce.com/00120000011ELGr"/>
    <hyperlink ref="A8213" r:id="rId8205" display="https://ffreedom.my.salesforce.com/00120000011ELGr"/>
    <hyperlink ref="A8214" r:id="rId8206" display="https://ffreedom.my.salesforce.com/00120000011ELGr"/>
    <hyperlink ref="A8215" r:id="rId8207" display="https://ffreedom.my.salesforce.com/00120000011ELGr"/>
    <hyperlink ref="A8216" r:id="rId8208" display="https://ffreedom.my.salesforce.com/00120000011ELGr"/>
    <hyperlink ref="A8217" r:id="rId8209" display="https://ffreedom.my.salesforce.com/00120000011ELGr"/>
    <hyperlink ref="A8218" r:id="rId8210" display="https://ffreedom.my.salesforce.com/00120000011ELGr"/>
    <hyperlink ref="A8219" r:id="rId8211" display="https://ffreedom.my.salesforce.com/00120000011ELGr"/>
    <hyperlink ref="A8220" r:id="rId8212" display="https://ffreedom.my.salesforce.com/00120000011ELGr"/>
    <hyperlink ref="A8221" r:id="rId8213" display="https://ffreedom.my.salesforce.com/00120000011ELGr"/>
    <hyperlink ref="A8222" r:id="rId8214" display="https://ffreedom.my.salesforce.com/00120000011ELGr"/>
    <hyperlink ref="A8223" r:id="rId8215" display="https://ffreedom.my.salesforce.com/00120000011ELGr"/>
    <hyperlink ref="A8224" r:id="rId8216" display="https://ffreedom.my.salesforce.com/00120000011ELGr"/>
    <hyperlink ref="A8225" r:id="rId8217" display="https://ffreedom.my.salesforce.com/00120000011ELGr"/>
    <hyperlink ref="A8226" r:id="rId8218" display="https://ffreedom.my.salesforce.com/00120000011ELGr"/>
    <hyperlink ref="A8227" r:id="rId8219" display="https://ffreedom.my.salesforce.com/00120000011ELGr"/>
    <hyperlink ref="A8228" r:id="rId8220" display="https://ffreedom.my.salesforce.com/00120000011ELGr"/>
    <hyperlink ref="A8229" r:id="rId8221" display="https://ffreedom.my.salesforce.com/00120000011ELGr"/>
    <hyperlink ref="A8230" r:id="rId8222" display="https://ffreedom.my.salesforce.com/00120000011ELGr"/>
    <hyperlink ref="A8231" r:id="rId8223" display="https://ffreedom.my.salesforce.com/00120000011ELGr"/>
    <hyperlink ref="A8232" r:id="rId8224" display="https://ffreedom.my.salesforce.com/00120000011ELGr"/>
    <hyperlink ref="A8233" r:id="rId8225" display="https://ffreedom.my.salesforce.com/00120000011ELGr"/>
    <hyperlink ref="A8234" r:id="rId8226" display="https://ffreedom.my.salesforce.com/00120000011ELGr"/>
    <hyperlink ref="A8235" r:id="rId8227" display="https://ffreedom.my.salesforce.com/00120000011ELGr"/>
    <hyperlink ref="A8236" r:id="rId8228" display="https://ffreedom.my.salesforce.com/00120000011ELGr"/>
    <hyperlink ref="A8237" r:id="rId8229" display="https://ffreedom.my.salesforce.com/00120000011ELGr"/>
    <hyperlink ref="A8238" r:id="rId8230" display="https://ffreedom.my.salesforce.com/00120000011ELGr"/>
    <hyperlink ref="A8239" r:id="rId8231" display="https://ffreedom.my.salesforce.com/00120000011ELGr"/>
    <hyperlink ref="A8240" r:id="rId8232" display="https://ffreedom.my.salesforce.com/00120000011ELGr"/>
    <hyperlink ref="A8241" r:id="rId8233" display="https://ffreedom.my.salesforce.com/00120000011ELGr"/>
    <hyperlink ref="A207" r:id="rId8234" display="https://ffreedom.my.salesforce.com/0012000000yKbYF"/>
    <hyperlink ref="A8242" r:id="rId8235" display="https://ffreedom.my.salesforce.com/0012000000yKbYF"/>
    <hyperlink ref="A8243" r:id="rId8236" display="https://ffreedom.my.salesforce.com/0012000000yKbYF"/>
    <hyperlink ref="A8244" r:id="rId8237" display="https://ffreedom.my.salesforce.com/0012000000yKbYF"/>
    <hyperlink ref="A8245" r:id="rId8238" display="https://ffreedom.my.salesforce.com/0012000000yKbYF"/>
    <hyperlink ref="A8246" r:id="rId8239" display="https://ffreedom.my.salesforce.com/0012000000yKbYF"/>
    <hyperlink ref="A8247" r:id="rId8240" display="https://ffreedom.my.salesforce.com/0012000000yKbYF"/>
    <hyperlink ref="A8248" r:id="rId8241" display="https://ffreedom.my.salesforce.com/0012000000yKbYF"/>
    <hyperlink ref="A8249" r:id="rId8242" display="https://ffreedom.my.salesforce.com/0012000000yKbYF"/>
    <hyperlink ref="A8250" r:id="rId8243" display="https://ffreedom.my.salesforce.com/0012000000yKbYF"/>
    <hyperlink ref="A8251" r:id="rId8244" display="https://ffreedom.my.salesforce.com/0012000000yKbYF"/>
    <hyperlink ref="A8252" r:id="rId8245" display="https://ffreedom.my.salesforce.com/0012000000yKbYF"/>
    <hyperlink ref="A8253" r:id="rId8246" display="https://ffreedom.my.salesforce.com/0012000000yKbYF"/>
    <hyperlink ref="A8254" r:id="rId8247" display="https://ffreedom.my.salesforce.com/0012000000yKbYF"/>
    <hyperlink ref="A8255" r:id="rId8248" display="https://ffreedom.my.salesforce.com/0012000000yKbYF"/>
    <hyperlink ref="A8256" r:id="rId8249" display="https://ffreedom.my.salesforce.com/0012000000yKbYF"/>
    <hyperlink ref="A8257" r:id="rId8250" display="https://ffreedom.my.salesforce.com/0012000000yKbYF"/>
    <hyperlink ref="A8258" r:id="rId8251" display="https://ffreedom.my.salesforce.com/0012000000yKbYF"/>
    <hyperlink ref="A8259" r:id="rId8252" display="https://ffreedom.my.salesforce.com/0012000000yKbYF"/>
    <hyperlink ref="A8260" r:id="rId8253" display="https://ffreedom.my.salesforce.com/0012000000yKbYF"/>
    <hyperlink ref="A8261" r:id="rId8254" display="https://ffreedom.my.salesforce.com/0012000000yKbYF"/>
    <hyperlink ref="A8262" r:id="rId8255" display="https://ffreedom.my.salesforce.com/0012000000yKbYF"/>
    <hyperlink ref="A8263" r:id="rId8256" display="https://ffreedom.my.salesforce.com/0012000000yKbYF"/>
    <hyperlink ref="A8264" r:id="rId8257" display="https://ffreedom.my.salesforce.com/0012000000yKbYF"/>
    <hyperlink ref="A8265" r:id="rId8258" display="https://ffreedom.my.salesforce.com/0012000000yKbYF"/>
    <hyperlink ref="A8266" r:id="rId8259" display="https://ffreedom.my.salesforce.com/0012000000yKbYF"/>
    <hyperlink ref="A8267" r:id="rId8260" display="https://ffreedom.my.salesforce.com/0012000000yKbYF"/>
    <hyperlink ref="A8268" r:id="rId8261" display="https://ffreedom.my.salesforce.com/0012000000yKbYF"/>
    <hyperlink ref="A8269" r:id="rId8262" display="https://ffreedom.my.salesforce.com/0012000000yKbYF"/>
    <hyperlink ref="A8270" r:id="rId8263" display="https://ffreedom.my.salesforce.com/0012000000yKbYF"/>
    <hyperlink ref="A8271" r:id="rId8264" display="https://ffreedom.my.salesforce.com/0012000000yKbYF"/>
    <hyperlink ref="A8272" r:id="rId8265" display="https://ffreedom.my.salesforce.com/0012000000yKbYF"/>
    <hyperlink ref="A8273" r:id="rId8266" display="https://ffreedom.my.salesforce.com/0012000000yKbYF"/>
    <hyperlink ref="A8274" r:id="rId8267" display="https://ffreedom.my.salesforce.com/0012000000yKbYF"/>
    <hyperlink ref="A8275" r:id="rId8268" display="https://ffreedom.my.salesforce.com/0012000000yKbYF"/>
    <hyperlink ref="A8276" r:id="rId8269" display="https://ffreedom.my.salesforce.com/0012000000yKbYF"/>
    <hyperlink ref="A8277" r:id="rId8270" display="https://ffreedom.my.salesforce.com/0012000000yKbYF"/>
    <hyperlink ref="A8278" r:id="rId8271" display="https://ffreedom.my.salesforce.com/0012000000yKbYF"/>
    <hyperlink ref="A8279" r:id="rId8272" display="https://ffreedom.my.salesforce.com/0012000000yKbYF"/>
    <hyperlink ref="A8280" r:id="rId8273" display="https://ffreedom.my.salesforce.com/0012000000yKbYF"/>
    <hyperlink ref="A8281" r:id="rId8274" display="https://ffreedom.my.salesforce.com/0012000000yKbYF"/>
    <hyperlink ref="A8282" r:id="rId8275" display="https://ffreedom.my.salesforce.com/0012000000yKbYF"/>
    <hyperlink ref="A8283" r:id="rId8276" display="https://ffreedom.my.salesforce.com/0012000000yKbYF"/>
    <hyperlink ref="A8284" r:id="rId8277" display="https://ffreedom.my.salesforce.com/0012000000yKbYF"/>
    <hyperlink ref="A8285" r:id="rId8278" display="https://ffreedom.my.salesforce.com/0012000000yKbYF"/>
    <hyperlink ref="A8286" r:id="rId8279" display="https://ffreedom.my.salesforce.com/0012000000yKbYF"/>
    <hyperlink ref="A8287" r:id="rId8280" display="https://ffreedom.my.salesforce.com/0012000000yKbYF"/>
    <hyperlink ref="A8288" r:id="rId8281" display="https://ffreedom.my.salesforce.com/0012000000yKbYF"/>
    <hyperlink ref="A8289" r:id="rId8282" display="https://ffreedom.my.salesforce.com/0012000000SENJj"/>
    <hyperlink ref="A8290" r:id="rId8283" display="https://ffreedom.my.salesforce.com/0012000000SENJj"/>
    <hyperlink ref="A8291" r:id="rId8284" display="https://ffreedom.my.salesforce.com/0012000000SENJj"/>
    <hyperlink ref="A8292" r:id="rId8285" display="https://ffreedom.my.salesforce.com/0012000000SENJj"/>
    <hyperlink ref="A8293" r:id="rId8286" display="https://ffreedom.my.salesforce.com/0012000000SENJj"/>
    <hyperlink ref="A8294" r:id="rId8287" display="https://ffreedom.my.salesforce.com/0012000000SENJj"/>
    <hyperlink ref="A8295" r:id="rId8288" display="https://ffreedom.my.salesforce.com/0012000000SENJj"/>
    <hyperlink ref="A8296" r:id="rId8289" display="https://ffreedom.my.salesforce.com/0012000000SENJj"/>
    <hyperlink ref="A8297" r:id="rId8290" display="https://ffreedom.my.salesforce.com/0012000000SENJj"/>
    <hyperlink ref="A8298" r:id="rId8291" display="https://ffreedom.my.salesforce.com/0012000000SENJj"/>
    <hyperlink ref="A8299" r:id="rId8292" display="https://ffreedom.my.salesforce.com/0012000000SENJj"/>
    <hyperlink ref="A8300" r:id="rId8293" display="https://ffreedom.my.salesforce.com/0012000000SENJj"/>
    <hyperlink ref="A8301" r:id="rId8294" display="https://ffreedom.my.salesforce.com/0012000000SENJj"/>
    <hyperlink ref="A8302" r:id="rId8295" display="https://ffreedom.my.salesforce.com/0012000000SENJj"/>
    <hyperlink ref="A8303" r:id="rId8296" display="https://ffreedom.my.salesforce.com/0012000000SENJj"/>
    <hyperlink ref="A8304" r:id="rId8297" display="https://ffreedom.my.salesforce.com/0012000000SENJj"/>
    <hyperlink ref="A8305" r:id="rId8298" display="https://ffreedom.my.salesforce.com/0012000000SENJj"/>
    <hyperlink ref="A8306" r:id="rId8299" display="https://ffreedom.my.salesforce.com/0012000000SENJj"/>
    <hyperlink ref="A8307" r:id="rId8300" display="https://ffreedom.my.salesforce.com/0012000000SENJj"/>
    <hyperlink ref="A8308" r:id="rId8301" display="https://ffreedom.my.salesforce.com/0012000000zFWKd"/>
    <hyperlink ref="A8309" r:id="rId8302" display="https://ffreedom.my.salesforce.com/0012000000zFWKd"/>
    <hyperlink ref="A8310" r:id="rId8303" display="https://ffreedom.my.salesforce.com/0012000000zFWKd"/>
    <hyperlink ref="A8311" r:id="rId8304" display="https://ffreedom.my.salesforce.com/0012000000zFWKd"/>
    <hyperlink ref="A8312" r:id="rId8305" display="https://ffreedom.my.salesforce.com/0012000000zFWKd"/>
    <hyperlink ref="A8313" r:id="rId8306" display="https://ffreedom.my.salesforce.com/0012000000zFWKd"/>
    <hyperlink ref="A8314" r:id="rId8307" display="https://ffreedom.my.salesforce.com/0012000000zFWKd"/>
    <hyperlink ref="A8315" r:id="rId8308" display="https://ffreedom.my.salesforce.com/0012000000zFWKd"/>
    <hyperlink ref="A8316" r:id="rId8309" display="https://ffreedom.my.salesforce.com/0012000000zFWKd"/>
    <hyperlink ref="A8317" r:id="rId8310" display="https://ffreedom.my.salesforce.com/0012000000zFWKd"/>
    <hyperlink ref="A8318" r:id="rId8311" display="https://ffreedom.my.salesforce.com/0012000000zFWKd"/>
    <hyperlink ref="A8319" r:id="rId8312" display="https://ffreedom.my.salesforce.com/0012000000zFWKd"/>
    <hyperlink ref="A8320" r:id="rId8313" display="https://ffreedom.my.salesforce.com/0012000000zFWKd"/>
    <hyperlink ref="A8321" r:id="rId8314" display="https://ffreedom.my.salesforce.com/0012000000zFWKd"/>
    <hyperlink ref="A208" r:id="rId8315" display="https://ffreedom.my.salesforce.com/00120000010PFgq"/>
    <hyperlink ref="A8322" r:id="rId8316" display="https://ffreedom.my.salesforce.com/00120000010PFgq"/>
    <hyperlink ref="A8323" r:id="rId8317" display="https://ffreedom.my.salesforce.com/00120000010PFgq"/>
    <hyperlink ref="A8324" r:id="rId8318" display="https://ffreedom.my.salesforce.com/00120000010PFgq"/>
    <hyperlink ref="A8325" r:id="rId8319" display="https://ffreedom.my.salesforce.com/00120000010PFgq"/>
    <hyperlink ref="A8326" r:id="rId8320" display="https://ffreedom.my.salesforce.com/00120000010PFgq"/>
    <hyperlink ref="A8327" r:id="rId8321" display="https://ffreedom.my.salesforce.com/00120000010PFgq"/>
    <hyperlink ref="A8328" r:id="rId8322" display="https://ffreedom.my.salesforce.com/00120000010PFgq"/>
    <hyperlink ref="A8329" r:id="rId8323" display="https://ffreedom.my.salesforce.com/00120000010PFgq"/>
    <hyperlink ref="A8330" r:id="rId8324" display="https://ffreedom.my.salesforce.com/00120000010PFgq"/>
    <hyperlink ref="A8331" r:id="rId8325" display="https://ffreedom.my.salesforce.com/00120000010PFgq"/>
    <hyperlink ref="A8332" r:id="rId8326" display="https://ffreedom.my.salesforce.com/00120000010PFgq"/>
    <hyperlink ref="A8333" r:id="rId8327" display="https://ffreedom.my.salesforce.com/00120000010PFgq"/>
    <hyperlink ref="A8334" r:id="rId8328" display="https://ffreedom.my.salesforce.com/00120000010PFgq"/>
    <hyperlink ref="A8335" r:id="rId8329" display="https://ffreedom.my.salesforce.com/00120000010PFgq"/>
    <hyperlink ref="A8336" r:id="rId8330" display="https://ffreedom.my.salesforce.com/00120000010PFgq"/>
    <hyperlink ref="A8337" r:id="rId8331" display="https://ffreedom.my.salesforce.com/00120000010PFgq"/>
    <hyperlink ref="A8338" r:id="rId8332" display="https://ffreedom.my.salesforce.com/00120000010PFgq"/>
    <hyperlink ref="A8339" r:id="rId8333" display="https://ffreedom.my.salesforce.com/00120000010PFgq"/>
    <hyperlink ref="A8340" r:id="rId8334" display="https://ffreedom.my.salesforce.com/00120000010PFgq"/>
    <hyperlink ref="A8341" r:id="rId8335" display="https://ffreedom.my.salesforce.com/00120000010PFgq"/>
    <hyperlink ref="A8342" r:id="rId8336" display="https://ffreedom.my.salesforce.com/00120000010PFgq"/>
    <hyperlink ref="A8343" r:id="rId8337" display="https://ffreedom.my.salesforce.com/00120000010PFgq"/>
    <hyperlink ref="A8344" r:id="rId8338" display="https://ffreedom.my.salesforce.com/00120000010PFgq"/>
    <hyperlink ref="A8345" r:id="rId8339" display="https://ffreedom.my.salesforce.com/00120000010PFgq"/>
    <hyperlink ref="A8346" r:id="rId8340" display="https://ffreedom.my.salesforce.com/00120000010PFgq"/>
    <hyperlink ref="A8347" r:id="rId8341" display="https://ffreedom.my.salesforce.com/00120000010PFgq"/>
    <hyperlink ref="A8348" r:id="rId8342" display="https://ffreedom.my.salesforce.com/00120000010PFgq"/>
    <hyperlink ref="A8349" r:id="rId8343" display="https://ffreedom.my.salesforce.com/00120000010PFgq"/>
    <hyperlink ref="A8350" r:id="rId8344" display="https://ffreedom.my.salesforce.com/00120000010PFgq"/>
    <hyperlink ref="A8351" r:id="rId8345" display="https://ffreedom.my.salesforce.com/00120000010PFgq"/>
    <hyperlink ref="A8352" r:id="rId8346" display="https://ffreedom.my.salesforce.com/00120000010PFgq"/>
    <hyperlink ref="A8353" r:id="rId8347" display="https://ffreedom.my.salesforce.com/00120000010PFgq"/>
    <hyperlink ref="A8354" r:id="rId8348" display="https://ffreedom.my.salesforce.com/00120000010PFgq"/>
    <hyperlink ref="A8355" r:id="rId8349" display="https://ffreedom.my.salesforce.com/00120000010PFgq"/>
    <hyperlink ref="A8356" r:id="rId8350" display="https://ffreedom.my.salesforce.com/00120000010PFgq"/>
    <hyperlink ref="A8357" r:id="rId8351" display="https://ffreedom.my.salesforce.com/00120000010PFgq"/>
    <hyperlink ref="A8358" r:id="rId8352" display="https://ffreedom.my.salesforce.com/00120000010PFgq"/>
    <hyperlink ref="A8359" r:id="rId8353" display="https://ffreedom.my.salesforce.com/00120000010PFgq"/>
    <hyperlink ref="A8360" r:id="rId8354" display="https://ffreedom.my.salesforce.com/00120000010PFgq"/>
    <hyperlink ref="A8361" r:id="rId8355" display="https://ffreedom.my.salesforce.com/00120000010PFgq"/>
    <hyperlink ref="A8362" r:id="rId8356" display="https://ffreedom.my.salesforce.com/00120000010PFgq"/>
    <hyperlink ref="A8363" r:id="rId8357" display="https://ffreedom.my.salesforce.com/00120000010PFgq"/>
    <hyperlink ref="A8364" r:id="rId8358" display="https://ffreedom.my.salesforce.com/00120000010PFgq"/>
    <hyperlink ref="A8365" r:id="rId8359" display="https://ffreedom.my.salesforce.com/0012000000rGf5U"/>
    <hyperlink ref="A8366" r:id="rId8360" display="https://ffreedom.my.salesforce.com/0012000000rGf5U"/>
    <hyperlink ref="A8367" r:id="rId8361" display="https://ffreedom.my.salesforce.com/0012000000rGf5U"/>
    <hyperlink ref="A8368" r:id="rId8362" display="https://ffreedom.my.salesforce.com/0012000000rGf5U"/>
    <hyperlink ref="A8369" r:id="rId8363" display="https://ffreedom.my.salesforce.com/0012000000rGf5U"/>
    <hyperlink ref="A8370" r:id="rId8364" display="https://ffreedom.my.salesforce.com/0012000000rGf5U"/>
    <hyperlink ref="A8371" r:id="rId8365" display="https://ffreedom.my.salesforce.com/0012000000rGf5U"/>
    <hyperlink ref="A8372" r:id="rId8366" display="https://ffreedom.my.salesforce.com/0012000000rGf5U"/>
    <hyperlink ref="A8373" r:id="rId8367" display="https://ffreedom.my.salesforce.com/0012000000rGf5U"/>
    <hyperlink ref="A8374" r:id="rId8368" display="https://ffreedom.my.salesforce.com/0012000000rGf5U"/>
    <hyperlink ref="A8375" r:id="rId8369" display="https://ffreedom.my.salesforce.com/0012000000rGf5U"/>
    <hyperlink ref="A8376" r:id="rId8370" display="https://ffreedom.my.salesforce.com/0012000000rGf5U"/>
    <hyperlink ref="A8377" r:id="rId8371" display="https://ffreedom.my.salesforce.com/0012000000rGf5U"/>
    <hyperlink ref="A8378" r:id="rId8372" display="https://ffreedom.my.salesforce.com/0012000000rGf5U"/>
    <hyperlink ref="A8379" r:id="rId8373" display="https://ffreedom.my.salesforce.com/0012000000rGf5U"/>
    <hyperlink ref="A8380" r:id="rId8374" display="https://ffreedom.my.salesforce.com/0012000000rGf5U"/>
    <hyperlink ref="A8381" r:id="rId8375" display="https://ffreedom.my.salesforce.com/0012000000rGf5U"/>
    <hyperlink ref="A8382" r:id="rId8376" display="https://ffreedom.my.salesforce.com/0012000000rGf5U"/>
    <hyperlink ref="A8383" r:id="rId8377" display="https://ffreedom.my.salesforce.com/0012000000rGf5U"/>
    <hyperlink ref="A8384" r:id="rId8378" display="https://ffreedom.my.salesforce.com/0012000000rGf5U"/>
    <hyperlink ref="A8385" r:id="rId8379" display="https://ffreedom.my.salesforce.com/0012000000rGf5U"/>
    <hyperlink ref="A8386" r:id="rId8380" display="https://ffreedom.my.salesforce.com/0012000000rGf5U"/>
    <hyperlink ref="A8387" r:id="rId8381" display="https://ffreedom.my.salesforce.com/0012000000rGf5U"/>
    <hyperlink ref="A8388" r:id="rId8382" display="https://ffreedom.my.salesforce.com/0012000000rGf5U"/>
    <hyperlink ref="A8389" r:id="rId8383" display="https://ffreedom.my.salesforce.com/0012000000rGf5U"/>
    <hyperlink ref="A8390" r:id="rId8384" display="https://ffreedom.my.salesforce.com/0012000000rGf5U"/>
    <hyperlink ref="A8391" r:id="rId8385" display="https://ffreedom.my.salesforce.com/0012000000rGf5U"/>
    <hyperlink ref="A8392" r:id="rId8386" display="https://ffreedom.my.salesforce.com/0012000000rGf5U"/>
    <hyperlink ref="A8393" r:id="rId8387" display="https://ffreedom.my.salesforce.com/0012000000rGf5U"/>
    <hyperlink ref="A8394" r:id="rId8388" display="https://ffreedom.my.salesforce.com/0012000000rGf5U"/>
    <hyperlink ref="A8395" r:id="rId8389" display="https://ffreedom.my.salesforce.com/0012000000rGf5U"/>
    <hyperlink ref="A8396" r:id="rId8390" display="https://ffreedom.my.salesforce.com/0012000000rGf5U"/>
    <hyperlink ref="A8397" r:id="rId8391" display="https://ffreedom.my.salesforce.com/0012000000rGf5U"/>
    <hyperlink ref="A8398" r:id="rId8392" display="https://ffreedom.my.salesforce.com/0012000000rGf5U"/>
    <hyperlink ref="A8399" r:id="rId8393" display="https://ffreedom.my.salesforce.com/0012000000rGf5U"/>
    <hyperlink ref="A8400" r:id="rId8394" display="https://ffreedom.my.salesforce.com/0012000000rGf5U"/>
    <hyperlink ref="A8401" r:id="rId8395" display="https://ffreedom.my.salesforce.com/0012000000rGf5U"/>
    <hyperlink ref="A8402" r:id="rId8396" display="https://ffreedom.my.salesforce.com/0012000000rGf5U"/>
    <hyperlink ref="A8403" r:id="rId8397" display="https://ffreedom.my.salesforce.com/0012000000rGf5U"/>
    <hyperlink ref="A8404" r:id="rId8398" display="https://ffreedom.my.salesforce.com/0012000000rGf5U"/>
    <hyperlink ref="A8405" r:id="rId8399" display="https://ffreedom.my.salesforce.com/0012000000rGf5U"/>
    <hyperlink ref="A8406" r:id="rId8400" display="https://ffreedom.my.salesforce.com/0012000000rGf5U"/>
    <hyperlink ref="A8407" r:id="rId8401" display="https://ffreedom.my.salesforce.com/0012000000rGf5U"/>
    <hyperlink ref="A8408" r:id="rId8402" display="https://ffreedom.my.salesforce.com/0012000000rGf5U"/>
    <hyperlink ref="A8409" r:id="rId8403" display="https://ffreedom.my.salesforce.com/00120000010P7WB"/>
    <hyperlink ref="A8410" r:id="rId8404" display="https://ffreedom.my.salesforce.com/00120000010P7WB"/>
    <hyperlink ref="A8411" r:id="rId8405" display="https://ffreedom.my.salesforce.com/00120000010P7WB"/>
    <hyperlink ref="A209" r:id="rId8406" display="https://ffreedom.my.salesforce.com/0012000000yEvIx"/>
    <hyperlink ref="A8412" r:id="rId8407" display="https://ffreedom.my.salesforce.com/0012000000yEvIx"/>
    <hyperlink ref="A8413" r:id="rId8408" display="https://ffreedom.my.salesforce.com/0012000000yEvIx"/>
    <hyperlink ref="A8414" r:id="rId8409" display="https://ffreedom.my.salesforce.com/0012000000yEvIx"/>
    <hyperlink ref="A8415" r:id="rId8410" display="https://ffreedom.my.salesforce.com/0012000000yEvIx"/>
    <hyperlink ref="A8416" r:id="rId8411" display="https://ffreedom.my.salesforce.com/0012000000yEvIx"/>
    <hyperlink ref="A8417" r:id="rId8412" display="https://ffreedom.my.salesforce.com/0012000000yEvIx"/>
    <hyperlink ref="A8418" r:id="rId8413" display="https://ffreedom.my.salesforce.com/0012000000yEvIx"/>
    <hyperlink ref="A8419" r:id="rId8414" display="https://ffreedom.my.salesforce.com/0012000000yEvIx"/>
    <hyperlink ref="A8420" r:id="rId8415" display="https://ffreedom.my.salesforce.com/0012000000yEvIx"/>
    <hyperlink ref="A8421" r:id="rId8416" display="https://ffreedom.my.salesforce.com/0012000000yEvIx"/>
    <hyperlink ref="A8422" r:id="rId8417" display="https://ffreedom.my.salesforce.com/0012000000yEvIx"/>
    <hyperlink ref="A8423" r:id="rId8418" display="https://ffreedom.my.salesforce.com/0012000000yEvIx"/>
    <hyperlink ref="A8424" r:id="rId8419" display="https://ffreedom.my.salesforce.com/0012000000yEvIx"/>
    <hyperlink ref="A8425" r:id="rId8420" display="https://ffreedom.my.salesforce.com/0012000000yEvIx"/>
    <hyperlink ref="A8426" r:id="rId8421" display="https://ffreedom.my.salesforce.com/0012000000yEvIx"/>
    <hyperlink ref="A8427" r:id="rId8422" display="https://ffreedom.my.salesforce.com/0012000000yEvIx"/>
    <hyperlink ref="A8428" r:id="rId8423" display="https://ffreedom.my.salesforce.com/0012000000yEvIx"/>
    <hyperlink ref="A8429" r:id="rId8424" display="https://ffreedom.my.salesforce.com/0012000000yEvIx"/>
    <hyperlink ref="A8430" r:id="rId8425" display="https://ffreedom.my.salesforce.com/0012000000yEvIx"/>
    <hyperlink ref="A8431" r:id="rId8426" display="https://ffreedom.my.salesforce.com/0012000000yEvIx"/>
    <hyperlink ref="A8432" r:id="rId8427" display="https://ffreedom.my.salesforce.com/0012000000yEvIx"/>
    <hyperlink ref="A8433" r:id="rId8428" display="https://ffreedom.my.salesforce.com/0012000000yEvIx"/>
    <hyperlink ref="A8434" r:id="rId8429" display="https://ffreedom.my.salesforce.com/0012000000yEvIx"/>
    <hyperlink ref="A8435" r:id="rId8430" display="https://ffreedom.my.salesforce.com/0012000000yEvIx"/>
    <hyperlink ref="A8436" r:id="rId8431" display="https://ffreedom.my.salesforce.com/0012000000yEvIx"/>
    <hyperlink ref="A8437" r:id="rId8432" display="https://ffreedom.my.salesforce.com/0012000000yEvIx"/>
    <hyperlink ref="A8438" r:id="rId8433" display="https://ffreedom.my.salesforce.com/0012000000yEvIx"/>
    <hyperlink ref="A8439" r:id="rId8434" display="https://ffreedom.my.salesforce.com/0012000000yEvIx"/>
    <hyperlink ref="A8440" r:id="rId8435" display="https://ffreedom.my.salesforce.com/0012000000yEvIx"/>
    <hyperlink ref="A8441" r:id="rId8436" display="https://ffreedom.my.salesforce.com/0012000000yEvIx"/>
    <hyperlink ref="A8442" r:id="rId8437" display="https://ffreedom.my.salesforce.com/0012000000yEvIx"/>
    <hyperlink ref="A8443" r:id="rId8438" display="https://ffreedom.my.salesforce.com/0012000000yEvIx"/>
    <hyperlink ref="A8444" r:id="rId8439" display="https://ffreedom.my.salesforce.com/0012000000yEvIx"/>
    <hyperlink ref="A8445" r:id="rId8440" display="https://ffreedom.my.salesforce.com/0012000000yEvIx"/>
    <hyperlink ref="A8446" r:id="rId8441" display="https://ffreedom.my.salesforce.com/0012000000yEvIx"/>
    <hyperlink ref="A8447" r:id="rId8442" display="https://ffreedom.my.salesforce.com/0012000000yEvIx"/>
    <hyperlink ref="A8448" r:id="rId8443" display="https://ffreedom.my.salesforce.com/0012000000yEvIx"/>
    <hyperlink ref="A8449" r:id="rId8444" display="https://ffreedom.my.salesforce.com/0012000000yEvIx"/>
    <hyperlink ref="A8450" r:id="rId8445" display="https://ffreedom.my.salesforce.com/0012000000yEvIx"/>
    <hyperlink ref="A8451" r:id="rId8446" display="https://ffreedom.my.salesforce.com/0012000000yEvIx"/>
    <hyperlink ref="A8452" r:id="rId8447" display="https://ffreedom.my.salesforce.com/0012000000yEvIx"/>
    <hyperlink ref="A8453" r:id="rId8448" display="https://ffreedom.my.salesforce.com/0012000000yEvIx"/>
    <hyperlink ref="A8454" r:id="rId8449" display="https://ffreedom.my.salesforce.com/0012000000yEvIx"/>
    <hyperlink ref="A8455" r:id="rId8450" display="https://ffreedom.my.salesforce.com/0012000000yEvIx"/>
    <hyperlink ref="A8456" r:id="rId8451" display="https://ffreedom.my.salesforce.com/0012000000yEvIx"/>
    <hyperlink ref="A8457" r:id="rId8452" display="https://ffreedom.my.salesforce.com/0012000000eYy34"/>
    <hyperlink ref="A8458" r:id="rId8453" display="https://ffreedom.my.salesforce.com/0012000000eYy34"/>
    <hyperlink ref="A8459" r:id="rId8454" display="https://ffreedom.my.salesforce.com/0012000000eYy34"/>
    <hyperlink ref="A8460" r:id="rId8455" display="https://ffreedom.my.salesforce.com/0012000000eYy34"/>
    <hyperlink ref="A8461" r:id="rId8456" display="https://ffreedom.my.salesforce.com/0012000000eYy34"/>
    <hyperlink ref="A8462" r:id="rId8457" display="https://ffreedom.my.salesforce.com/0012000000eYy34"/>
    <hyperlink ref="A8463" r:id="rId8458" display="https://ffreedom.my.salesforce.com/0012000000eYy34"/>
    <hyperlink ref="A8464" r:id="rId8459" display="https://ffreedom.my.salesforce.com/0012000000eYy34"/>
    <hyperlink ref="A8465" r:id="rId8460" display="https://ffreedom.my.salesforce.com/0012000000eYy34"/>
    <hyperlink ref="A8466" r:id="rId8461" display="https://ffreedom.my.salesforce.com/0012000000eYy34"/>
    <hyperlink ref="A8467" r:id="rId8462" display="https://ffreedom.my.salesforce.com/0012000000eYy34"/>
    <hyperlink ref="A8468" r:id="rId8463" display="https://ffreedom.my.salesforce.com/0012000000eYy34"/>
    <hyperlink ref="A8469" r:id="rId8464" display="https://ffreedom.my.salesforce.com/0012000000eYy34"/>
    <hyperlink ref="A8470" r:id="rId8465" display="https://ffreedom.my.salesforce.com/0012000000eYy34"/>
    <hyperlink ref="A8471" r:id="rId8466" display="https://ffreedom.my.salesforce.com/0012000000eYy34"/>
    <hyperlink ref="A8472" r:id="rId8467" display="https://ffreedom.my.salesforce.com/0012000000eYy34"/>
    <hyperlink ref="A8473" r:id="rId8468" display="https://ffreedom.my.salesforce.com/0012000000eYy34"/>
    <hyperlink ref="A8474" r:id="rId8469" display="https://ffreedom.my.salesforce.com/0012000000eYy34"/>
    <hyperlink ref="A8475" r:id="rId8470" display="https://ffreedom.my.salesforce.com/0012000000eYy34"/>
    <hyperlink ref="A8476" r:id="rId8471" display="https://ffreedom.my.salesforce.com/0012000000eYy34"/>
    <hyperlink ref="A8477" r:id="rId8472" display="https://ffreedom.my.salesforce.com/0012000000eYy34"/>
    <hyperlink ref="A8478" r:id="rId8473" display="https://ffreedom.my.salesforce.com/0012000000eYy34"/>
    <hyperlink ref="A8479" r:id="rId8474" display="https://ffreedom.my.salesforce.com/0012000000eYy34"/>
    <hyperlink ref="A8480" r:id="rId8475" display="https://ffreedom.my.salesforce.com/0012000000eYy34"/>
    <hyperlink ref="A8481" r:id="rId8476" display="https://ffreedom.my.salesforce.com/0012000000eYy34"/>
    <hyperlink ref="A8482" r:id="rId8477" display="https://ffreedom.my.salesforce.com/0012000000eYy34"/>
    <hyperlink ref="A8483" r:id="rId8478" display="https://ffreedom.my.salesforce.com/0012000000eYy34"/>
    <hyperlink ref="A8484" r:id="rId8479" display="https://ffreedom.my.salesforce.com/0012000000eYy34"/>
    <hyperlink ref="A8485" r:id="rId8480" display="https://ffreedom.my.salesforce.com/0012000000eYy34"/>
    <hyperlink ref="A8486" r:id="rId8481" display="https://ffreedom.my.salesforce.com/0012000000eYy34"/>
    <hyperlink ref="A8487" r:id="rId8482" display="https://ffreedom.my.salesforce.com/0012000000eYy34"/>
    <hyperlink ref="A8488" r:id="rId8483" display="https://ffreedom.my.salesforce.com/0012000000eYy34"/>
    <hyperlink ref="A8489" r:id="rId8484" display="https://ffreedom.my.salesforce.com/0012000000eYy34"/>
    <hyperlink ref="A8490" r:id="rId8485" display="https://ffreedom.my.salesforce.com/0012000000eYy34"/>
    <hyperlink ref="A8491" r:id="rId8486" display="https://ffreedom.my.salesforce.com/0012000000eYy34"/>
    <hyperlink ref="A8492" r:id="rId8487" display="https://ffreedom.my.salesforce.com/0012000000eYy34"/>
    <hyperlink ref="A8493" r:id="rId8488" display="https://ffreedom.my.salesforce.com/0012000000eYy34"/>
    <hyperlink ref="A8494" r:id="rId8489" display="https://ffreedom.my.salesforce.com/0012000000fq8aZ"/>
    <hyperlink ref="A8495" r:id="rId8490" display="https://ffreedom.my.salesforce.com/0012000000fq8aZ"/>
    <hyperlink ref="A8496" r:id="rId8491" display="https://ffreedom.my.salesforce.com/0012000000fq8aZ"/>
    <hyperlink ref="A8497" r:id="rId8492" display="https://ffreedom.my.salesforce.com/0012000000fq8aZ"/>
    <hyperlink ref="A8498" r:id="rId8493" display="https://ffreedom.my.salesforce.com/0012000000fq8aZ"/>
    <hyperlink ref="A8499" r:id="rId8494" display="https://ffreedom.my.salesforce.com/0012000000fq8aZ"/>
    <hyperlink ref="A8500" r:id="rId8495" display="https://ffreedom.my.salesforce.com/0012000000fq8aZ"/>
    <hyperlink ref="A8501" r:id="rId8496" display="https://ffreedom.my.salesforce.com/0012000000fq8aZ"/>
    <hyperlink ref="A8502" r:id="rId8497" display="https://ffreedom.my.salesforce.com/0012000000fq8aZ"/>
    <hyperlink ref="A8503" r:id="rId8498" display="https://ffreedom.my.salesforce.com/0012000000fq8aZ"/>
    <hyperlink ref="A8504" r:id="rId8499" display="https://ffreedom.my.salesforce.com/0012000000fq8aZ"/>
    <hyperlink ref="A8505" r:id="rId8500" display="https://ffreedom.my.salesforce.com/0012000000fq8aZ"/>
    <hyperlink ref="A8506" r:id="rId8501" display="https://ffreedom.my.salesforce.com/0012000000fq8aZ"/>
    <hyperlink ref="A210" r:id="rId8502" display="https://ffreedom.my.salesforce.com/00120000010PtRl"/>
    <hyperlink ref="A8507" r:id="rId8503" display="https://ffreedom.my.salesforce.com/00120000010PtRl"/>
    <hyperlink ref="A8508" r:id="rId8504" display="https://ffreedom.my.salesforce.com/00120000010PtRl"/>
    <hyperlink ref="A8509" r:id="rId8505" display="https://ffreedom.my.salesforce.com/00120000010PtRl"/>
    <hyperlink ref="A8510" r:id="rId8506" display="https://ffreedom.my.salesforce.com/00120000010PtRl"/>
    <hyperlink ref="A8511" r:id="rId8507" display="https://ffreedom.my.salesforce.com/00120000010PtRl"/>
    <hyperlink ref="A8512" r:id="rId8508" display="https://ffreedom.my.salesforce.com/00120000010PtRl"/>
    <hyperlink ref="A8513" r:id="rId8509" display="https://ffreedom.my.salesforce.com/00120000010PtRl"/>
    <hyperlink ref="A8514" r:id="rId8510" display="https://ffreedom.my.salesforce.com/00120000010PtRl"/>
    <hyperlink ref="A8515" r:id="rId8511" display="https://ffreedom.my.salesforce.com/00120000010PtRl"/>
    <hyperlink ref="A8516" r:id="rId8512" display="https://ffreedom.my.salesforce.com/00120000010PtRl"/>
    <hyperlink ref="A8517" r:id="rId8513" display="https://ffreedom.my.salesforce.com/00120000010PtRl"/>
    <hyperlink ref="A8518" r:id="rId8514" display="https://ffreedom.my.salesforce.com/00120000010PtRl"/>
    <hyperlink ref="A8519" r:id="rId8515" display="https://ffreedom.my.salesforce.com/00120000010PtRl"/>
    <hyperlink ref="A8520" r:id="rId8516" display="https://ffreedom.my.salesforce.com/00120000010PtRl"/>
    <hyperlink ref="A8521" r:id="rId8517" display="https://ffreedom.my.salesforce.com/00120000010PtRl"/>
    <hyperlink ref="A8522" r:id="rId8518" display="https://ffreedom.my.salesforce.com/00120000010PtRl"/>
    <hyperlink ref="A8523" r:id="rId8519" display="https://ffreedom.my.salesforce.com/00120000010PtRl"/>
    <hyperlink ref="A8524" r:id="rId8520" display="https://ffreedom.my.salesforce.com/00120000010PtRl"/>
    <hyperlink ref="A8525" r:id="rId8521" display="https://ffreedom.my.salesforce.com/00120000010PtRl"/>
    <hyperlink ref="A8526" r:id="rId8522" display="https://ffreedom.my.salesforce.com/00120000010PtRl"/>
    <hyperlink ref="A8527" r:id="rId8523" display="https://ffreedom.my.salesforce.com/00120000010PtRl"/>
    <hyperlink ref="A8528" r:id="rId8524" display="https://ffreedom.my.salesforce.com/00120000010PtRl"/>
    <hyperlink ref="A8529" r:id="rId8525" display="https://ffreedom.my.salesforce.com/00120000010PtRl"/>
    <hyperlink ref="A8530" r:id="rId8526" display="https://ffreedom.my.salesforce.com/00120000010PtRl"/>
    <hyperlink ref="A8531" r:id="rId8527" display="https://ffreedom.my.salesforce.com/00120000010PtRl"/>
    <hyperlink ref="A8532" r:id="rId8528" display="https://ffreedom.my.salesforce.com/00120000010PtRl"/>
    <hyperlink ref="A8533" r:id="rId8529" display="https://ffreedom.my.salesforce.com/00120000010PtRl"/>
    <hyperlink ref="A8534" r:id="rId8530" display="https://ffreedom.my.salesforce.com/00120000010PtRl"/>
    <hyperlink ref="A8535" r:id="rId8531" display="https://ffreedom.my.salesforce.com/00120000010PtRl"/>
    <hyperlink ref="A8536" r:id="rId8532" display="https://ffreedom.my.salesforce.com/00120000010PtRl"/>
    <hyperlink ref="A8537" r:id="rId8533" display="https://ffreedom.my.salesforce.com/00120000010PtRl"/>
    <hyperlink ref="A8538" r:id="rId8534" display="https://ffreedom.my.salesforce.com/00120000010PtRl"/>
    <hyperlink ref="A8539" r:id="rId8535" display="https://ffreedom.my.salesforce.com/00120000010PtRl"/>
    <hyperlink ref="A8540" r:id="rId8536" display="https://ffreedom.my.salesforce.com/00120000010PtRl"/>
    <hyperlink ref="A8541" r:id="rId8537" display="https://ffreedom.my.salesforce.com/00120000010PtRl"/>
    <hyperlink ref="A8542" r:id="rId8538" display="https://ffreedom.my.salesforce.com/00120000010PtRl"/>
    <hyperlink ref="A8543" r:id="rId8539" display="https://ffreedom.my.salesforce.com/00120000010PtRl"/>
    <hyperlink ref="A8544" r:id="rId8540" display="https://ffreedom.my.salesforce.com/00120000010PtRl"/>
    <hyperlink ref="A8545" r:id="rId8541" display="https://ffreedom.my.salesforce.com/0012000000fq8aZ"/>
    <hyperlink ref="A8546" r:id="rId8542" display="https://ffreedom.my.salesforce.com/0012000000fq8aZ"/>
    <hyperlink ref="A8547" r:id="rId8543" display="https://ffreedom.my.salesforce.com/0012000000fq8aZ"/>
    <hyperlink ref="A8548" r:id="rId8544" display="https://ffreedom.my.salesforce.com/0012000000fq8aZ"/>
    <hyperlink ref="A8549" r:id="rId8545" display="https://ffreedom.my.salesforce.com/0012000000fq8aZ"/>
    <hyperlink ref="A8550" r:id="rId8546" display="https://ffreedom.my.salesforce.com/0012000000fq8aZ"/>
    <hyperlink ref="A8551" r:id="rId8547" display="https://ffreedom.my.salesforce.com/0012000000fq8aZ"/>
    <hyperlink ref="A8552" r:id="rId8548" display="https://ffreedom.my.salesforce.com/0012000000fq8aZ"/>
    <hyperlink ref="A8553" r:id="rId8549" display="https://ffreedom.my.salesforce.com/0012000000fq8aZ"/>
    <hyperlink ref="A8554" r:id="rId8550" display="https://ffreedom.my.salesforce.com/0012000000fq8aZ"/>
    <hyperlink ref="A8555" r:id="rId8551" display="https://ffreedom.my.salesforce.com/0012000000fq8aZ"/>
    <hyperlink ref="A8556" r:id="rId8552" display="https://ffreedom.my.salesforce.com/0012000000fq8aZ"/>
    <hyperlink ref="A8557" r:id="rId8553" display="https://ffreedom.my.salesforce.com/0012000000fq8aZ"/>
    <hyperlink ref="A8558" r:id="rId8554" display="https://ffreedom.my.salesforce.com/0012000000fq8aZ"/>
    <hyperlink ref="A8559" r:id="rId8555" display="https://ffreedom.my.salesforce.com/0012000000fq8aZ"/>
    <hyperlink ref="A8560" r:id="rId8556" display="https://ffreedom.my.salesforce.com/0012000000fq8aZ"/>
    <hyperlink ref="A8561" r:id="rId8557" display="https://ffreedom.my.salesforce.com/0012000000fq8aZ"/>
    <hyperlink ref="A8562" r:id="rId8558" display="https://ffreedom.my.salesforce.com/0012000000fq8aZ"/>
    <hyperlink ref="A8563" r:id="rId8559" display="https://ffreedom.my.salesforce.com/0012000000fq8aZ"/>
    <hyperlink ref="A8564" r:id="rId8560" display="https://ffreedom.my.salesforce.com/0012000000fq8aZ"/>
    <hyperlink ref="A8565" r:id="rId8561" display="https://ffreedom.my.salesforce.com/0012000000fq8aZ"/>
    <hyperlink ref="A8566" r:id="rId8562" display="https://ffreedom.my.salesforce.com/0012000000fq8aZ"/>
    <hyperlink ref="A8567" r:id="rId8563" display="https://ffreedom.my.salesforce.com/0012000000fq8aZ"/>
    <hyperlink ref="A8568" r:id="rId8564" display="https://ffreedom.my.salesforce.com/0012000000fq8aZ"/>
    <hyperlink ref="A8569" r:id="rId8565" display="https://ffreedom.my.salesforce.com/0012000000fq8aZ"/>
    <hyperlink ref="A8570" r:id="rId8566" display="https://ffreedom.my.salesforce.com/0012000000fq8aZ"/>
    <hyperlink ref="A8571" r:id="rId8567" display="https://ffreedom.my.salesforce.com/0012000000fq8aZ"/>
    <hyperlink ref="A8572" r:id="rId8568" display="https://ffreedom.my.salesforce.com/0012000000fq8aZ"/>
    <hyperlink ref="A8573" r:id="rId8569" display="https://ffreedom.my.salesforce.com/0012000000fq8aZ"/>
    <hyperlink ref="A8574" r:id="rId8570" display="https://ffreedom.my.salesforce.com/0012000000fq8aZ"/>
    <hyperlink ref="A8575" r:id="rId8571" display="https://ffreedom.my.salesforce.com/0012000000fq8aZ"/>
    <hyperlink ref="A8576" r:id="rId8572" display="https://ffreedom.my.salesforce.com/0012000000fq8aZ"/>
    <hyperlink ref="A8577" r:id="rId8573" display="https://ffreedom.my.salesforce.com/0012000000fq8aZ"/>
    <hyperlink ref="A8578" r:id="rId8574" display="https://ffreedom.my.salesforce.com/0012000000fq8aZ"/>
    <hyperlink ref="A8579" r:id="rId8575" display="https://ffreedom.my.salesforce.com/0012000000fq8aZ"/>
    <hyperlink ref="A8580" r:id="rId8576" display="https://ffreedom.my.salesforce.com/0012000000fq8aZ"/>
    <hyperlink ref="A8581" r:id="rId8577" display="https://ffreedom.my.salesforce.com/0012000000fq8aZ"/>
    <hyperlink ref="A8582" r:id="rId8578" display="https://ffreedom.my.salesforce.com/0012000000fq8aZ"/>
    <hyperlink ref="A8583" r:id="rId8579" display="https://ffreedom.my.salesforce.com/0012000000fq8aZ"/>
    <hyperlink ref="A8584" r:id="rId8580" display="https://ffreedom.my.salesforce.com/0012000000fq8aZ"/>
    <hyperlink ref="A8585" r:id="rId8581" display="https://ffreedom.my.salesforce.com/0012000000fq8aZ"/>
    <hyperlink ref="A8586" r:id="rId8582" display="https://ffreedom.my.salesforce.com/0012000000fq8aZ"/>
    <hyperlink ref="A8587" r:id="rId8583" display="https://ffreedom.my.salesforce.com/0012000000fq8aZ"/>
    <hyperlink ref="A8588" r:id="rId8584" display="https://ffreedom.my.salesforce.com/0012000000fq8aZ"/>
    <hyperlink ref="A8589" r:id="rId8585" display="https://ffreedom.my.salesforce.com/0012000000fq8aZ"/>
    <hyperlink ref="A211" r:id="rId8586" display="https://ffreedom.my.salesforce.com/00120000010PO4B"/>
    <hyperlink ref="A8590" r:id="rId8587" display="https://ffreedom.my.salesforce.com/00120000010PO4B"/>
    <hyperlink ref="A8591" r:id="rId8588" display="https://ffreedom.my.salesforce.com/00120000010PO4B"/>
    <hyperlink ref="A8592" r:id="rId8589" display="https://ffreedom.my.salesforce.com/00120000010PO4B"/>
    <hyperlink ref="A8593" r:id="rId8590" display="https://ffreedom.my.salesforce.com/00120000010PO4B"/>
    <hyperlink ref="A8594" r:id="rId8591" display="https://ffreedom.my.salesforce.com/00120000010PO4B"/>
    <hyperlink ref="A8595" r:id="rId8592" display="https://ffreedom.my.salesforce.com/00120000010PO4B"/>
    <hyperlink ref="A8596" r:id="rId8593" display="https://ffreedom.my.salesforce.com/00120000010PO4B"/>
    <hyperlink ref="A8597" r:id="rId8594" display="https://ffreedom.my.salesforce.com/00120000010PO4B"/>
    <hyperlink ref="A8598" r:id="rId8595" display="https://ffreedom.my.salesforce.com/00120000010PO4B"/>
    <hyperlink ref="A8599" r:id="rId8596" display="https://ffreedom.my.salesforce.com/00120000010PO4B"/>
    <hyperlink ref="A8600" r:id="rId8597" display="https://ffreedom.my.salesforce.com/00120000010PO4B"/>
    <hyperlink ref="A8601" r:id="rId8598" display="https://ffreedom.my.salesforce.com/00120000010PO4B"/>
    <hyperlink ref="A8602" r:id="rId8599" display="https://ffreedom.my.salesforce.com/00120000010PO4B"/>
    <hyperlink ref="A8603" r:id="rId8600" display="https://ffreedom.my.salesforce.com/00120000010PO4B"/>
    <hyperlink ref="A8604" r:id="rId8601" display="https://ffreedom.my.salesforce.com/00120000010PO4B"/>
    <hyperlink ref="A8605" r:id="rId8602" display="https://ffreedom.my.salesforce.com/00120000010PO4B"/>
    <hyperlink ref="A8606" r:id="rId8603" display="https://ffreedom.my.salesforce.com/00120000010PO4B"/>
    <hyperlink ref="A8607" r:id="rId8604" display="https://ffreedom.my.salesforce.com/00120000010PO4B"/>
    <hyperlink ref="A8608" r:id="rId8605" display="https://ffreedom.my.salesforce.com/00120000010PO4B"/>
    <hyperlink ref="A8609" r:id="rId8606" display="https://ffreedom.my.salesforce.com/00120000010PO4B"/>
    <hyperlink ref="A8610" r:id="rId8607" display="https://ffreedom.my.salesforce.com/00120000010PO4B"/>
    <hyperlink ref="A8611" r:id="rId8608" display="https://ffreedom.my.salesforce.com/00120000010PO4B"/>
    <hyperlink ref="A8612" r:id="rId8609" display="https://ffreedom.my.salesforce.com/00120000010PO4B"/>
    <hyperlink ref="A8613" r:id="rId8610" display="https://ffreedom.my.salesforce.com/00120000010PO4B"/>
    <hyperlink ref="A8614" r:id="rId8611" display="https://ffreedom.my.salesforce.com/00120000010PO4B"/>
    <hyperlink ref="A8615" r:id="rId8612" display="https://ffreedom.my.salesforce.com/00120000010PO4B"/>
    <hyperlink ref="A8616" r:id="rId8613" display="https://ffreedom.my.salesforce.com/00120000010PO4B"/>
    <hyperlink ref="A212" r:id="rId8614" display="https://ffreedom.my.salesforce.com/0012000000zFoB0"/>
    <hyperlink ref="A8617" r:id="rId8615" display="https://ffreedom.my.salesforce.com/0012000000zFoB0"/>
    <hyperlink ref="A8618" r:id="rId8616" display="https://ffreedom.my.salesforce.com/0012000000zFoB0"/>
    <hyperlink ref="A8619" r:id="rId8617" display="https://ffreedom.my.salesforce.com/0012000000zFoB0"/>
    <hyperlink ref="A8620" r:id="rId8618" display="https://ffreedom.my.salesforce.com/0012000000zFoB0"/>
    <hyperlink ref="A8621" r:id="rId8619" display="https://ffreedom.my.salesforce.com/0012000000zFoB0"/>
    <hyperlink ref="A8622" r:id="rId8620" display="https://ffreedom.my.salesforce.com/0012000000zFoB0"/>
    <hyperlink ref="A8623" r:id="rId8621" display="https://ffreedom.my.salesforce.com/0012000000zFoB0"/>
    <hyperlink ref="A8624" r:id="rId8622" display="https://ffreedom.my.salesforce.com/0012000000zFoB0"/>
    <hyperlink ref="A8625" r:id="rId8623" display="https://ffreedom.my.salesforce.com/0012000000zFoB0"/>
    <hyperlink ref="A8626" r:id="rId8624" display="https://ffreedom.my.salesforce.com/0012000000zFoB0"/>
    <hyperlink ref="A8627" r:id="rId8625" display="https://ffreedom.my.salesforce.com/0012000000zFoB0"/>
    <hyperlink ref="A8628" r:id="rId8626" display="https://ffreedom.my.salesforce.com/0012000000zFoB0"/>
    <hyperlink ref="A8629" r:id="rId8627" display="https://ffreedom.my.salesforce.com/0012000000zFoB0"/>
    <hyperlink ref="A8630" r:id="rId8628" display="https://ffreedom.my.salesforce.com/0012000000zFoB0"/>
    <hyperlink ref="A8631" r:id="rId8629" display="https://ffreedom.my.salesforce.com/0012000000zFoB0"/>
    <hyperlink ref="A8632" r:id="rId8630" display="https://ffreedom.my.salesforce.com/0012000000zFoB0"/>
    <hyperlink ref="A8633" r:id="rId8631" display="https://ffreedom.my.salesforce.com/0012000000zFoB0"/>
    <hyperlink ref="A8634" r:id="rId8632" display="https://ffreedom.my.salesforce.com/0012000000zFoB0"/>
    <hyperlink ref="A8635" r:id="rId8633" display="https://ffreedom.my.salesforce.com/0012000000zFoB0"/>
    <hyperlink ref="A8636" r:id="rId8634" display="https://ffreedom.my.salesforce.com/0012000000zFoB0"/>
    <hyperlink ref="A8637" r:id="rId8635" display="https://ffreedom.my.salesforce.com/0012000000zFoB0"/>
    <hyperlink ref="A8638" r:id="rId8636" display="https://ffreedom.my.salesforce.com/0012000000zFoB0"/>
    <hyperlink ref="A8639" r:id="rId8637" display="https://ffreedom.my.salesforce.com/0012000000zFoB0"/>
    <hyperlink ref="A8640" r:id="rId8638" display="https://ffreedom.my.salesforce.com/0012000000zFoB0"/>
    <hyperlink ref="A8641" r:id="rId8639" display="https://ffreedom.my.salesforce.com/0012000000zFoB0"/>
    <hyperlink ref="A8642" r:id="rId8640" display="https://ffreedom.my.salesforce.com/0012000000zFoB0"/>
    <hyperlink ref="A8643" r:id="rId8641" display="https://ffreedom.my.salesforce.com/0012000000zFoB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H10" sqref="H10"/>
    </sheetView>
  </sheetViews>
  <sheetFormatPr defaultRowHeight="15"/>
  <cols>
    <col min="1" max="1" width="34" customWidth="1"/>
  </cols>
  <sheetData>
    <row r="1" spans="1:2">
      <c r="A1">
        <v>2010</v>
      </c>
      <c r="B1">
        <v>4</v>
      </c>
    </row>
    <row r="2" spans="1:2">
      <c r="A2">
        <v>2011</v>
      </c>
      <c r="B2">
        <v>27</v>
      </c>
    </row>
    <row r="3" spans="1:2">
      <c r="A3">
        <v>2012</v>
      </c>
      <c r="B3">
        <v>80</v>
      </c>
    </row>
    <row r="4" spans="1:2">
      <c r="A4">
        <v>2013</v>
      </c>
      <c r="B4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ActiveEntity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 Agrawal</dc:creator>
  <cp:lastModifiedBy>ESPL-CONF</cp:lastModifiedBy>
  <dcterms:created xsi:type="dcterms:W3CDTF">2013-06-25T14:18:02Z</dcterms:created>
  <dcterms:modified xsi:type="dcterms:W3CDTF">2013-06-26T08:27:44Z</dcterms:modified>
</cp:coreProperties>
</file>