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<sst xmlns="http://schemas.openxmlformats.org/spreadsheetml/2006/main" count="132" uniqueCount="63">
  <si>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</si>
  <si>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</si>
  <si>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</si>
  <si>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</si>
  <si>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</si>
  <si>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</si>
  <si>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</si>
  <si>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</si>
  <si>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</si>
  <si>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</si>
  <si>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</si>
  <si>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</si>
  <si>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</si>
  <si>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</si>
  <si>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</si>
  <si>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</si>
  <si>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</si>
  <si>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</si>
  <si>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</si>
  <si>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</si>
  <si>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</si>
  <si>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</si>
  <si>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</si>
  <si>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</si>
  <si>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</si>
  <si>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</si>
  <si>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</si>
  <si>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</si>
  <si>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</si>
  <si>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</si>
  <si>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</si>
  <si>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</si>
  <si>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</si>
  <si>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</si>
  <si>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</si>
  <si>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</si>
  <si>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</si>
  <si>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</si>
  <si>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</si>
  <si>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</si>
  <si>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</si>
  <si>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</si>
  <si>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</si>
  <si>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</si>
  <si>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</si>
  <si>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</si>
  <si>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</si>
  <si>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</si>
  <si>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</si>
  <si>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</si>
  <si>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25, 2024 9:10:08 pm</t>
  </si>
  <si>
    <t>Jul 25, 2024 9:09:49 pm</t>
  </si>
  <si>
    <t>Jul 25, 2024 9:10:05 pm</t>
  </si>
  <si>
    <t>16.059 s</t>
  </si>
  <si>
    <t>100%</t>
  </si>
  <si>
    <t>Verifying that user is able to access games by features jackpot</t>
  </si>
  <si>
    <t>7.861 s</t>
  </si>
  <si>
    <t>Jackpot features</t>
  </si>
  <si>
    <t>Verifying the login link on home page</t>
  </si>
  <si>
    <t>7.442 s</t>
  </si>
  <si>
    <t>Login link feature</t>
  </si>
  <si>
    <t>@regression</t>
  </si>
  <si>
    <t>7.866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</si>
</sst>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Verifying that user is able to access games by features jackpot</c:v>
                </c:pt>
                <c:pt idx="1">
                  <c:v>Verifying the login link on home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Verifying that user is able to access games by features jackpot</c:v>
                </c:pt>
                <c:pt idx="1">
                  <c:v>Verifying the login link on home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Verifying that user is able to access games by features jackpot</c:v>
                </c:pt>
                <c:pt idx="1">
                  <c:v>Verifying the login link on home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Jackpot features</c:v>
                </c:pt>
                <c:pt idx="1">
                  <c:v>Login link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Jackpot features</c:v>
                </c:pt>
                <c:pt idx="1">
                  <c:v>Login link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Jackpot features</c:v>
                </c:pt>
                <c:pt idx="1">
                  <c:v>Login link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E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6.0</v>
      </c>
      <c r="K22" s="102" t="n">
        <v>6.0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3.0</v>
      </c>
      <c r="K23" s="114" t="n">
        <v>3.0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