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<sst xmlns="http://schemas.openxmlformats.org/spreadsheetml/2006/main" count="10" uniqueCount="10">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</sst>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</formula1>
    </dataValidation>
    <dataValidation type="list" allowBlank="1" sqref="C2:C9999">
      <formula1>Yes,No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2020-12-18T18:57:36Z</dcterms:created>
  <dcterms:modified xsi:type="dcterms:W3CDTF">2020-12-18T18:57:36Z</dcterms:modified>
</cp:coreProperties>
</file>