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utoFilterDateGrouping="1"/>
  </bookViews>
  <sheets>
    <sheet name="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topLeftCell="G1"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/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/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/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/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/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/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/>
      <c r="I8" s="18" t="n"/>
      <c r="J8" s="19" t="n"/>
      <c r="K8" s="18" t="n"/>
      <c r="L8" s="19" t="n"/>
      <c r="M8" s="20" t="n"/>
      <c r="N8" s="19" t="n"/>
      <c r="O8" s="20" t="inlineStr"/>
      <c r="P8" s="19" t="n">
        <v>0</v>
      </c>
      <c r="Q8" s="18" t="n">
        <v>0</v>
      </c>
      <c r="R8" s="19" t="n"/>
      <c r="S8" s="18" t="n"/>
      <c r="T8" s="19" t="n"/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/>
      <c r="I13" s="80" t="n"/>
      <c r="J13" s="79" t="n"/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/>
      <c r="I14" s="80" t="n"/>
      <c r="J14" s="79" t="n"/>
      <c r="K14" s="74" t="n"/>
      <c r="L14" s="74" t="n"/>
      <c r="M14" s="74" t="n"/>
    </row>
    <row r="15">
      <c r="A15" s="33" t="n"/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/>
      <c r="F15" s="34" t="n"/>
      <c r="H15" s="80" t="n"/>
      <c r="I15" s="80" t="n"/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27"/>
    <row r="28"/>
    <row r="29"/>
    <row r="30"/>
    <row r="31"/>
    <row r="32"/>
    <row r="33"/>
    <row r="34"/>
    <row r="35"/>
    <row r="36"/>
    <row r="37"/>
    <row r="38"/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A9:C9"/>
    <mergeCell ref="D2:D3"/>
    <mergeCell ref="B2:B3"/>
    <mergeCell ref="A2:A3"/>
    <mergeCell ref="C2:C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2026-09-27T04:00:50Z</dcterms:modified>
  <cp:lastModifiedBy>Asus</cp:lastModifiedBy>
</cp:coreProperties>
</file>