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autam/Working Files/hw3/"/>
    </mc:Choice>
  </mc:AlternateContent>
  <bookViews>
    <workbookView xWindow="0" yWindow="460" windowWidth="38400" windowHeight="21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Sheet1!$A$1:$A$60</c:f>
              <c:numCache>
                <c:formatCode>General</c:formatCode>
                <c:ptCount val="60"/>
                <c:pt idx="0">
                  <c:v>2.323</c:v>
                </c:pt>
                <c:pt idx="1">
                  <c:v>2.323</c:v>
                </c:pt>
                <c:pt idx="2">
                  <c:v>2.323</c:v>
                </c:pt>
                <c:pt idx="3">
                  <c:v>2.323</c:v>
                </c:pt>
                <c:pt idx="4">
                  <c:v>2.323</c:v>
                </c:pt>
                <c:pt idx="5">
                  <c:v>2.323</c:v>
                </c:pt>
                <c:pt idx="6">
                  <c:v>2.323</c:v>
                </c:pt>
                <c:pt idx="7">
                  <c:v>2.323</c:v>
                </c:pt>
                <c:pt idx="8">
                  <c:v>2.323</c:v>
                </c:pt>
                <c:pt idx="9">
                  <c:v>2.323</c:v>
                </c:pt>
                <c:pt idx="10">
                  <c:v>3.171</c:v>
                </c:pt>
                <c:pt idx="11">
                  <c:v>3.171</c:v>
                </c:pt>
                <c:pt idx="12">
                  <c:v>3.171</c:v>
                </c:pt>
                <c:pt idx="13">
                  <c:v>3.171</c:v>
                </c:pt>
                <c:pt idx="14">
                  <c:v>3.171</c:v>
                </c:pt>
                <c:pt idx="15">
                  <c:v>3.171</c:v>
                </c:pt>
                <c:pt idx="16">
                  <c:v>3.171</c:v>
                </c:pt>
                <c:pt idx="17">
                  <c:v>3.171</c:v>
                </c:pt>
                <c:pt idx="18">
                  <c:v>3.171</c:v>
                </c:pt>
                <c:pt idx="19">
                  <c:v>3.171</c:v>
                </c:pt>
                <c:pt idx="20">
                  <c:v>2.585</c:v>
                </c:pt>
                <c:pt idx="21">
                  <c:v>2.585</c:v>
                </c:pt>
                <c:pt idx="22">
                  <c:v>2.585</c:v>
                </c:pt>
                <c:pt idx="23">
                  <c:v>2.585</c:v>
                </c:pt>
                <c:pt idx="24">
                  <c:v>2.585</c:v>
                </c:pt>
                <c:pt idx="25">
                  <c:v>2.585</c:v>
                </c:pt>
                <c:pt idx="26">
                  <c:v>2.585</c:v>
                </c:pt>
                <c:pt idx="27">
                  <c:v>2.585</c:v>
                </c:pt>
                <c:pt idx="28">
                  <c:v>2.585</c:v>
                </c:pt>
                <c:pt idx="29">
                  <c:v>2.585</c:v>
                </c:pt>
                <c:pt idx="30">
                  <c:v>1.585</c:v>
                </c:pt>
                <c:pt idx="31">
                  <c:v>1.585</c:v>
                </c:pt>
                <c:pt idx="32">
                  <c:v>1.585</c:v>
                </c:pt>
                <c:pt idx="33">
                  <c:v>1.585</c:v>
                </c:pt>
                <c:pt idx="34">
                  <c:v>1.585</c:v>
                </c:pt>
                <c:pt idx="35">
                  <c:v>1.585</c:v>
                </c:pt>
                <c:pt idx="36">
                  <c:v>1.585</c:v>
                </c:pt>
                <c:pt idx="37">
                  <c:v>1.585</c:v>
                </c:pt>
                <c:pt idx="38">
                  <c:v>1.585</c:v>
                </c:pt>
                <c:pt idx="39">
                  <c:v>1.585</c:v>
                </c:pt>
                <c:pt idx="40">
                  <c:v>2.171</c:v>
                </c:pt>
                <c:pt idx="41">
                  <c:v>2.171</c:v>
                </c:pt>
                <c:pt idx="42">
                  <c:v>2.171</c:v>
                </c:pt>
                <c:pt idx="43">
                  <c:v>2.171</c:v>
                </c:pt>
                <c:pt idx="44">
                  <c:v>2.171</c:v>
                </c:pt>
                <c:pt idx="45">
                  <c:v>2.171</c:v>
                </c:pt>
                <c:pt idx="46">
                  <c:v>2.171</c:v>
                </c:pt>
                <c:pt idx="47">
                  <c:v>2.171</c:v>
                </c:pt>
                <c:pt idx="48">
                  <c:v>2.171</c:v>
                </c:pt>
                <c:pt idx="49">
                  <c:v>2.171</c:v>
                </c:pt>
                <c:pt idx="50">
                  <c:v>2.323</c:v>
                </c:pt>
                <c:pt idx="51">
                  <c:v>2.323</c:v>
                </c:pt>
                <c:pt idx="52">
                  <c:v>2.323</c:v>
                </c:pt>
                <c:pt idx="53">
                  <c:v>2.323</c:v>
                </c:pt>
                <c:pt idx="54">
                  <c:v>2.323</c:v>
                </c:pt>
                <c:pt idx="55">
                  <c:v>2.323</c:v>
                </c:pt>
                <c:pt idx="56">
                  <c:v>2.323</c:v>
                </c:pt>
                <c:pt idx="57">
                  <c:v>2.323</c:v>
                </c:pt>
                <c:pt idx="58">
                  <c:v>2.323</c:v>
                </c:pt>
                <c:pt idx="59">
                  <c:v>2.323</c:v>
                </c:pt>
              </c:numCache>
            </c:numRef>
          </c:xVal>
          <c:yVal>
            <c:numRef>
              <c:f>Sheet1!$B$1:$B$60</c:f>
              <c:numCache>
                <c:formatCode>General</c:formatCode>
                <c:ptCount val="60"/>
                <c:pt idx="0">
                  <c:v>0.845</c:v>
                </c:pt>
                <c:pt idx="1">
                  <c:v>0.789</c:v>
                </c:pt>
                <c:pt idx="2">
                  <c:v>0.706</c:v>
                </c:pt>
                <c:pt idx="3">
                  <c:v>0.865</c:v>
                </c:pt>
                <c:pt idx="4">
                  <c:v>0.81</c:v>
                </c:pt>
                <c:pt idx="5">
                  <c:v>0.625</c:v>
                </c:pt>
                <c:pt idx="6">
                  <c:v>0.771</c:v>
                </c:pt>
                <c:pt idx="7">
                  <c:v>0.733</c:v>
                </c:pt>
                <c:pt idx="8">
                  <c:v>0.618</c:v>
                </c:pt>
                <c:pt idx="9">
                  <c:v>1.022</c:v>
                </c:pt>
                <c:pt idx="10">
                  <c:v>1.069</c:v>
                </c:pt>
                <c:pt idx="11">
                  <c:v>0.812</c:v>
                </c:pt>
                <c:pt idx="12">
                  <c:v>1.191</c:v>
                </c:pt>
                <c:pt idx="13">
                  <c:v>0.9</c:v>
                </c:pt>
                <c:pt idx="14">
                  <c:v>1.341</c:v>
                </c:pt>
                <c:pt idx="15">
                  <c:v>0.752</c:v>
                </c:pt>
                <c:pt idx="16">
                  <c:v>1.079</c:v>
                </c:pt>
                <c:pt idx="17">
                  <c:v>0.781</c:v>
                </c:pt>
                <c:pt idx="18">
                  <c:v>0.873</c:v>
                </c:pt>
                <c:pt idx="19">
                  <c:v>0.945</c:v>
                </c:pt>
                <c:pt idx="20">
                  <c:v>0.867</c:v>
                </c:pt>
                <c:pt idx="21">
                  <c:v>0.767</c:v>
                </c:pt>
                <c:pt idx="22">
                  <c:v>0.807</c:v>
                </c:pt>
                <c:pt idx="23">
                  <c:v>0.746</c:v>
                </c:pt>
                <c:pt idx="24">
                  <c:v>0.756</c:v>
                </c:pt>
                <c:pt idx="25">
                  <c:v>0.737</c:v>
                </c:pt>
                <c:pt idx="26">
                  <c:v>0.782</c:v>
                </c:pt>
                <c:pt idx="27">
                  <c:v>0.726</c:v>
                </c:pt>
                <c:pt idx="28">
                  <c:v>0.767</c:v>
                </c:pt>
                <c:pt idx="29">
                  <c:v>1.025</c:v>
                </c:pt>
                <c:pt idx="30">
                  <c:v>0.767</c:v>
                </c:pt>
                <c:pt idx="31">
                  <c:v>0.717</c:v>
                </c:pt>
                <c:pt idx="32">
                  <c:v>0.674</c:v>
                </c:pt>
                <c:pt idx="33">
                  <c:v>0.583</c:v>
                </c:pt>
                <c:pt idx="34">
                  <c:v>0.545</c:v>
                </c:pt>
                <c:pt idx="35">
                  <c:v>0.525</c:v>
                </c:pt>
                <c:pt idx="36">
                  <c:v>0.576</c:v>
                </c:pt>
                <c:pt idx="37">
                  <c:v>0.543</c:v>
                </c:pt>
                <c:pt idx="38">
                  <c:v>0.5</c:v>
                </c:pt>
                <c:pt idx="39">
                  <c:v>0.9</c:v>
                </c:pt>
                <c:pt idx="40">
                  <c:v>0.6</c:v>
                </c:pt>
                <c:pt idx="41">
                  <c:v>0.604</c:v>
                </c:pt>
                <c:pt idx="42">
                  <c:v>0.652</c:v>
                </c:pt>
                <c:pt idx="43">
                  <c:v>0.612</c:v>
                </c:pt>
                <c:pt idx="44">
                  <c:v>0.536</c:v>
                </c:pt>
                <c:pt idx="45">
                  <c:v>0.551</c:v>
                </c:pt>
                <c:pt idx="46">
                  <c:v>0.574</c:v>
                </c:pt>
                <c:pt idx="47">
                  <c:v>0.461</c:v>
                </c:pt>
                <c:pt idx="48">
                  <c:v>0.506</c:v>
                </c:pt>
                <c:pt idx="49">
                  <c:v>0.934</c:v>
                </c:pt>
                <c:pt idx="50">
                  <c:v>0.686</c:v>
                </c:pt>
                <c:pt idx="51">
                  <c:v>1.007</c:v>
                </c:pt>
                <c:pt idx="52">
                  <c:v>0.726</c:v>
                </c:pt>
                <c:pt idx="53">
                  <c:v>0.574</c:v>
                </c:pt>
                <c:pt idx="54">
                  <c:v>0.626</c:v>
                </c:pt>
                <c:pt idx="55">
                  <c:v>0.651</c:v>
                </c:pt>
                <c:pt idx="56">
                  <c:v>0.568</c:v>
                </c:pt>
                <c:pt idx="57">
                  <c:v>0.6</c:v>
                </c:pt>
                <c:pt idx="58">
                  <c:v>0.633</c:v>
                </c:pt>
                <c:pt idx="59">
                  <c:v>0.688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546336"/>
        <c:axId val="-2069039952"/>
      </c:scatterChart>
      <c:valAx>
        <c:axId val="-20645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039952"/>
        <c:crosses val="autoZero"/>
        <c:crossBetween val="midCat"/>
      </c:valAx>
      <c:valAx>
        <c:axId val="-20690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5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19</xdr:row>
      <xdr:rowOff>190500</xdr:rowOff>
    </xdr:from>
    <xdr:to>
      <xdr:col>15</xdr:col>
      <xdr:colOff>184150</xdr:colOff>
      <xdr:row>33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S12" sqref="S12"/>
    </sheetView>
  </sheetViews>
  <sheetFormatPr baseColWidth="10" defaultRowHeight="16" x14ac:dyDescent="0.2"/>
  <sheetData>
    <row r="1" spans="1:2" x14ac:dyDescent="0.2">
      <c r="A1">
        <v>2.323</v>
      </c>
      <c r="B1">
        <v>0.84499999999999997</v>
      </c>
    </row>
    <row r="2" spans="1:2" x14ac:dyDescent="0.2">
      <c r="A2">
        <v>2.323</v>
      </c>
      <c r="B2">
        <v>0.78900000000000003</v>
      </c>
    </row>
    <row r="3" spans="1:2" x14ac:dyDescent="0.2">
      <c r="A3">
        <v>2.323</v>
      </c>
      <c r="B3">
        <v>0.70599999999999996</v>
      </c>
    </row>
    <row r="4" spans="1:2" x14ac:dyDescent="0.2">
      <c r="A4">
        <v>2.323</v>
      </c>
      <c r="B4">
        <v>0.86499999999999999</v>
      </c>
    </row>
    <row r="5" spans="1:2" x14ac:dyDescent="0.2">
      <c r="A5">
        <v>2.323</v>
      </c>
      <c r="B5">
        <v>0.81</v>
      </c>
    </row>
    <row r="6" spans="1:2" x14ac:dyDescent="0.2">
      <c r="A6">
        <v>2.323</v>
      </c>
      <c r="B6">
        <v>0.625</v>
      </c>
    </row>
    <row r="7" spans="1:2" x14ac:dyDescent="0.2">
      <c r="A7">
        <v>2.323</v>
      </c>
      <c r="B7">
        <v>0.77100000000000002</v>
      </c>
    </row>
    <row r="8" spans="1:2" x14ac:dyDescent="0.2">
      <c r="A8">
        <v>2.323</v>
      </c>
      <c r="B8">
        <v>0.73299999999999998</v>
      </c>
    </row>
    <row r="9" spans="1:2" x14ac:dyDescent="0.2">
      <c r="A9">
        <v>2.323</v>
      </c>
      <c r="B9">
        <v>0.61799999999999999</v>
      </c>
    </row>
    <row r="10" spans="1:2" x14ac:dyDescent="0.2">
      <c r="A10">
        <v>2.323</v>
      </c>
      <c r="B10">
        <v>1.022</v>
      </c>
    </row>
    <row r="11" spans="1:2" x14ac:dyDescent="0.2">
      <c r="A11">
        <v>3.1709999999999998</v>
      </c>
      <c r="B11">
        <v>1.069</v>
      </c>
    </row>
    <row r="12" spans="1:2" x14ac:dyDescent="0.2">
      <c r="A12">
        <v>3.1709999999999998</v>
      </c>
      <c r="B12">
        <v>0.81200000000000006</v>
      </c>
    </row>
    <row r="13" spans="1:2" x14ac:dyDescent="0.2">
      <c r="A13">
        <v>3.1709999999999998</v>
      </c>
      <c r="B13">
        <v>1.1910000000000001</v>
      </c>
    </row>
    <row r="14" spans="1:2" x14ac:dyDescent="0.2">
      <c r="A14">
        <v>3.1709999999999998</v>
      </c>
      <c r="B14">
        <v>0.9</v>
      </c>
    </row>
    <row r="15" spans="1:2" x14ac:dyDescent="0.2">
      <c r="A15">
        <v>3.1709999999999998</v>
      </c>
      <c r="B15">
        <v>1.341</v>
      </c>
    </row>
    <row r="16" spans="1:2" x14ac:dyDescent="0.2">
      <c r="A16">
        <v>3.1709999999999998</v>
      </c>
      <c r="B16">
        <v>0.752</v>
      </c>
    </row>
    <row r="17" spans="1:2" x14ac:dyDescent="0.2">
      <c r="A17">
        <v>3.1709999999999998</v>
      </c>
      <c r="B17">
        <v>1.079</v>
      </c>
    </row>
    <row r="18" spans="1:2" x14ac:dyDescent="0.2">
      <c r="A18">
        <v>3.1709999999999998</v>
      </c>
      <c r="B18">
        <v>0.78100000000000003</v>
      </c>
    </row>
    <row r="19" spans="1:2" x14ac:dyDescent="0.2">
      <c r="A19">
        <v>3.1709999999999998</v>
      </c>
      <c r="B19">
        <v>0.873</v>
      </c>
    </row>
    <row r="20" spans="1:2" x14ac:dyDescent="0.2">
      <c r="A20">
        <v>3.1709999999999998</v>
      </c>
      <c r="B20">
        <v>0.94499999999999995</v>
      </c>
    </row>
    <row r="21" spans="1:2" x14ac:dyDescent="0.2">
      <c r="A21">
        <v>2.585</v>
      </c>
      <c r="B21">
        <v>0.86699999999999999</v>
      </c>
    </row>
    <row r="22" spans="1:2" x14ac:dyDescent="0.2">
      <c r="A22">
        <v>2.585</v>
      </c>
      <c r="B22">
        <v>0.76700000000000002</v>
      </c>
    </row>
    <row r="23" spans="1:2" x14ac:dyDescent="0.2">
      <c r="A23">
        <v>2.585</v>
      </c>
      <c r="B23">
        <v>0.80700000000000005</v>
      </c>
    </row>
    <row r="24" spans="1:2" x14ac:dyDescent="0.2">
      <c r="A24">
        <v>2.585</v>
      </c>
      <c r="B24">
        <v>0.746</v>
      </c>
    </row>
    <row r="25" spans="1:2" x14ac:dyDescent="0.2">
      <c r="A25">
        <v>2.585</v>
      </c>
      <c r="B25">
        <v>0.75600000000000001</v>
      </c>
    </row>
    <row r="26" spans="1:2" x14ac:dyDescent="0.2">
      <c r="A26">
        <v>2.585</v>
      </c>
      <c r="B26">
        <v>0.73699999999999999</v>
      </c>
    </row>
    <row r="27" spans="1:2" x14ac:dyDescent="0.2">
      <c r="A27">
        <v>2.585</v>
      </c>
      <c r="B27">
        <v>0.78200000000000003</v>
      </c>
    </row>
    <row r="28" spans="1:2" x14ac:dyDescent="0.2">
      <c r="A28">
        <v>2.585</v>
      </c>
      <c r="B28">
        <v>0.72599999999999998</v>
      </c>
    </row>
    <row r="29" spans="1:2" x14ac:dyDescent="0.2">
      <c r="A29">
        <v>2.585</v>
      </c>
      <c r="B29">
        <v>0.76700000000000002</v>
      </c>
    </row>
    <row r="30" spans="1:2" x14ac:dyDescent="0.2">
      <c r="A30">
        <v>2.585</v>
      </c>
      <c r="B30">
        <v>1.0249999999999999</v>
      </c>
    </row>
    <row r="31" spans="1:2" x14ac:dyDescent="0.2">
      <c r="A31">
        <v>1.585</v>
      </c>
      <c r="B31">
        <v>0.76700000000000002</v>
      </c>
    </row>
    <row r="32" spans="1:2" x14ac:dyDescent="0.2">
      <c r="A32">
        <v>1.585</v>
      </c>
      <c r="B32">
        <v>0.71699999999999997</v>
      </c>
    </row>
    <row r="33" spans="1:2" x14ac:dyDescent="0.2">
      <c r="A33">
        <v>1.585</v>
      </c>
      <c r="B33">
        <v>0.67400000000000004</v>
      </c>
    </row>
    <row r="34" spans="1:2" x14ac:dyDescent="0.2">
      <c r="A34">
        <v>1.585</v>
      </c>
      <c r="B34">
        <v>0.58299999999999996</v>
      </c>
    </row>
    <row r="35" spans="1:2" x14ac:dyDescent="0.2">
      <c r="A35">
        <v>1.585</v>
      </c>
      <c r="B35">
        <v>0.54500000000000004</v>
      </c>
    </row>
    <row r="36" spans="1:2" x14ac:dyDescent="0.2">
      <c r="A36">
        <v>1.585</v>
      </c>
      <c r="B36">
        <v>0.52500000000000002</v>
      </c>
    </row>
    <row r="37" spans="1:2" x14ac:dyDescent="0.2">
      <c r="A37">
        <v>1.585</v>
      </c>
      <c r="B37">
        <v>0.57599999999999996</v>
      </c>
    </row>
    <row r="38" spans="1:2" x14ac:dyDescent="0.2">
      <c r="A38">
        <v>1.585</v>
      </c>
      <c r="B38">
        <v>0.54300000000000004</v>
      </c>
    </row>
    <row r="39" spans="1:2" x14ac:dyDescent="0.2">
      <c r="A39">
        <v>1.585</v>
      </c>
      <c r="B39">
        <v>0.5</v>
      </c>
    </row>
    <row r="40" spans="1:2" x14ac:dyDescent="0.2">
      <c r="A40">
        <v>1.585</v>
      </c>
      <c r="B40">
        <v>0.9</v>
      </c>
    </row>
    <row r="41" spans="1:2" x14ac:dyDescent="0.2">
      <c r="A41">
        <v>2.1709999999999998</v>
      </c>
      <c r="B41">
        <v>0.6</v>
      </c>
    </row>
    <row r="42" spans="1:2" x14ac:dyDescent="0.2">
      <c r="A42">
        <v>2.1709999999999998</v>
      </c>
      <c r="B42">
        <v>0.60399999999999998</v>
      </c>
    </row>
    <row r="43" spans="1:2" x14ac:dyDescent="0.2">
      <c r="A43">
        <v>2.1709999999999998</v>
      </c>
      <c r="B43">
        <v>0.65200000000000002</v>
      </c>
    </row>
    <row r="44" spans="1:2" x14ac:dyDescent="0.2">
      <c r="A44">
        <v>2.1709999999999998</v>
      </c>
      <c r="B44">
        <v>0.61199999999999999</v>
      </c>
    </row>
    <row r="45" spans="1:2" x14ac:dyDescent="0.2">
      <c r="A45">
        <v>2.1709999999999998</v>
      </c>
      <c r="B45">
        <v>0.53600000000000003</v>
      </c>
    </row>
    <row r="46" spans="1:2" x14ac:dyDescent="0.2">
      <c r="A46">
        <v>2.1709999999999998</v>
      </c>
      <c r="B46">
        <v>0.55100000000000005</v>
      </c>
    </row>
    <row r="47" spans="1:2" x14ac:dyDescent="0.2">
      <c r="A47">
        <v>2.1709999999999998</v>
      </c>
      <c r="B47">
        <v>0.57399999999999995</v>
      </c>
    </row>
    <row r="48" spans="1:2" x14ac:dyDescent="0.2">
      <c r="A48">
        <v>2.1709999999999998</v>
      </c>
      <c r="B48">
        <v>0.46100000000000002</v>
      </c>
    </row>
    <row r="49" spans="1:2" x14ac:dyDescent="0.2">
      <c r="A49">
        <v>2.1709999999999998</v>
      </c>
      <c r="B49">
        <v>0.50600000000000001</v>
      </c>
    </row>
    <row r="50" spans="1:2" x14ac:dyDescent="0.2">
      <c r="A50">
        <v>2.1709999999999998</v>
      </c>
      <c r="B50">
        <v>0.93400000000000005</v>
      </c>
    </row>
    <row r="51" spans="1:2" x14ac:dyDescent="0.2">
      <c r="A51">
        <v>2.323</v>
      </c>
      <c r="B51">
        <v>0.68600000000000005</v>
      </c>
    </row>
    <row r="52" spans="1:2" x14ac:dyDescent="0.2">
      <c r="A52">
        <v>2.323</v>
      </c>
      <c r="B52">
        <v>1.0069999999999999</v>
      </c>
    </row>
    <row r="53" spans="1:2" x14ac:dyDescent="0.2">
      <c r="A53">
        <v>2.323</v>
      </c>
      <c r="B53">
        <v>0.72599999999999998</v>
      </c>
    </row>
    <row r="54" spans="1:2" x14ac:dyDescent="0.2">
      <c r="A54">
        <v>2.323</v>
      </c>
      <c r="B54">
        <v>0.57399999999999995</v>
      </c>
    </row>
    <row r="55" spans="1:2" x14ac:dyDescent="0.2">
      <c r="A55">
        <v>2.323</v>
      </c>
      <c r="B55">
        <v>0.626</v>
      </c>
    </row>
    <row r="56" spans="1:2" x14ac:dyDescent="0.2">
      <c r="A56">
        <v>2.323</v>
      </c>
      <c r="B56">
        <v>0.65100000000000002</v>
      </c>
    </row>
    <row r="57" spans="1:2" x14ac:dyDescent="0.2">
      <c r="A57">
        <v>2.323</v>
      </c>
      <c r="B57">
        <v>0.56799999999999995</v>
      </c>
    </row>
    <row r="58" spans="1:2" x14ac:dyDescent="0.2">
      <c r="A58">
        <v>2.323</v>
      </c>
      <c r="B58">
        <v>0.6</v>
      </c>
    </row>
    <row r="59" spans="1:2" x14ac:dyDescent="0.2">
      <c r="A59">
        <v>2.323</v>
      </c>
      <c r="B59">
        <v>0.63300000000000001</v>
      </c>
    </row>
    <row r="60" spans="1:2" x14ac:dyDescent="0.2">
      <c r="A60">
        <v>2.323</v>
      </c>
      <c r="B60">
        <v>0.68799999999999994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2017-04-06T22:36:01Z</dcterms:created>
  <dcterms:modified xsi:type="dcterms:W3CDTF">2017-04-07T03:03:30Z</dcterms:modified>
</cp:coreProperties>
</file>