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3" i="1"/>
  <c r="C3"/>
  <c r="D3"/>
  <c r="B4"/>
  <c r="C4"/>
  <c r="D4"/>
  <c r="B5"/>
  <c r="C5"/>
  <c r="D5"/>
  <c r="B6"/>
  <c r="C6"/>
  <c r="D6"/>
  <c r="B7"/>
  <c r="C7"/>
  <c r="D7"/>
  <c r="B8"/>
  <c r="C8"/>
  <c r="D8"/>
  <c r="B9"/>
  <c r="C9"/>
  <c r="D9"/>
  <c r="B10"/>
  <c r="C10"/>
  <c r="D10"/>
  <c r="B11"/>
  <c r="C11"/>
  <c r="D11"/>
  <c r="B12"/>
  <c r="C12"/>
  <c r="D12"/>
  <c r="B13"/>
  <c r="C13"/>
  <c r="D13"/>
  <c r="B14"/>
  <c r="C14"/>
  <c r="D14"/>
  <c r="B15"/>
  <c r="C15"/>
  <c r="D15"/>
  <c r="B16"/>
  <c r="C16"/>
  <c r="D16"/>
  <c r="B17"/>
  <c r="C17"/>
  <c r="D17"/>
  <c r="B18"/>
  <c r="C18"/>
  <c r="D18"/>
  <c r="B19"/>
  <c r="C19"/>
  <c r="D19"/>
  <c r="B20"/>
  <c r="C20"/>
  <c r="D20"/>
  <c r="B21"/>
  <c r="C21"/>
  <c r="D21"/>
  <c r="C2"/>
  <c r="D2"/>
  <c r="B2"/>
</calcChain>
</file>

<file path=xl/sharedStrings.xml><?xml version="1.0" encoding="utf-8"?>
<sst xmlns="http://schemas.openxmlformats.org/spreadsheetml/2006/main" count="4" uniqueCount="4">
  <si>
    <t>times</t>
  </si>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</sst>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12" sqref="F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f ca="1">RANDBETWEEN(0,50)</f>
        <v>7</v>
      </c>
      <c r="C2">
        <f t="shared" ref="C2:D17" ca="1" si="0">RANDBETWEEN(0,50)</f>
        <v>21</v>
      </c>
      <c r="D2">
        <f t="shared" ca="1" si="0"/>
        <v>4</v>
      </c>
    </row>
    <row r="3" spans="1:4">
      <c r="A3">
        <v>2</v>
      </c>
      <c r="B3">
        <f t="shared" ref="B3:D21" ca="1" si="1">RANDBETWEEN(0,50)</f>
        <v>9</v>
      </c>
      <c r="C3">
        <f t="shared" ca="1" si="0"/>
        <v>46</v>
      </c>
      <c r="D3">
        <f t="shared" ca="1" si="0"/>
        <v>27</v>
      </c>
    </row>
    <row r="4" spans="1:4">
      <c r="A4">
        <v>3</v>
      </c>
      <c r="B4">
        <f t="shared" ca="1" si="1"/>
        <v>45</v>
      </c>
      <c r="C4">
        <f t="shared" ca="1" si="0"/>
        <v>23</v>
      </c>
      <c r="D4">
        <f t="shared" ca="1" si="0"/>
        <v>16</v>
      </c>
    </row>
    <row r="5" spans="1:4">
      <c r="A5">
        <v>4</v>
      </c>
      <c r="B5">
        <f t="shared" ca="1" si="1"/>
        <v>44</v>
      </c>
      <c r="C5">
        <f t="shared" ca="1" si="0"/>
        <v>48</v>
      </c>
      <c r="D5">
        <f t="shared" ca="1" si="0"/>
        <v>0</v>
      </c>
    </row>
    <row r="6" spans="1:4">
      <c r="A6">
        <v>5</v>
      </c>
      <c r="B6">
        <f t="shared" ca="1" si="1"/>
        <v>23</v>
      </c>
      <c r="C6">
        <f t="shared" ca="1" si="0"/>
        <v>0</v>
      </c>
      <c r="D6">
        <f t="shared" ca="1" si="0"/>
        <v>34</v>
      </c>
    </row>
    <row r="7" spans="1:4">
      <c r="A7">
        <v>6</v>
      </c>
      <c r="B7">
        <f t="shared" ca="1" si="1"/>
        <v>3</v>
      </c>
      <c r="C7">
        <f t="shared" ca="1" si="0"/>
        <v>32</v>
      </c>
      <c r="D7">
        <f t="shared" ca="1" si="0"/>
        <v>28</v>
      </c>
    </row>
    <row r="8" spans="1:4">
      <c r="A8">
        <v>7</v>
      </c>
      <c r="B8">
        <f t="shared" ca="1" si="1"/>
        <v>41</v>
      </c>
      <c r="C8">
        <f t="shared" ca="1" si="0"/>
        <v>49</v>
      </c>
      <c r="D8">
        <f t="shared" ca="1" si="0"/>
        <v>29</v>
      </c>
    </row>
    <row r="9" spans="1:4">
      <c r="A9">
        <v>8</v>
      </c>
      <c r="B9">
        <f t="shared" ca="1" si="1"/>
        <v>41</v>
      </c>
      <c r="C9">
        <f t="shared" ca="1" si="0"/>
        <v>49</v>
      </c>
      <c r="D9">
        <f t="shared" ca="1" si="0"/>
        <v>36</v>
      </c>
    </row>
    <row r="10" spans="1:4">
      <c r="A10">
        <v>9</v>
      </c>
      <c r="B10">
        <f t="shared" ca="1" si="1"/>
        <v>45</v>
      </c>
      <c r="C10">
        <f t="shared" ca="1" si="0"/>
        <v>22</v>
      </c>
      <c r="D10">
        <f t="shared" ca="1" si="0"/>
        <v>24</v>
      </c>
    </row>
    <row r="11" spans="1:4">
      <c r="A11">
        <v>10</v>
      </c>
      <c r="B11">
        <f t="shared" ca="1" si="1"/>
        <v>11</v>
      </c>
      <c r="C11">
        <f t="shared" ca="1" si="0"/>
        <v>26</v>
      </c>
      <c r="D11">
        <f t="shared" ca="1" si="0"/>
        <v>47</v>
      </c>
    </row>
    <row r="12" spans="1:4">
      <c r="A12">
        <v>11</v>
      </c>
      <c r="B12">
        <f t="shared" ca="1" si="1"/>
        <v>26</v>
      </c>
      <c r="C12">
        <f t="shared" ca="1" si="0"/>
        <v>38</v>
      </c>
      <c r="D12">
        <f t="shared" ca="1" si="0"/>
        <v>9</v>
      </c>
    </row>
    <row r="13" spans="1:4">
      <c r="A13">
        <v>12</v>
      </c>
      <c r="B13">
        <f t="shared" ca="1" si="1"/>
        <v>20</v>
      </c>
      <c r="C13">
        <f t="shared" ca="1" si="0"/>
        <v>27</v>
      </c>
      <c r="D13">
        <f t="shared" ca="1" si="0"/>
        <v>13</v>
      </c>
    </row>
    <row r="14" spans="1:4">
      <c r="A14">
        <v>13</v>
      </c>
      <c r="B14">
        <f t="shared" ca="1" si="1"/>
        <v>32</v>
      </c>
      <c r="C14">
        <f t="shared" ca="1" si="0"/>
        <v>33</v>
      </c>
      <c r="D14">
        <f t="shared" ca="1" si="0"/>
        <v>45</v>
      </c>
    </row>
    <row r="15" spans="1:4">
      <c r="A15">
        <v>14</v>
      </c>
      <c r="B15">
        <f t="shared" ca="1" si="1"/>
        <v>1</v>
      </c>
      <c r="C15">
        <f t="shared" ca="1" si="0"/>
        <v>30</v>
      </c>
      <c r="D15">
        <f t="shared" ca="1" si="0"/>
        <v>32</v>
      </c>
    </row>
    <row r="16" spans="1:4">
      <c r="A16">
        <v>15</v>
      </c>
      <c r="B16">
        <f t="shared" ca="1" si="1"/>
        <v>11</v>
      </c>
      <c r="C16">
        <f t="shared" ca="1" si="0"/>
        <v>35</v>
      </c>
      <c r="D16">
        <f t="shared" ca="1" si="0"/>
        <v>25</v>
      </c>
    </row>
    <row r="17" spans="1:4">
      <c r="A17">
        <v>16</v>
      </c>
      <c r="B17">
        <f t="shared" ca="1" si="1"/>
        <v>28</v>
      </c>
      <c r="C17">
        <f t="shared" ca="1" si="0"/>
        <v>31</v>
      </c>
      <c r="D17">
        <f t="shared" ca="1" si="0"/>
        <v>39</v>
      </c>
    </row>
    <row r="18" spans="1:4">
      <c r="A18">
        <v>17</v>
      </c>
      <c r="B18">
        <f t="shared" ca="1" si="1"/>
        <v>28</v>
      </c>
      <c r="C18">
        <f t="shared" ca="1" si="1"/>
        <v>45</v>
      </c>
      <c r="D18">
        <f t="shared" ca="1" si="1"/>
        <v>29</v>
      </c>
    </row>
    <row r="19" spans="1:4">
      <c r="A19">
        <v>18</v>
      </c>
      <c r="B19">
        <f t="shared" ca="1" si="1"/>
        <v>34</v>
      </c>
      <c r="C19">
        <f t="shared" ca="1" si="1"/>
        <v>43</v>
      </c>
      <c r="D19">
        <f t="shared" ca="1" si="1"/>
        <v>1</v>
      </c>
    </row>
    <row r="20" spans="1:4">
      <c r="A20">
        <v>19</v>
      </c>
      <c r="B20">
        <f t="shared" ca="1" si="1"/>
        <v>0</v>
      </c>
      <c r="C20">
        <f t="shared" ca="1" si="1"/>
        <v>37</v>
      </c>
      <c r="D20">
        <f t="shared" ca="1" si="1"/>
        <v>33</v>
      </c>
    </row>
    <row r="21" spans="1:4">
      <c r="A21">
        <v>20</v>
      </c>
      <c r="B21">
        <f t="shared" ca="1" si="1"/>
        <v>25</v>
      </c>
      <c r="C21">
        <f t="shared" ca="1" si="1"/>
        <v>10</v>
      </c>
      <c r="D21">
        <f t="shared" ca="1" si="1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Veronesi</dc:creator>
  <cp:lastModifiedBy>Fabio Veronesi</cp:lastModifiedBy>
  <dcterms:created xsi:type="dcterms:W3CDTF">2011-02-23T16:03:58Z</dcterms:created>
  <dcterms:modified xsi:type="dcterms:W3CDTF">2011-02-23T16:06:36Z</dcterms:modified>
</cp:coreProperties>
</file>