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66925"/>
  <xr:revisionPtr revIDLastSave="1345" documentId="11_E60897F41BE170836B02CE998F75CCDC64E183C8" xr6:coauthVersionLast="47" xr6:coauthVersionMax="47" xr10:uidLastSave="{532E01AF-9BA0-42B1-8801-3E7C7B05F4BD}"/>
  <bookViews>
    <workbookView xWindow="240" yWindow="105" windowWidth="14805" windowHeight="8010" firstSheet="13" activeTab="10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<sst xmlns="http://schemas.openxmlformats.org/spreadsheetml/2006/main" count="2176" uniqueCount="19">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</sst>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topLeftCell="H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>
        <v>1</v>
      </c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>
        <v>1</v>
      </c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>
        <v>1</v>
      </c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>
        <v>1</v>
      </c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>
        <v>1</v>
      </c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>
        <v>1</v>
      </c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>
        <v>1</v>
      </c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F4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tabSelected="1" topLeftCell="H16" workbookViewId="0">
      <selection activeCell="N43" sqref="N43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>
        <v>1</v>
      </c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>
        <v>1</v>
      </c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>
        <v>1</v>
      </c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topLeftCell="G36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topLeftCell="E39" workbookViewId="0">
      <selection activeCell="L60" sqref="L60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>
        <v>1</v>
      </c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>
        <v>1</v>
      </c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>
        <v>1</v>
      </c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topLeftCell="F31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>
        <v>1</v>
      </c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>
        <v>1</v>
      </c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5">
        <v>1</v>
      </c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>
        <v>1</v>
      </c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topLeftCell="G36" workbookViewId="0">
      <selection activeCell="N53" sqref="N53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>
        <v>1</v>
      </c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>
        <v>1</v>
      </c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>
        <v>1</v>
      </c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>
        <v>1</v>
      </c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5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G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>
        <v>1</v>
      </c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opLeftCell="G36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topLeftCell="G41" workbookViewId="0">
      <selection activeCell="N57" sqref="N57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>
        <v>1</v>
      </c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>
        <v>1</v>
      </c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topLeftCell="A31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>
        <v>1</v>
      </c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>
        <v>1</v>
      </c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>
        <v>1</v>
      </c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>
        <v>1</v>
      </c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topLeftCell="F36" workbookViewId="0">
      <selection activeCell="M62" sqref="M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topLeftCell="H31" workbookViewId="0">
      <selection activeCell="N46" sqref="N46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topLeftCell="G1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>
        <v>1</v>
      </c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>
        <v>1</v>
      </c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G43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>
        <v>1</v>
      </c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topLeftCell="G36" workbookViewId="0">
      <selection activeCell="N52" sqref="N5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ABB753-F2AE-4884-830B-69A4C981230F}"/>
</file>

<file path=customXml/itemProps2.xml><?xml version="1.0" encoding="utf-8"?>
<ds:datastoreItem xmlns:ds="http://schemas.openxmlformats.org/officeDocument/2006/customXml" ds:itemID="{0FAFC67A-0B22-4900-84C3-9AD0B43FA9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Jacquelynn Rajavong</cp:lastModifiedBy>
  <cp:revision/>
  <dcterms:created xsi:type="dcterms:W3CDTF">2023-07-25T15:58:34Z</dcterms:created>
  <dcterms:modified xsi:type="dcterms:W3CDTF">2023-09-22T18:29:17Z</dcterms:modified>
  <cp:category/>
  <cp:contentStatus/>
</cp:coreProperties>
</file>