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Sheet1!$A$2:$A$70</c:f>
              <c:numCache>
                <c:formatCode>General</c:formatCode>
                <c:ptCount val="69"/>
                <c:pt idx="0">
                  <c:v>50.0</c:v>
                </c:pt>
                <c:pt idx="1">
                  <c:v>70.0</c:v>
                </c:pt>
                <c:pt idx="2">
                  <c:v>90.0</c:v>
                </c:pt>
                <c:pt idx="3">
                  <c:v>110.0</c:v>
                </c:pt>
                <c:pt idx="4">
                  <c:v>110.0</c:v>
                </c:pt>
                <c:pt idx="5">
                  <c:v>110.0</c:v>
                </c:pt>
                <c:pt idx="6">
                  <c:v>130.0</c:v>
                </c:pt>
                <c:pt idx="7">
                  <c:v>130.0</c:v>
                </c:pt>
                <c:pt idx="8">
                  <c:v>130.0</c:v>
                </c:pt>
                <c:pt idx="9">
                  <c:v>150.0</c:v>
                </c:pt>
                <c:pt idx="10">
                  <c:v>150.0</c:v>
                </c:pt>
                <c:pt idx="11">
                  <c:v>170.0</c:v>
                </c:pt>
                <c:pt idx="12">
                  <c:v>170.0</c:v>
                </c:pt>
                <c:pt idx="13">
                  <c:v>190.0</c:v>
                </c:pt>
                <c:pt idx="14">
                  <c:v>190.0</c:v>
                </c:pt>
                <c:pt idx="15">
                  <c:v>210.0</c:v>
                </c:pt>
                <c:pt idx="16">
                  <c:v>210.0</c:v>
                </c:pt>
                <c:pt idx="17">
                  <c:v>230.0</c:v>
                </c:pt>
                <c:pt idx="18">
                  <c:v>250.0</c:v>
                </c:pt>
                <c:pt idx="19">
                  <c:v>250.0</c:v>
                </c:pt>
                <c:pt idx="20">
                  <c:v>270.0</c:v>
                </c:pt>
                <c:pt idx="21">
                  <c:v>270.0</c:v>
                </c:pt>
                <c:pt idx="22">
                  <c:v>290.0</c:v>
                </c:pt>
                <c:pt idx="23">
                  <c:v>290.0</c:v>
                </c:pt>
                <c:pt idx="24">
                  <c:v>290.0</c:v>
                </c:pt>
                <c:pt idx="25">
                  <c:v>310.0</c:v>
                </c:pt>
                <c:pt idx="26">
                  <c:v>310.0</c:v>
                </c:pt>
                <c:pt idx="27">
                  <c:v>330.0</c:v>
                </c:pt>
                <c:pt idx="28">
                  <c:v>330.0</c:v>
                </c:pt>
                <c:pt idx="29">
                  <c:v>350.0</c:v>
                </c:pt>
                <c:pt idx="30">
                  <c:v>350.0</c:v>
                </c:pt>
                <c:pt idx="31">
                  <c:v>370.0</c:v>
                </c:pt>
                <c:pt idx="32">
                  <c:v>390.0</c:v>
                </c:pt>
                <c:pt idx="33">
                  <c:v>410.0</c:v>
                </c:pt>
                <c:pt idx="34">
                  <c:v>430.0</c:v>
                </c:pt>
                <c:pt idx="35">
                  <c:v>430.0</c:v>
                </c:pt>
                <c:pt idx="36">
                  <c:v>450.0</c:v>
                </c:pt>
                <c:pt idx="37">
                  <c:v>470.0</c:v>
                </c:pt>
                <c:pt idx="38">
                  <c:v>490.0</c:v>
                </c:pt>
                <c:pt idx="39">
                  <c:v>490.0</c:v>
                </c:pt>
                <c:pt idx="40">
                  <c:v>510.0</c:v>
                </c:pt>
                <c:pt idx="41">
                  <c:v>530.0</c:v>
                </c:pt>
                <c:pt idx="42">
                  <c:v>550.0</c:v>
                </c:pt>
                <c:pt idx="43">
                  <c:v>570.0</c:v>
                </c:pt>
                <c:pt idx="44">
                  <c:v>570.0</c:v>
                </c:pt>
                <c:pt idx="45">
                  <c:v>590.0</c:v>
                </c:pt>
                <c:pt idx="46">
                  <c:v>610.0</c:v>
                </c:pt>
                <c:pt idx="47">
                  <c:v>630.0</c:v>
                </c:pt>
                <c:pt idx="48">
                  <c:v>630.0</c:v>
                </c:pt>
                <c:pt idx="49">
                  <c:v>650.0</c:v>
                </c:pt>
                <c:pt idx="50">
                  <c:v>670.0</c:v>
                </c:pt>
                <c:pt idx="51">
                  <c:v>670.0</c:v>
                </c:pt>
                <c:pt idx="52">
                  <c:v>690.0</c:v>
                </c:pt>
                <c:pt idx="53">
                  <c:v>710.0</c:v>
                </c:pt>
                <c:pt idx="54">
                  <c:v>730.0</c:v>
                </c:pt>
                <c:pt idx="55">
                  <c:v>750.0</c:v>
                </c:pt>
                <c:pt idx="56">
                  <c:v>770.0</c:v>
                </c:pt>
                <c:pt idx="57">
                  <c:v>790.0</c:v>
                </c:pt>
                <c:pt idx="58">
                  <c:v>810.0</c:v>
                </c:pt>
                <c:pt idx="59">
                  <c:v>830.0</c:v>
                </c:pt>
                <c:pt idx="60">
                  <c:v>850.0</c:v>
                </c:pt>
                <c:pt idx="61">
                  <c:v>870.0</c:v>
                </c:pt>
                <c:pt idx="62">
                  <c:v>890.0</c:v>
                </c:pt>
                <c:pt idx="63">
                  <c:v>890.0</c:v>
                </c:pt>
                <c:pt idx="64">
                  <c:v>910.0</c:v>
                </c:pt>
                <c:pt idx="65">
                  <c:v>930.0</c:v>
                </c:pt>
                <c:pt idx="66">
                  <c:v>950.0</c:v>
                </c:pt>
                <c:pt idx="67">
                  <c:v>970.0</c:v>
                </c:pt>
                <c:pt idx="68">
                  <c:v>990.0</c:v>
                </c:pt>
              </c:numCache>
            </c:numRef>
          </c:xVal>
          <c:yVal>
            <c:numRef>
              <c:f>Sheet1!$B$2:$B$70</c:f>
              <c:numCache>
                <c:formatCode>General</c:formatCode>
                <c:ptCount val="69"/>
                <c:pt idx="0">
                  <c:v>-64.44</c:v>
                </c:pt>
                <c:pt idx="1">
                  <c:v>-72.0</c:v>
                </c:pt>
                <c:pt idx="2">
                  <c:v>-77.2727272727272</c:v>
                </c:pt>
                <c:pt idx="3">
                  <c:v>-81.9583333333333</c:v>
                </c:pt>
                <c:pt idx="4">
                  <c:v>-81.5217391304347</c:v>
                </c:pt>
                <c:pt idx="5">
                  <c:v>-81.18518518518511</c:v>
                </c:pt>
                <c:pt idx="6">
                  <c:v>-82.5882352941176</c:v>
                </c:pt>
                <c:pt idx="7">
                  <c:v>-80.9411764705882</c:v>
                </c:pt>
                <c:pt idx="8">
                  <c:v>-81.2608695652173</c:v>
                </c:pt>
                <c:pt idx="9">
                  <c:v>-84.4761904761904</c:v>
                </c:pt>
                <c:pt idx="10">
                  <c:v>-83.21052631578939</c:v>
                </c:pt>
                <c:pt idx="11">
                  <c:v>-83.3636363636363</c:v>
                </c:pt>
                <c:pt idx="12">
                  <c:v>-83.35</c:v>
                </c:pt>
                <c:pt idx="13">
                  <c:v>-87.7777777777777</c:v>
                </c:pt>
                <c:pt idx="14">
                  <c:v>-86.1428571428571</c:v>
                </c:pt>
                <c:pt idx="15">
                  <c:v>-83.1333333333333</c:v>
                </c:pt>
                <c:pt idx="16">
                  <c:v>-85.0526315789473</c:v>
                </c:pt>
                <c:pt idx="17">
                  <c:v>-86.0</c:v>
                </c:pt>
                <c:pt idx="18">
                  <c:v>-90.75</c:v>
                </c:pt>
                <c:pt idx="19">
                  <c:v>-90.625</c:v>
                </c:pt>
                <c:pt idx="20">
                  <c:v>-85.8235294117647</c:v>
                </c:pt>
                <c:pt idx="21">
                  <c:v>-84.9473684210526</c:v>
                </c:pt>
                <c:pt idx="22">
                  <c:v>-84.31578947368421</c:v>
                </c:pt>
                <c:pt idx="23">
                  <c:v>-83.60869565217391</c:v>
                </c:pt>
                <c:pt idx="24">
                  <c:v>-83.875</c:v>
                </c:pt>
                <c:pt idx="25">
                  <c:v>-85.2222222222222</c:v>
                </c:pt>
                <c:pt idx="26">
                  <c:v>-85.625</c:v>
                </c:pt>
                <c:pt idx="27">
                  <c:v>-85.0526315789473</c:v>
                </c:pt>
                <c:pt idx="28">
                  <c:v>-85.0526315789473</c:v>
                </c:pt>
                <c:pt idx="29">
                  <c:v>-83.6363636363636</c:v>
                </c:pt>
                <c:pt idx="30">
                  <c:v>-84.047619047619</c:v>
                </c:pt>
                <c:pt idx="31">
                  <c:v>-85.235294117647</c:v>
                </c:pt>
                <c:pt idx="32">
                  <c:v>-90.125</c:v>
                </c:pt>
                <c:pt idx="33">
                  <c:v>-90.6666666666666</c:v>
                </c:pt>
                <c:pt idx="34">
                  <c:v>-83.8947368421052</c:v>
                </c:pt>
                <c:pt idx="35">
                  <c:v>-82.4117647058823</c:v>
                </c:pt>
                <c:pt idx="36">
                  <c:v>-85.4615384615384</c:v>
                </c:pt>
                <c:pt idx="37">
                  <c:v>-86.6875</c:v>
                </c:pt>
                <c:pt idx="38">
                  <c:v>-78.11764705882349</c:v>
                </c:pt>
                <c:pt idx="39">
                  <c:v>-77.2941176470588</c:v>
                </c:pt>
                <c:pt idx="40">
                  <c:v>-87.0625</c:v>
                </c:pt>
                <c:pt idx="41">
                  <c:v>-89.6666666666666</c:v>
                </c:pt>
                <c:pt idx="42">
                  <c:v>-90.125</c:v>
                </c:pt>
                <c:pt idx="43">
                  <c:v>-85.6363636363636</c:v>
                </c:pt>
                <c:pt idx="44">
                  <c:v>-85.0625</c:v>
                </c:pt>
                <c:pt idx="45">
                  <c:v>-93.5</c:v>
                </c:pt>
                <c:pt idx="46">
                  <c:v>-91.5</c:v>
                </c:pt>
                <c:pt idx="47">
                  <c:v>-82.9411764705882</c:v>
                </c:pt>
                <c:pt idx="48">
                  <c:v>-84.2</c:v>
                </c:pt>
                <c:pt idx="49">
                  <c:v>-89.7058823529411</c:v>
                </c:pt>
                <c:pt idx="50">
                  <c:v>-87.4444444444444</c:v>
                </c:pt>
                <c:pt idx="51">
                  <c:v>-87.88235294117641</c:v>
                </c:pt>
                <c:pt idx="52">
                  <c:v>-86.28</c:v>
                </c:pt>
                <c:pt idx="53">
                  <c:v>-87.7142857142857</c:v>
                </c:pt>
                <c:pt idx="54">
                  <c:v>-88.35294117647059</c:v>
                </c:pt>
                <c:pt idx="55">
                  <c:v>-86.9565217391304</c:v>
                </c:pt>
                <c:pt idx="56">
                  <c:v>-84.4347826086956</c:v>
                </c:pt>
                <c:pt idx="57">
                  <c:v>-84.6666666666666</c:v>
                </c:pt>
                <c:pt idx="58">
                  <c:v>-82.52</c:v>
                </c:pt>
                <c:pt idx="59">
                  <c:v>-84.0</c:v>
                </c:pt>
                <c:pt idx="60">
                  <c:v>-86.0</c:v>
                </c:pt>
                <c:pt idx="61">
                  <c:v>-86.5714285714285</c:v>
                </c:pt>
                <c:pt idx="62">
                  <c:v>-86.5357142857142</c:v>
                </c:pt>
                <c:pt idx="63">
                  <c:v>-86.6666666666666</c:v>
                </c:pt>
                <c:pt idx="64">
                  <c:v>-87.0</c:v>
                </c:pt>
                <c:pt idx="65">
                  <c:v>-88.17391304347819</c:v>
                </c:pt>
                <c:pt idx="66">
                  <c:v>-89.0555555555555</c:v>
                </c:pt>
                <c:pt idx="67">
                  <c:v>-90.3636363636363</c:v>
                </c:pt>
                <c:pt idx="68">
                  <c:v>-90.0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84840"/>
        <c:axId val="2083381672"/>
      </c:scatterChart>
      <c:valAx>
        <c:axId val="208338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381672"/>
        <c:crosses val="autoZero"/>
        <c:crossBetween val="midCat"/>
      </c:valAx>
      <c:valAx>
        <c:axId val="208338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384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11</xdr:row>
      <xdr:rowOff>165100</xdr:rowOff>
    </xdr:from>
    <xdr:to>
      <xdr:col>8</xdr:col>
      <xdr:colOff>317500</xdr:colOff>
      <xdr:row>26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0"/>
  <sheetViews>
    <sheetView tabSelected="1" workbookViewId="0">
      <selection activeCell="H70" sqref="H70"/>
    </sheetView>
  </sheetViews>
  <sheetFormatPr baseColWidth="10" defaultRowHeight="15" x14ac:dyDescent="0"/>
  <sheetData>
    <row r="2" spans="1:2">
      <c r="A2">
        <v>50</v>
      </c>
      <c r="B2">
        <v>-64.44</v>
      </c>
    </row>
    <row r="3" spans="1:2">
      <c r="A3">
        <v>70</v>
      </c>
      <c r="B3">
        <v>-72</v>
      </c>
    </row>
    <row r="4" spans="1:2">
      <c r="A4">
        <v>90</v>
      </c>
      <c r="B4">
        <v>-77.272727272727195</v>
      </c>
    </row>
    <row r="5" spans="1:2">
      <c r="A5">
        <v>110</v>
      </c>
      <c r="B5">
        <v>-81.9583333333333</v>
      </c>
    </row>
    <row r="6" spans="1:2">
      <c r="A6">
        <v>110</v>
      </c>
      <c r="B6">
        <v>-81.521739130434696</v>
      </c>
    </row>
    <row r="7" spans="1:2">
      <c r="A7">
        <v>110</v>
      </c>
      <c r="B7">
        <v>-81.185185185185105</v>
      </c>
    </row>
    <row r="8" spans="1:2">
      <c r="A8">
        <v>130</v>
      </c>
      <c r="B8">
        <v>-82.588235294117595</v>
      </c>
    </row>
    <row r="9" spans="1:2">
      <c r="A9">
        <v>130</v>
      </c>
      <c r="B9">
        <v>-80.941176470588204</v>
      </c>
    </row>
    <row r="10" spans="1:2">
      <c r="A10">
        <v>130</v>
      </c>
      <c r="B10">
        <v>-81.260869565217305</v>
      </c>
    </row>
    <row r="11" spans="1:2">
      <c r="A11">
        <v>150</v>
      </c>
      <c r="B11">
        <v>-84.476190476190396</v>
      </c>
    </row>
    <row r="12" spans="1:2">
      <c r="A12">
        <v>150</v>
      </c>
      <c r="B12">
        <v>-83.210526315789394</v>
      </c>
    </row>
    <row r="13" spans="1:2">
      <c r="A13">
        <v>170</v>
      </c>
      <c r="B13">
        <v>-83.363636363636303</v>
      </c>
    </row>
    <row r="14" spans="1:2">
      <c r="A14">
        <v>170</v>
      </c>
      <c r="B14">
        <v>-83.35</v>
      </c>
    </row>
    <row r="15" spans="1:2">
      <c r="A15">
        <v>190</v>
      </c>
      <c r="B15">
        <v>-87.7777777777777</v>
      </c>
    </row>
    <row r="16" spans="1:2">
      <c r="A16">
        <v>190</v>
      </c>
      <c r="B16">
        <v>-86.142857142857096</v>
      </c>
    </row>
    <row r="17" spans="1:2">
      <c r="A17">
        <v>210</v>
      </c>
      <c r="B17">
        <v>-83.133333333333297</v>
      </c>
    </row>
    <row r="18" spans="1:2">
      <c r="A18">
        <v>210</v>
      </c>
      <c r="B18">
        <v>-85.052631578947299</v>
      </c>
    </row>
    <row r="19" spans="1:2">
      <c r="A19">
        <v>230</v>
      </c>
      <c r="B19">
        <v>-86</v>
      </c>
    </row>
    <row r="20" spans="1:2">
      <c r="A20">
        <v>250</v>
      </c>
      <c r="B20">
        <v>-90.75</v>
      </c>
    </row>
    <row r="21" spans="1:2">
      <c r="A21">
        <v>250</v>
      </c>
      <c r="B21">
        <v>-90.625</v>
      </c>
    </row>
    <row r="22" spans="1:2">
      <c r="A22">
        <v>270</v>
      </c>
      <c r="B22">
        <v>-85.823529411764696</v>
      </c>
    </row>
    <row r="23" spans="1:2">
      <c r="A23">
        <v>270</v>
      </c>
      <c r="B23">
        <v>-84.947368421052602</v>
      </c>
    </row>
    <row r="24" spans="1:2">
      <c r="A24">
        <v>290</v>
      </c>
      <c r="B24">
        <v>-84.315789473684205</v>
      </c>
    </row>
    <row r="25" spans="1:2">
      <c r="A25">
        <v>290</v>
      </c>
      <c r="B25">
        <v>-83.608695652173907</v>
      </c>
    </row>
    <row r="26" spans="1:2">
      <c r="A26">
        <v>290</v>
      </c>
      <c r="B26">
        <v>-83.875</v>
      </c>
    </row>
    <row r="27" spans="1:2">
      <c r="A27">
        <v>310</v>
      </c>
      <c r="B27">
        <v>-85.2222222222222</v>
      </c>
    </row>
    <row r="28" spans="1:2">
      <c r="A28">
        <v>310</v>
      </c>
      <c r="B28">
        <v>-85.625</v>
      </c>
    </row>
    <row r="29" spans="1:2">
      <c r="A29">
        <v>330</v>
      </c>
      <c r="B29">
        <v>-85.052631578947299</v>
      </c>
    </row>
    <row r="30" spans="1:2">
      <c r="A30">
        <v>330</v>
      </c>
      <c r="B30">
        <v>-85.052631578947299</v>
      </c>
    </row>
    <row r="31" spans="1:2">
      <c r="A31">
        <v>350</v>
      </c>
      <c r="B31">
        <v>-83.636363636363598</v>
      </c>
    </row>
    <row r="32" spans="1:2">
      <c r="A32">
        <v>350</v>
      </c>
      <c r="B32">
        <v>-84.047619047618994</v>
      </c>
    </row>
    <row r="33" spans="1:2">
      <c r="A33">
        <v>370</v>
      </c>
      <c r="B33">
        <v>-85.235294117647001</v>
      </c>
    </row>
    <row r="34" spans="1:2">
      <c r="A34">
        <v>390</v>
      </c>
      <c r="B34">
        <v>-90.125</v>
      </c>
    </row>
    <row r="35" spans="1:2">
      <c r="A35">
        <v>410</v>
      </c>
      <c r="B35">
        <v>-90.6666666666666</v>
      </c>
    </row>
    <row r="36" spans="1:2">
      <c r="A36">
        <v>430</v>
      </c>
      <c r="B36">
        <v>-83.894736842105203</v>
      </c>
    </row>
    <row r="37" spans="1:2">
      <c r="A37">
        <v>430</v>
      </c>
      <c r="B37">
        <v>-82.411764705882305</v>
      </c>
    </row>
    <row r="38" spans="1:2">
      <c r="A38">
        <v>450</v>
      </c>
      <c r="B38">
        <v>-85.461538461538396</v>
      </c>
    </row>
    <row r="39" spans="1:2">
      <c r="A39">
        <v>470</v>
      </c>
      <c r="B39">
        <v>-86.6875</v>
      </c>
    </row>
    <row r="40" spans="1:2">
      <c r="A40">
        <v>490</v>
      </c>
      <c r="B40">
        <v>-78.117647058823493</v>
      </c>
    </row>
    <row r="41" spans="1:2">
      <c r="A41">
        <v>490</v>
      </c>
      <c r="B41">
        <v>-77.294117647058798</v>
      </c>
    </row>
    <row r="42" spans="1:2">
      <c r="A42">
        <v>510</v>
      </c>
      <c r="B42">
        <v>-87.0625</v>
      </c>
    </row>
    <row r="43" spans="1:2">
      <c r="A43">
        <v>530</v>
      </c>
      <c r="B43">
        <v>-89.6666666666666</v>
      </c>
    </row>
    <row r="44" spans="1:2">
      <c r="A44">
        <v>550</v>
      </c>
      <c r="B44">
        <v>-90.125</v>
      </c>
    </row>
    <row r="45" spans="1:2">
      <c r="A45">
        <v>570</v>
      </c>
      <c r="B45">
        <v>-85.636363636363598</v>
      </c>
    </row>
    <row r="46" spans="1:2">
      <c r="A46">
        <v>570</v>
      </c>
      <c r="B46">
        <v>-85.0625</v>
      </c>
    </row>
    <row r="47" spans="1:2">
      <c r="A47">
        <v>590</v>
      </c>
      <c r="B47">
        <v>-93.5</v>
      </c>
    </row>
    <row r="48" spans="1:2">
      <c r="A48">
        <v>610</v>
      </c>
      <c r="B48">
        <v>-91.5</v>
      </c>
    </row>
    <row r="49" spans="1:2">
      <c r="A49">
        <v>630</v>
      </c>
      <c r="B49">
        <v>-82.941176470588204</v>
      </c>
    </row>
    <row r="50" spans="1:2">
      <c r="A50">
        <v>630</v>
      </c>
      <c r="B50">
        <v>-84.2</v>
      </c>
    </row>
    <row r="51" spans="1:2">
      <c r="A51">
        <v>650</v>
      </c>
      <c r="B51">
        <v>-89.705882352941103</v>
      </c>
    </row>
    <row r="52" spans="1:2">
      <c r="A52">
        <v>670</v>
      </c>
      <c r="B52">
        <v>-87.4444444444444</v>
      </c>
    </row>
    <row r="53" spans="1:2">
      <c r="A53">
        <v>670</v>
      </c>
      <c r="B53">
        <v>-87.882352941176407</v>
      </c>
    </row>
    <row r="54" spans="1:2">
      <c r="A54">
        <v>690</v>
      </c>
      <c r="B54">
        <v>-86.28</v>
      </c>
    </row>
    <row r="55" spans="1:2">
      <c r="A55">
        <v>710</v>
      </c>
      <c r="B55">
        <v>-87.714285714285694</v>
      </c>
    </row>
    <row r="56" spans="1:2">
      <c r="A56">
        <v>730</v>
      </c>
      <c r="B56">
        <v>-88.352941176470594</v>
      </c>
    </row>
    <row r="57" spans="1:2">
      <c r="A57">
        <v>750</v>
      </c>
      <c r="B57">
        <v>-86.956521739130395</v>
      </c>
    </row>
    <row r="58" spans="1:2">
      <c r="A58">
        <v>770</v>
      </c>
      <c r="B58">
        <v>-84.434782608695599</v>
      </c>
    </row>
    <row r="59" spans="1:2">
      <c r="A59">
        <v>790</v>
      </c>
      <c r="B59">
        <v>-84.6666666666666</v>
      </c>
    </row>
    <row r="60" spans="1:2">
      <c r="A60">
        <v>810</v>
      </c>
      <c r="B60">
        <v>-82.52</v>
      </c>
    </row>
    <row r="61" spans="1:2">
      <c r="A61">
        <v>830</v>
      </c>
      <c r="B61">
        <v>-84</v>
      </c>
    </row>
    <row r="62" spans="1:2">
      <c r="A62">
        <v>850</v>
      </c>
      <c r="B62">
        <v>-86</v>
      </c>
    </row>
    <row r="63" spans="1:2">
      <c r="A63">
        <v>870</v>
      </c>
      <c r="B63">
        <v>-86.571428571428498</v>
      </c>
    </row>
    <row r="64" spans="1:2">
      <c r="A64">
        <v>890</v>
      </c>
      <c r="B64">
        <v>-86.535714285714207</v>
      </c>
    </row>
    <row r="65" spans="1:2">
      <c r="A65">
        <v>890</v>
      </c>
      <c r="B65">
        <v>-86.6666666666666</v>
      </c>
    </row>
    <row r="66" spans="1:2">
      <c r="A66">
        <v>910</v>
      </c>
      <c r="B66">
        <v>-87</v>
      </c>
    </row>
    <row r="67" spans="1:2">
      <c r="A67">
        <v>930</v>
      </c>
      <c r="B67">
        <v>-88.173913043478194</v>
      </c>
    </row>
    <row r="68" spans="1:2">
      <c r="A68">
        <v>950</v>
      </c>
      <c r="B68">
        <v>-89.0555555555555</v>
      </c>
    </row>
    <row r="69" spans="1:2">
      <c r="A69">
        <v>970</v>
      </c>
      <c r="B69">
        <v>-90.363636363636303</v>
      </c>
    </row>
    <row r="70" spans="1:2">
      <c r="A70">
        <v>990</v>
      </c>
      <c r="B70">
        <v>-90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Wang</dc:creator>
  <cp:lastModifiedBy>Annie Wang</cp:lastModifiedBy>
  <dcterms:created xsi:type="dcterms:W3CDTF">2017-04-28T02:50:49Z</dcterms:created>
  <dcterms:modified xsi:type="dcterms:W3CDTF">2017-04-28T08:39:43Z</dcterms:modified>
</cp:coreProperties>
</file>