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D5"/>
    </sheetView>
  </sheetViews>
  <sheetFormatPr baseColWidth="8" defaultRowHeight="15"/>
  <cols>
    <col width="10" bestFit="1" customWidth="1" min="2" max="2"/>
    <col width="10.5703125" bestFit="1" customWidth="1" min="3" max="3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>
        <f>A2+1</f>
        <v/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>
        <f>A3+1</f>
        <v/>
      </c>
      <c r="B4" s="1" t="inlineStr">
        <is>
          <t>Admin</t>
        </is>
      </c>
      <c r="C4" s="1" t="inlineStr">
        <is>
          <t>admin1231</t>
        </is>
      </c>
      <c r="D4" s="1" t="inlineStr">
        <is>
          <t>Fail</t>
        </is>
      </c>
    </row>
    <row r="5">
      <c r="A5" s="1">
        <f>A4+1</f>
        <v/>
      </c>
      <c r="B5" s="1" t="inlineStr">
        <is>
          <t>Admin1</t>
        </is>
      </c>
      <c r="C5" s="1" t="inlineStr">
        <is>
          <t>admin1231</t>
        </is>
      </c>
      <c r="D5" s="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2023-08-19T14:48:46Z</dcterms:modified>
</cp:coreProperties>
</file>