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</sheets>
  <calcPr calcId="0"/>
  <oleSize ref="A1"/>
</workbook>
</file>

<file path=xl/sharedStrings.xml><?xml version="1.0" encoding="utf-8"?>
<sst xmlns="http://schemas.openxmlformats.org/spreadsheetml/2006/main" count="2410" uniqueCount="9">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</sst>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acumulado de Navegacion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Construccion_Navegacion!$C$3:$C$2404</c:f>
              <c:numCache>
                <c:formatCode>General</c:formatCode>
                <c:ptCount val="2402"/>
                <c:pt idx="0">
                  <c:v>191722690</c:v>
                </c:pt>
                <c:pt idx="1">
                  <c:v>211940362</c:v>
                </c:pt>
                <c:pt idx="2">
                  <c:v>230519153</c:v>
                </c:pt>
                <c:pt idx="3">
                  <c:v>249999928</c:v>
                </c:pt>
                <c:pt idx="4">
                  <c:v>273777212</c:v>
                </c:pt>
                <c:pt idx="5">
                  <c:v>292203519</c:v>
                </c:pt>
                <c:pt idx="6">
                  <c:v>308371112</c:v>
                </c:pt>
                <c:pt idx="7">
                  <c:v>323612707</c:v>
                </c:pt>
                <c:pt idx="8">
                  <c:v>338943151</c:v>
                </c:pt>
                <c:pt idx="9">
                  <c:v>354168537</c:v>
                </c:pt>
                <c:pt idx="10">
                  <c:v>369864276</c:v>
                </c:pt>
                <c:pt idx="11">
                  <c:v>386587170</c:v>
                </c:pt>
                <c:pt idx="12">
                  <c:v>401698496</c:v>
                </c:pt>
                <c:pt idx="13">
                  <c:v>416502758</c:v>
                </c:pt>
                <c:pt idx="14">
                  <c:v>431512328</c:v>
                </c:pt>
                <c:pt idx="15">
                  <c:v>446400931</c:v>
                </c:pt>
                <c:pt idx="16">
                  <c:v>461372081</c:v>
                </c:pt>
                <c:pt idx="17">
                  <c:v>476414369</c:v>
                </c:pt>
                <c:pt idx="18">
                  <c:v>492118212</c:v>
                </c:pt>
                <c:pt idx="19">
                  <c:v>507619445</c:v>
                </c:pt>
                <c:pt idx="20">
                  <c:v>523291472</c:v>
                </c:pt>
                <c:pt idx="21">
                  <c:v>538794509</c:v>
                </c:pt>
                <c:pt idx="22">
                  <c:v>554346172</c:v>
                </c:pt>
                <c:pt idx="23">
                  <c:v>569418778</c:v>
                </c:pt>
                <c:pt idx="24">
                  <c:v>584477276</c:v>
                </c:pt>
                <c:pt idx="25">
                  <c:v>599307347</c:v>
                </c:pt>
                <c:pt idx="26">
                  <c:v>614799276</c:v>
                </c:pt>
                <c:pt idx="27">
                  <c:v>630510924</c:v>
                </c:pt>
                <c:pt idx="28">
                  <c:v>645531901</c:v>
                </c:pt>
                <c:pt idx="29">
                  <c:v>660874652</c:v>
                </c:pt>
                <c:pt idx="30">
                  <c:v>676123749</c:v>
                </c:pt>
                <c:pt idx="31">
                  <c:v>691363843</c:v>
                </c:pt>
                <c:pt idx="32">
                  <c:v>706252450</c:v>
                </c:pt>
                <c:pt idx="33">
                  <c:v>721509354</c:v>
                </c:pt>
                <c:pt idx="34">
                  <c:v>736755452</c:v>
                </c:pt>
                <c:pt idx="35">
                  <c:v>752087096</c:v>
                </c:pt>
                <c:pt idx="36">
                  <c:v>767057647</c:v>
                </c:pt>
                <c:pt idx="37">
                  <c:v>782320255</c:v>
                </c:pt>
                <c:pt idx="38">
                  <c:v>797271895</c:v>
                </c:pt>
                <c:pt idx="39">
                  <c:v>812690586</c:v>
                </c:pt>
                <c:pt idx="40">
                  <c:v>827952892</c:v>
                </c:pt>
                <c:pt idx="41">
                  <c:v>843166271</c:v>
                </c:pt>
                <c:pt idx="42">
                  <c:v>858189949</c:v>
                </c:pt>
                <c:pt idx="43">
                  <c:v>873043436</c:v>
                </c:pt>
                <c:pt idx="44">
                  <c:v>888046103</c:v>
                </c:pt>
                <c:pt idx="45">
                  <c:v>902916098</c:v>
                </c:pt>
                <c:pt idx="46">
                  <c:v>917698746</c:v>
                </c:pt>
                <c:pt idx="47">
                  <c:v>933085019</c:v>
                </c:pt>
                <c:pt idx="48">
                  <c:v>948418465</c:v>
                </c:pt>
                <c:pt idx="49">
                  <c:v>963432839</c:v>
                </c:pt>
                <c:pt idx="50">
                  <c:v>978550468</c:v>
                </c:pt>
                <c:pt idx="51">
                  <c:v>993840991</c:v>
                </c:pt>
                <c:pt idx="52">
                  <c:v>1009054971</c:v>
                </c:pt>
                <c:pt idx="53">
                  <c:v>1024345193</c:v>
                </c:pt>
                <c:pt idx="54">
                  <c:v>1041974570</c:v>
                </c:pt>
                <c:pt idx="55">
                  <c:v>1057582963</c:v>
                </c:pt>
                <c:pt idx="56">
                  <c:v>1072926915</c:v>
                </c:pt>
                <c:pt idx="57">
                  <c:v>1088018431</c:v>
                </c:pt>
                <c:pt idx="58">
                  <c:v>1103116849</c:v>
                </c:pt>
                <c:pt idx="59">
                  <c:v>1118522032</c:v>
                </c:pt>
                <c:pt idx="60">
                  <c:v>1133727608</c:v>
                </c:pt>
                <c:pt idx="61">
                  <c:v>1148665141</c:v>
                </c:pt>
                <c:pt idx="62">
                  <c:v>1163588265</c:v>
                </c:pt>
                <c:pt idx="63">
                  <c:v>1178752720</c:v>
                </c:pt>
                <c:pt idx="64">
                  <c:v>1194262357</c:v>
                </c:pt>
                <c:pt idx="65">
                  <c:v>1209687351</c:v>
                </c:pt>
                <c:pt idx="66">
                  <c:v>1224544740</c:v>
                </c:pt>
                <c:pt idx="67">
                  <c:v>1239979640</c:v>
                </c:pt>
                <c:pt idx="68">
                  <c:v>1255027332</c:v>
                </c:pt>
                <c:pt idx="69">
                  <c:v>1270070222</c:v>
                </c:pt>
                <c:pt idx="70">
                  <c:v>1285111608</c:v>
                </c:pt>
                <c:pt idx="71">
                  <c:v>1300400629</c:v>
                </c:pt>
                <c:pt idx="72">
                  <c:v>1315433012</c:v>
                </c:pt>
                <c:pt idx="73">
                  <c:v>1330468997</c:v>
                </c:pt>
                <c:pt idx="74">
                  <c:v>1345616042</c:v>
                </c:pt>
                <c:pt idx="75">
                  <c:v>1360501045</c:v>
                </c:pt>
                <c:pt idx="76">
                  <c:v>1375546334</c:v>
                </c:pt>
                <c:pt idx="77">
                  <c:v>1390544798</c:v>
                </c:pt>
                <c:pt idx="78">
                  <c:v>1406359400</c:v>
                </c:pt>
                <c:pt idx="79">
                  <c:v>1421059503</c:v>
                </c:pt>
                <c:pt idx="80">
                  <c:v>1436151917</c:v>
                </c:pt>
                <c:pt idx="81">
                  <c:v>1451238929</c:v>
                </c:pt>
                <c:pt idx="82">
                  <c:v>1466282718</c:v>
                </c:pt>
                <c:pt idx="83">
                  <c:v>1481199539</c:v>
                </c:pt>
                <c:pt idx="84">
                  <c:v>1495891237</c:v>
                </c:pt>
                <c:pt idx="85">
                  <c:v>1510856384</c:v>
                </c:pt>
                <c:pt idx="86">
                  <c:v>1525901975</c:v>
                </c:pt>
                <c:pt idx="87">
                  <c:v>1540918150</c:v>
                </c:pt>
                <c:pt idx="88">
                  <c:v>1558802066</c:v>
                </c:pt>
                <c:pt idx="89">
                  <c:v>1574872408</c:v>
                </c:pt>
                <c:pt idx="90">
                  <c:v>1593107213</c:v>
                </c:pt>
                <c:pt idx="91">
                  <c:v>1609254395</c:v>
                </c:pt>
                <c:pt idx="92">
                  <c:v>1625822404</c:v>
                </c:pt>
                <c:pt idx="93">
                  <c:v>1643884014</c:v>
                </c:pt>
                <c:pt idx="94">
                  <c:v>1666357698</c:v>
                </c:pt>
                <c:pt idx="95">
                  <c:v>1684554382</c:v>
                </c:pt>
                <c:pt idx="96">
                  <c:v>1701117288</c:v>
                </c:pt>
                <c:pt idx="97">
                  <c:v>1721699956</c:v>
                </c:pt>
                <c:pt idx="98">
                  <c:v>1737197889</c:v>
                </c:pt>
                <c:pt idx="99">
                  <c:v>1761415212</c:v>
                </c:pt>
                <c:pt idx="100">
                  <c:v>1777890471</c:v>
                </c:pt>
                <c:pt idx="101">
                  <c:v>1794648781</c:v>
                </c:pt>
                <c:pt idx="102">
                  <c:v>1811640019</c:v>
                </c:pt>
                <c:pt idx="103">
                  <c:v>1830366790</c:v>
                </c:pt>
                <c:pt idx="104">
                  <c:v>1845998596</c:v>
                </c:pt>
                <c:pt idx="105">
                  <c:v>1862182998</c:v>
                </c:pt>
                <c:pt idx="106">
                  <c:v>1878104759</c:v>
                </c:pt>
                <c:pt idx="107">
                  <c:v>1894652058</c:v>
                </c:pt>
                <c:pt idx="108">
                  <c:v>1911434082</c:v>
                </c:pt>
                <c:pt idx="109">
                  <c:v>1927576462</c:v>
                </c:pt>
                <c:pt idx="110">
                  <c:v>1942953130</c:v>
                </c:pt>
                <c:pt idx="111">
                  <c:v>1964212962</c:v>
                </c:pt>
                <c:pt idx="112">
                  <c:v>1979573722</c:v>
                </c:pt>
                <c:pt idx="113">
                  <c:v>1994695554</c:v>
                </c:pt>
                <c:pt idx="114">
                  <c:v>2009905932</c:v>
                </c:pt>
                <c:pt idx="115">
                  <c:v>2026756093</c:v>
                </c:pt>
                <c:pt idx="116">
                  <c:v>2043435462</c:v>
                </c:pt>
                <c:pt idx="117">
                  <c:v>2058690264</c:v>
                </c:pt>
                <c:pt idx="118">
                  <c:v>2074350882</c:v>
                </c:pt>
                <c:pt idx="119">
                  <c:v>2090130368</c:v>
                </c:pt>
                <c:pt idx="120">
                  <c:v>2105635505</c:v>
                </c:pt>
                <c:pt idx="121">
                  <c:v>2121549761</c:v>
                </c:pt>
                <c:pt idx="122">
                  <c:v>2136639475</c:v>
                </c:pt>
                <c:pt idx="123">
                  <c:v>2152054264</c:v>
                </c:pt>
                <c:pt idx="124">
                  <c:v>2166899046</c:v>
                </c:pt>
                <c:pt idx="125">
                  <c:v>2182223787</c:v>
                </c:pt>
                <c:pt idx="126">
                  <c:v>2197259173</c:v>
                </c:pt>
                <c:pt idx="127">
                  <c:v>2212317970</c:v>
                </c:pt>
                <c:pt idx="128">
                  <c:v>2227838415</c:v>
                </c:pt>
                <c:pt idx="129">
                  <c:v>2243464817</c:v>
                </c:pt>
                <c:pt idx="130">
                  <c:v>2258940838</c:v>
                </c:pt>
                <c:pt idx="131">
                  <c:v>2274330413</c:v>
                </c:pt>
                <c:pt idx="132">
                  <c:v>2290703616</c:v>
                </c:pt>
                <c:pt idx="133">
                  <c:v>2305547498</c:v>
                </c:pt>
                <c:pt idx="134">
                  <c:v>2320766881</c:v>
                </c:pt>
                <c:pt idx="135">
                  <c:v>2336257310</c:v>
                </c:pt>
                <c:pt idx="136">
                  <c:v>2351200846</c:v>
                </c:pt>
                <c:pt idx="137">
                  <c:v>2376695956</c:v>
                </c:pt>
                <c:pt idx="138">
                  <c:v>2392734180</c:v>
                </c:pt>
                <c:pt idx="139">
                  <c:v>2408302951</c:v>
                </c:pt>
                <c:pt idx="140">
                  <c:v>2423407672</c:v>
                </c:pt>
                <c:pt idx="141">
                  <c:v>2438982146</c:v>
                </c:pt>
                <c:pt idx="142">
                  <c:v>2454582735</c:v>
                </c:pt>
                <c:pt idx="143">
                  <c:v>2470375428</c:v>
                </c:pt>
                <c:pt idx="144">
                  <c:v>2485166182</c:v>
                </c:pt>
                <c:pt idx="145">
                  <c:v>2500424887</c:v>
                </c:pt>
                <c:pt idx="146">
                  <c:v>2516157246</c:v>
                </c:pt>
                <c:pt idx="147">
                  <c:v>2531334906</c:v>
                </c:pt>
                <c:pt idx="148">
                  <c:v>2546977516</c:v>
                </c:pt>
                <c:pt idx="149">
                  <c:v>2562337375</c:v>
                </c:pt>
                <c:pt idx="150">
                  <c:v>2577473612</c:v>
                </c:pt>
                <c:pt idx="151">
                  <c:v>2592622457</c:v>
                </c:pt>
                <c:pt idx="152">
                  <c:v>2608296285</c:v>
                </c:pt>
                <c:pt idx="153">
                  <c:v>2623359585</c:v>
                </c:pt>
                <c:pt idx="154">
                  <c:v>2639607020</c:v>
                </c:pt>
                <c:pt idx="155">
                  <c:v>2654650810</c:v>
                </c:pt>
                <c:pt idx="156">
                  <c:v>2669442764</c:v>
                </c:pt>
                <c:pt idx="157">
                  <c:v>2684299552</c:v>
                </c:pt>
                <c:pt idx="158">
                  <c:v>2699208268</c:v>
                </c:pt>
                <c:pt idx="159">
                  <c:v>2714349909</c:v>
                </c:pt>
                <c:pt idx="160">
                  <c:v>2729312955</c:v>
                </c:pt>
                <c:pt idx="161">
                  <c:v>2744467503</c:v>
                </c:pt>
                <c:pt idx="162">
                  <c:v>2766230105</c:v>
                </c:pt>
                <c:pt idx="163">
                  <c:v>2782401001</c:v>
                </c:pt>
                <c:pt idx="164">
                  <c:v>2797980279</c:v>
                </c:pt>
                <c:pt idx="165">
                  <c:v>2813307120</c:v>
                </c:pt>
                <c:pt idx="166">
                  <c:v>2828791845</c:v>
                </c:pt>
                <c:pt idx="167">
                  <c:v>2844301784</c:v>
                </c:pt>
                <c:pt idx="168">
                  <c:v>2859789211</c:v>
                </c:pt>
                <c:pt idx="169">
                  <c:v>2878533689</c:v>
                </c:pt>
                <c:pt idx="170">
                  <c:v>2893332846</c:v>
                </c:pt>
                <c:pt idx="171">
                  <c:v>2908444772</c:v>
                </c:pt>
                <c:pt idx="172">
                  <c:v>2923665356</c:v>
                </c:pt>
                <c:pt idx="173">
                  <c:v>2938683032</c:v>
                </c:pt>
                <c:pt idx="174">
                  <c:v>2954853928</c:v>
                </c:pt>
                <c:pt idx="175">
                  <c:v>2974316092</c:v>
                </c:pt>
                <c:pt idx="176">
                  <c:v>2990945934</c:v>
                </c:pt>
                <c:pt idx="177">
                  <c:v>3009092789</c:v>
                </c:pt>
                <c:pt idx="178">
                  <c:v>3028043178</c:v>
                </c:pt>
                <c:pt idx="179">
                  <c:v>3043549516</c:v>
                </c:pt>
                <c:pt idx="180">
                  <c:v>3058826528</c:v>
                </c:pt>
                <c:pt idx="181">
                  <c:v>3074708067</c:v>
                </c:pt>
                <c:pt idx="182">
                  <c:v>3089701429</c:v>
                </c:pt>
                <c:pt idx="183">
                  <c:v>3108099521</c:v>
                </c:pt>
                <c:pt idx="184">
                  <c:v>3123565638</c:v>
                </c:pt>
                <c:pt idx="185">
                  <c:v>3138853458</c:v>
                </c:pt>
                <c:pt idx="186">
                  <c:v>3153899947</c:v>
                </c:pt>
                <c:pt idx="187">
                  <c:v>3169168257</c:v>
                </c:pt>
                <c:pt idx="188">
                  <c:v>3184512807</c:v>
                </c:pt>
                <c:pt idx="189">
                  <c:v>3200087581</c:v>
                </c:pt>
                <c:pt idx="190">
                  <c:v>3215379903</c:v>
                </c:pt>
                <c:pt idx="191">
                  <c:v>3230822606</c:v>
                </c:pt>
                <c:pt idx="192">
                  <c:v>3245963346</c:v>
                </c:pt>
                <c:pt idx="193">
                  <c:v>3261904618</c:v>
                </c:pt>
                <c:pt idx="194">
                  <c:v>3279108667</c:v>
                </c:pt>
                <c:pt idx="195">
                  <c:v>3294600296</c:v>
                </c:pt>
                <c:pt idx="196">
                  <c:v>3309537226</c:v>
                </c:pt>
                <c:pt idx="197">
                  <c:v>3324540192</c:v>
                </c:pt>
                <c:pt idx="198">
                  <c:v>3339629905</c:v>
                </c:pt>
                <c:pt idx="199">
                  <c:v>3354651182</c:v>
                </c:pt>
                <c:pt idx="200">
                  <c:v>3369558699</c:v>
                </c:pt>
                <c:pt idx="201">
                  <c:v>3385176997</c:v>
                </c:pt>
                <c:pt idx="202">
                  <c:v>3400494834</c:v>
                </c:pt>
                <c:pt idx="203">
                  <c:v>3415763745</c:v>
                </c:pt>
                <c:pt idx="204">
                  <c:v>3431135909</c:v>
                </c:pt>
                <c:pt idx="205">
                  <c:v>3446187802</c:v>
                </c:pt>
                <c:pt idx="206">
                  <c:v>3461840617</c:v>
                </c:pt>
                <c:pt idx="207">
                  <c:v>3477485028</c:v>
                </c:pt>
                <c:pt idx="208">
                  <c:v>3492913024</c:v>
                </c:pt>
                <c:pt idx="209">
                  <c:v>3508128506</c:v>
                </c:pt>
                <c:pt idx="210">
                  <c:v>3523418728</c:v>
                </c:pt>
                <c:pt idx="211">
                  <c:v>3538578078</c:v>
                </c:pt>
                <c:pt idx="212">
                  <c:v>3554261211</c:v>
                </c:pt>
                <c:pt idx="213">
                  <c:v>3571247644</c:v>
                </c:pt>
                <c:pt idx="214">
                  <c:v>3587332691</c:v>
                </c:pt>
                <c:pt idx="215">
                  <c:v>3604286709</c:v>
                </c:pt>
                <c:pt idx="216">
                  <c:v>3620214773</c:v>
                </c:pt>
                <c:pt idx="217">
                  <c:v>3636282413</c:v>
                </c:pt>
                <c:pt idx="218">
                  <c:v>3663452721</c:v>
                </c:pt>
                <c:pt idx="219">
                  <c:v>3683286486</c:v>
                </c:pt>
                <c:pt idx="220">
                  <c:v>3698703674</c:v>
                </c:pt>
                <c:pt idx="221">
                  <c:v>3713772676</c:v>
                </c:pt>
                <c:pt idx="222">
                  <c:v>3729055994</c:v>
                </c:pt>
                <c:pt idx="223">
                  <c:v>3744402045</c:v>
                </c:pt>
                <c:pt idx="224">
                  <c:v>3760823873</c:v>
                </c:pt>
                <c:pt idx="225">
                  <c:v>3776702708</c:v>
                </c:pt>
                <c:pt idx="226">
                  <c:v>3795030864</c:v>
                </c:pt>
                <c:pt idx="227">
                  <c:v>3811008152</c:v>
                </c:pt>
                <c:pt idx="228">
                  <c:v>3826636657</c:v>
                </c:pt>
                <c:pt idx="229">
                  <c:v>3842476175</c:v>
                </c:pt>
                <c:pt idx="230">
                  <c:v>3857831232</c:v>
                </c:pt>
                <c:pt idx="231">
                  <c:v>3873263427</c:v>
                </c:pt>
                <c:pt idx="232">
                  <c:v>3889272835</c:v>
                </c:pt>
                <c:pt idx="233">
                  <c:v>3904976979</c:v>
                </c:pt>
                <c:pt idx="234">
                  <c:v>3921150276</c:v>
                </c:pt>
                <c:pt idx="235">
                  <c:v>3937035418</c:v>
                </c:pt>
                <c:pt idx="236">
                  <c:v>3952424393</c:v>
                </c:pt>
                <c:pt idx="237">
                  <c:v>3967406649</c:v>
                </c:pt>
                <c:pt idx="238">
                  <c:v>3983073274</c:v>
                </c:pt>
                <c:pt idx="239">
                  <c:v>3998395612</c:v>
                </c:pt>
                <c:pt idx="240">
                  <c:v>4013380870</c:v>
                </c:pt>
                <c:pt idx="241">
                  <c:v>4030105863</c:v>
                </c:pt>
                <c:pt idx="242">
                  <c:v>4045410793</c:v>
                </c:pt>
                <c:pt idx="243">
                  <c:v>4060869406</c:v>
                </c:pt>
                <c:pt idx="244">
                  <c:v>4076731136</c:v>
                </c:pt>
                <c:pt idx="245">
                  <c:v>4092431379</c:v>
                </c:pt>
                <c:pt idx="246">
                  <c:v>4107446051</c:v>
                </c:pt>
                <c:pt idx="247">
                  <c:v>4122560377</c:v>
                </c:pt>
                <c:pt idx="248">
                  <c:v>4137680107</c:v>
                </c:pt>
                <c:pt idx="249">
                  <c:v>4152913598</c:v>
                </c:pt>
                <c:pt idx="250">
                  <c:v>4167915063</c:v>
                </c:pt>
                <c:pt idx="251">
                  <c:v>4183334654</c:v>
                </c:pt>
                <c:pt idx="252">
                  <c:v>4198986570</c:v>
                </c:pt>
                <c:pt idx="253">
                  <c:v>4214331721</c:v>
                </c:pt>
                <c:pt idx="254">
                  <c:v>4229428639</c:v>
                </c:pt>
                <c:pt idx="255">
                  <c:v>4245285866</c:v>
                </c:pt>
                <c:pt idx="256">
                  <c:v>4260555375</c:v>
                </c:pt>
                <c:pt idx="257">
                  <c:v>4276020592</c:v>
                </c:pt>
                <c:pt idx="258">
                  <c:v>4291226769</c:v>
                </c:pt>
                <c:pt idx="259">
                  <c:v>4306690485</c:v>
                </c:pt>
                <c:pt idx="260">
                  <c:v>4322917812</c:v>
                </c:pt>
                <c:pt idx="261">
                  <c:v>4338350010</c:v>
                </c:pt>
                <c:pt idx="262">
                  <c:v>4354056255</c:v>
                </c:pt>
                <c:pt idx="263">
                  <c:v>4368918147</c:v>
                </c:pt>
                <c:pt idx="264">
                  <c:v>4384054086</c:v>
                </c:pt>
                <c:pt idx="265">
                  <c:v>4399655574</c:v>
                </c:pt>
                <c:pt idx="266">
                  <c:v>4414840738</c:v>
                </c:pt>
                <c:pt idx="267">
                  <c:v>4430677254</c:v>
                </c:pt>
                <c:pt idx="268">
                  <c:v>4445655308</c:v>
                </c:pt>
                <c:pt idx="269">
                  <c:v>4460741120</c:v>
                </c:pt>
                <c:pt idx="270">
                  <c:v>4475773503</c:v>
                </c:pt>
                <c:pt idx="271">
                  <c:v>4491004594</c:v>
                </c:pt>
                <c:pt idx="272">
                  <c:v>4505910009</c:v>
                </c:pt>
                <c:pt idx="273">
                  <c:v>4520928584</c:v>
                </c:pt>
                <c:pt idx="274">
                  <c:v>4536194193</c:v>
                </c:pt>
                <c:pt idx="275">
                  <c:v>4551941260</c:v>
                </c:pt>
                <c:pt idx="276">
                  <c:v>4568106153</c:v>
                </c:pt>
                <c:pt idx="277">
                  <c:v>4583301824</c:v>
                </c:pt>
                <c:pt idx="278">
                  <c:v>4599061799</c:v>
                </c:pt>
                <c:pt idx="279">
                  <c:v>4614301293</c:v>
                </c:pt>
                <c:pt idx="280">
                  <c:v>4629407216</c:v>
                </c:pt>
                <c:pt idx="281">
                  <c:v>4644894045</c:v>
                </c:pt>
                <c:pt idx="282">
                  <c:v>4659889209</c:v>
                </c:pt>
                <c:pt idx="283">
                  <c:v>4675047960</c:v>
                </c:pt>
                <c:pt idx="284">
                  <c:v>4690096852</c:v>
                </c:pt>
                <c:pt idx="285">
                  <c:v>4705162852</c:v>
                </c:pt>
                <c:pt idx="286">
                  <c:v>4721957183</c:v>
                </c:pt>
                <c:pt idx="287">
                  <c:v>4736964653</c:v>
                </c:pt>
                <c:pt idx="288">
                  <c:v>4752250971</c:v>
                </c:pt>
                <c:pt idx="289">
                  <c:v>4768884115</c:v>
                </c:pt>
                <c:pt idx="290">
                  <c:v>4784063575</c:v>
                </c:pt>
                <c:pt idx="291">
                  <c:v>4799293465</c:v>
                </c:pt>
                <c:pt idx="292">
                  <c:v>4815481769</c:v>
                </c:pt>
                <c:pt idx="293">
                  <c:v>4831070051</c:v>
                </c:pt>
                <c:pt idx="294">
                  <c:v>4847364012</c:v>
                </c:pt>
                <c:pt idx="295">
                  <c:v>4862430615</c:v>
                </c:pt>
                <c:pt idx="296">
                  <c:v>4877456095</c:v>
                </c:pt>
                <c:pt idx="297">
                  <c:v>4893263794</c:v>
                </c:pt>
                <c:pt idx="298">
                  <c:v>4908483479</c:v>
                </c:pt>
                <c:pt idx="299">
                  <c:v>4925552156</c:v>
                </c:pt>
                <c:pt idx="300">
                  <c:v>4947529073</c:v>
                </c:pt>
                <c:pt idx="301">
                  <c:v>4963331069</c:v>
                </c:pt>
                <c:pt idx="302">
                  <c:v>4979205404</c:v>
                </c:pt>
                <c:pt idx="303">
                  <c:v>5003456645</c:v>
                </c:pt>
                <c:pt idx="304">
                  <c:v>5018698240</c:v>
                </c:pt>
                <c:pt idx="305">
                  <c:v>5034368466</c:v>
                </c:pt>
                <c:pt idx="306">
                  <c:v>5049649082</c:v>
                </c:pt>
                <c:pt idx="307">
                  <c:v>5064955811</c:v>
                </c:pt>
                <c:pt idx="308">
                  <c:v>5080680667</c:v>
                </c:pt>
                <c:pt idx="309">
                  <c:v>5096514479</c:v>
                </c:pt>
                <c:pt idx="310">
                  <c:v>5112028022</c:v>
                </c:pt>
                <c:pt idx="311">
                  <c:v>5127362968</c:v>
                </c:pt>
                <c:pt idx="312">
                  <c:v>5142247672</c:v>
                </c:pt>
                <c:pt idx="313">
                  <c:v>5159891161</c:v>
                </c:pt>
                <c:pt idx="314">
                  <c:v>5175414308</c:v>
                </c:pt>
                <c:pt idx="315">
                  <c:v>5191213603</c:v>
                </c:pt>
                <c:pt idx="316">
                  <c:v>5208946838</c:v>
                </c:pt>
                <c:pt idx="317">
                  <c:v>5226245139</c:v>
                </c:pt>
                <c:pt idx="318">
                  <c:v>5241654525</c:v>
                </c:pt>
                <c:pt idx="319">
                  <c:v>5257948786</c:v>
                </c:pt>
                <c:pt idx="320">
                  <c:v>5273124646</c:v>
                </c:pt>
                <c:pt idx="321">
                  <c:v>5288262385</c:v>
                </c:pt>
                <c:pt idx="322">
                  <c:v>5303129378</c:v>
                </c:pt>
                <c:pt idx="323">
                  <c:v>5318101428</c:v>
                </c:pt>
                <c:pt idx="324">
                  <c:v>5333880313</c:v>
                </c:pt>
                <c:pt idx="325">
                  <c:v>5349010849</c:v>
                </c:pt>
                <c:pt idx="326">
                  <c:v>5364445446</c:v>
                </c:pt>
                <c:pt idx="327">
                  <c:v>5380277459</c:v>
                </c:pt>
                <c:pt idx="328">
                  <c:v>5395500444</c:v>
                </c:pt>
                <c:pt idx="329">
                  <c:v>5410836890</c:v>
                </c:pt>
                <c:pt idx="330">
                  <c:v>5425859667</c:v>
                </c:pt>
                <c:pt idx="331">
                  <c:v>5440740468</c:v>
                </c:pt>
                <c:pt idx="332">
                  <c:v>5456066109</c:v>
                </c:pt>
                <c:pt idx="333">
                  <c:v>5471482998</c:v>
                </c:pt>
                <c:pt idx="334">
                  <c:v>5486942811</c:v>
                </c:pt>
                <c:pt idx="335">
                  <c:v>5502395421</c:v>
                </c:pt>
                <c:pt idx="336">
                  <c:v>5518170103</c:v>
                </c:pt>
                <c:pt idx="337">
                  <c:v>5533337559</c:v>
                </c:pt>
                <c:pt idx="338">
                  <c:v>5548580053</c:v>
                </c:pt>
                <c:pt idx="339">
                  <c:v>5563882282</c:v>
                </c:pt>
                <c:pt idx="340">
                  <c:v>5579123578</c:v>
                </c:pt>
                <c:pt idx="341">
                  <c:v>5594795905</c:v>
                </c:pt>
                <c:pt idx="342">
                  <c:v>5610715866</c:v>
                </c:pt>
                <c:pt idx="343">
                  <c:v>5626510959</c:v>
                </c:pt>
                <c:pt idx="344">
                  <c:v>5641355142</c:v>
                </c:pt>
                <c:pt idx="345">
                  <c:v>5658552288</c:v>
                </c:pt>
                <c:pt idx="346">
                  <c:v>5674368690</c:v>
                </c:pt>
                <c:pt idx="347">
                  <c:v>5689477614</c:v>
                </c:pt>
                <c:pt idx="348">
                  <c:v>5704666381</c:v>
                </c:pt>
                <c:pt idx="349">
                  <c:v>5719426216</c:v>
                </c:pt>
                <c:pt idx="350">
                  <c:v>5734536340</c:v>
                </c:pt>
                <c:pt idx="351">
                  <c:v>5749507490</c:v>
                </c:pt>
                <c:pt idx="352">
                  <c:v>5764259222</c:v>
                </c:pt>
                <c:pt idx="353">
                  <c:v>5779315616</c:v>
                </c:pt>
                <c:pt idx="354">
                  <c:v>5794939618</c:v>
                </c:pt>
                <c:pt idx="355">
                  <c:v>5810485278</c:v>
                </c:pt>
                <c:pt idx="356">
                  <c:v>5826244353</c:v>
                </c:pt>
                <c:pt idx="357">
                  <c:v>5841148569</c:v>
                </c:pt>
                <c:pt idx="358">
                  <c:v>5858499998</c:v>
                </c:pt>
                <c:pt idx="359">
                  <c:v>5873693867</c:v>
                </c:pt>
                <c:pt idx="360">
                  <c:v>5888922256</c:v>
                </c:pt>
                <c:pt idx="361">
                  <c:v>5904052793</c:v>
                </c:pt>
                <c:pt idx="362">
                  <c:v>5919542921</c:v>
                </c:pt>
                <c:pt idx="363">
                  <c:v>5934902180</c:v>
                </c:pt>
                <c:pt idx="364">
                  <c:v>5950030615</c:v>
                </c:pt>
                <c:pt idx="365">
                  <c:v>5965563367</c:v>
                </c:pt>
                <c:pt idx="366">
                  <c:v>5980492796</c:v>
                </c:pt>
                <c:pt idx="367">
                  <c:v>5996416357</c:v>
                </c:pt>
                <c:pt idx="368">
                  <c:v>6011382405</c:v>
                </c:pt>
                <c:pt idx="369">
                  <c:v>6026611994</c:v>
                </c:pt>
                <c:pt idx="370">
                  <c:v>6043383512</c:v>
                </c:pt>
                <c:pt idx="371">
                  <c:v>6058255909</c:v>
                </c:pt>
                <c:pt idx="372">
                  <c:v>6073367233</c:v>
                </c:pt>
                <c:pt idx="373">
                  <c:v>6088367797</c:v>
                </c:pt>
                <c:pt idx="374">
                  <c:v>6103683833</c:v>
                </c:pt>
                <c:pt idx="375">
                  <c:v>6119163157</c:v>
                </c:pt>
                <c:pt idx="376">
                  <c:v>6134078476</c:v>
                </c:pt>
                <c:pt idx="377">
                  <c:v>6148889339</c:v>
                </c:pt>
                <c:pt idx="378">
                  <c:v>6164787088</c:v>
                </c:pt>
                <c:pt idx="379">
                  <c:v>6179727922</c:v>
                </c:pt>
                <c:pt idx="380">
                  <c:v>6194708075</c:v>
                </c:pt>
                <c:pt idx="381">
                  <c:v>6210414320</c:v>
                </c:pt>
                <c:pt idx="382">
                  <c:v>6225828208</c:v>
                </c:pt>
                <c:pt idx="383">
                  <c:v>6241131636</c:v>
                </c:pt>
                <c:pt idx="384">
                  <c:v>6256236357</c:v>
                </c:pt>
                <c:pt idx="385">
                  <c:v>6271158881</c:v>
                </c:pt>
                <c:pt idx="386">
                  <c:v>6286281613</c:v>
                </c:pt>
                <c:pt idx="387">
                  <c:v>6301283679</c:v>
                </c:pt>
                <c:pt idx="388">
                  <c:v>6316288147</c:v>
                </c:pt>
                <c:pt idx="389">
                  <c:v>6332805427</c:v>
                </c:pt>
                <c:pt idx="390">
                  <c:v>6349740234</c:v>
                </c:pt>
                <c:pt idx="391">
                  <c:v>6364757908</c:v>
                </c:pt>
                <c:pt idx="392">
                  <c:v>6382843834</c:v>
                </c:pt>
                <c:pt idx="393">
                  <c:v>6398060217</c:v>
                </c:pt>
                <c:pt idx="394">
                  <c:v>6413351639</c:v>
                </c:pt>
                <c:pt idx="395">
                  <c:v>6428613643</c:v>
                </c:pt>
                <c:pt idx="396">
                  <c:v>6443650829</c:v>
                </c:pt>
                <c:pt idx="397">
                  <c:v>6459474738</c:v>
                </c:pt>
                <c:pt idx="398">
                  <c:v>6475160572</c:v>
                </c:pt>
                <c:pt idx="399">
                  <c:v>6490138926</c:v>
                </c:pt>
                <c:pt idx="400">
                  <c:v>6505353208</c:v>
                </c:pt>
                <c:pt idx="401">
                  <c:v>6520623019</c:v>
                </c:pt>
                <c:pt idx="402">
                  <c:v>6536172281</c:v>
                </c:pt>
                <c:pt idx="403">
                  <c:v>6552064927</c:v>
                </c:pt>
                <c:pt idx="404">
                  <c:v>6568294054</c:v>
                </c:pt>
                <c:pt idx="405">
                  <c:v>6583610991</c:v>
                </c:pt>
                <c:pt idx="406">
                  <c:v>6598799456</c:v>
                </c:pt>
                <c:pt idx="407">
                  <c:v>6613911082</c:v>
                </c:pt>
                <c:pt idx="408">
                  <c:v>6628854616</c:v>
                </c:pt>
                <c:pt idx="409">
                  <c:v>6643790045</c:v>
                </c:pt>
                <c:pt idx="410">
                  <c:v>6658877057</c:v>
                </c:pt>
                <c:pt idx="411">
                  <c:v>6675508099</c:v>
                </c:pt>
                <c:pt idx="412">
                  <c:v>6690840042</c:v>
                </c:pt>
                <c:pt idx="413">
                  <c:v>6706095745</c:v>
                </c:pt>
                <c:pt idx="414">
                  <c:v>6720978348</c:v>
                </c:pt>
                <c:pt idx="415">
                  <c:v>6736551622</c:v>
                </c:pt>
                <c:pt idx="416">
                  <c:v>6751970014</c:v>
                </c:pt>
                <c:pt idx="417">
                  <c:v>6767067232</c:v>
                </c:pt>
                <c:pt idx="418">
                  <c:v>6782374861</c:v>
                </c:pt>
                <c:pt idx="419">
                  <c:v>6797373927</c:v>
                </c:pt>
                <c:pt idx="420">
                  <c:v>6812393103</c:v>
                </c:pt>
                <c:pt idx="421">
                  <c:v>6827562961</c:v>
                </c:pt>
                <c:pt idx="422">
                  <c:v>6843215178</c:v>
                </c:pt>
                <c:pt idx="423">
                  <c:v>6859635207</c:v>
                </c:pt>
                <c:pt idx="424">
                  <c:v>6874609659</c:v>
                </c:pt>
                <c:pt idx="425">
                  <c:v>6889826942</c:v>
                </c:pt>
                <c:pt idx="426">
                  <c:v>6904799593</c:v>
                </c:pt>
                <c:pt idx="427">
                  <c:v>6920183466</c:v>
                </c:pt>
                <c:pt idx="428">
                  <c:v>6935454778</c:v>
                </c:pt>
                <c:pt idx="429">
                  <c:v>6950962317</c:v>
                </c:pt>
                <c:pt idx="430">
                  <c:v>6965962583</c:v>
                </c:pt>
                <c:pt idx="431">
                  <c:v>6981040591</c:v>
                </c:pt>
                <c:pt idx="432">
                  <c:v>6996114694</c:v>
                </c:pt>
                <c:pt idx="433">
                  <c:v>7010982887</c:v>
                </c:pt>
                <c:pt idx="434">
                  <c:v>7026049788</c:v>
                </c:pt>
                <c:pt idx="435">
                  <c:v>7040940795</c:v>
                </c:pt>
                <c:pt idx="436">
                  <c:v>7056296453</c:v>
                </c:pt>
                <c:pt idx="437">
                  <c:v>7071211474</c:v>
                </c:pt>
                <c:pt idx="438">
                  <c:v>7086154109</c:v>
                </c:pt>
                <c:pt idx="439">
                  <c:v>7100806489</c:v>
                </c:pt>
                <c:pt idx="440">
                  <c:v>7115735616</c:v>
                </c:pt>
                <c:pt idx="441">
                  <c:v>7131395637</c:v>
                </c:pt>
                <c:pt idx="442">
                  <c:v>7146486252</c:v>
                </c:pt>
                <c:pt idx="443">
                  <c:v>7162241724</c:v>
                </c:pt>
                <c:pt idx="444">
                  <c:v>7177325435</c:v>
                </c:pt>
                <c:pt idx="445">
                  <c:v>7192585940</c:v>
                </c:pt>
                <c:pt idx="446">
                  <c:v>7207780711</c:v>
                </c:pt>
                <c:pt idx="447">
                  <c:v>7223263036</c:v>
                </c:pt>
                <c:pt idx="448">
                  <c:v>7238307124</c:v>
                </c:pt>
                <c:pt idx="449">
                  <c:v>7253229949</c:v>
                </c:pt>
                <c:pt idx="450">
                  <c:v>7268327767</c:v>
                </c:pt>
                <c:pt idx="451">
                  <c:v>7283035976</c:v>
                </c:pt>
                <c:pt idx="452">
                  <c:v>7298297683</c:v>
                </c:pt>
                <c:pt idx="453">
                  <c:v>7313194093</c:v>
                </c:pt>
                <c:pt idx="454">
                  <c:v>7328249288</c:v>
                </c:pt>
                <c:pt idx="455">
                  <c:v>7343320693</c:v>
                </c:pt>
                <c:pt idx="456">
                  <c:v>7358326062</c:v>
                </c:pt>
                <c:pt idx="457">
                  <c:v>7373331130</c:v>
                </c:pt>
                <c:pt idx="458">
                  <c:v>7388598240</c:v>
                </c:pt>
                <c:pt idx="459">
                  <c:v>7403821825</c:v>
                </c:pt>
                <c:pt idx="460">
                  <c:v>7419362080</c:v>
                </c:pt>
                <c:pt idx="461">
                  <c:v>7434477007</c:v>
                </c:pt>
                <c:pt idx="462">
                  <c:v>7449417241</c:v>
                </c:pt>
                <c:pt idx="463">
                  <c:v>7464575992</c:v>
                </c:pt>
                <c:pt idx="464">
                  <c:v>7479336429</c:v>
                </c:pt>
                <c:pt idx="465">
                  <c:v>7494217230</c:v>
                </c:pt>
                <c:pt idx="466">
                  <c:v>7509755386</c:v>
                </c:pt>
                <c:pt idx="467">
                  <c:v>7524734041</c:v>
                </c:pt>
                <c:pt idx="468">
                  <c:v>7539689281</c:v>
                </c:pt>
                <c:pt idx="469">
                  <c:v>7555041636</c:v>
                </c:pt>
                <c:pt idx="470">
                  <c:v>7569928142</c:v>
                </c:pt>
                <c:pt idx="471">
                  <c:v>7587064356</c:v>
                </c:pt>
                <c:pt idx="472">
                  <c:v>7602018996</c:v>
                </c:pt>
                <c:pt idx="473">
                  <c:v>7617145930</c:v>
                </c:pt>
                <c:pt idx="474">
                  <c:v>7632149798</c:v>
                </c:pt>
                <c:pt idx="475">
                  <c:v>7647120647</c:v>
                </c:pt>
                <c:pt idx="476">
                  <c:v>7662310615</c:v>
                </c:pt>
                <c:pt idx="477">
                  <c:v>7677429145</c:v>
                </c:pt>
                <c:pt idx="478">
                  <c:v>7692663236</c:v>
                </c:pt>
                <c:pt idx="479">
                  <c:v>7707683611</c:v>
                </c:pt>
                <c:pt idx="480">
                  <c:v>7722680275</c:v>
                </c:pt>
                <c:pt idx="481">
                  <c:v>7737590793</c:v>
                </c:pt>
                <c:pt idx="482">
                  <c:v>7752792166</c:v>
                </c:pt>
                <c:pt idx="483">
                  <c:v>7768224065</c:v>
                </c:pt>
                <c:pt idx="484">
                  <c:v>7783209924</c:v>
                </c:pt>
                <c:pt idx="485">
                  <c:v>7798419102</c:v>
                </c:pt>
                <c:pt idx="486">
                  <c:v>7813734237</c:v>
                </c:pt>
                <c:pt idx="487">
                  <c:v>7828782228</c:v>
                </c:pt>
                <c:pt idx="488">
                  <c:v>7843731167</c:v>
                </c:pt>
                <c:pt idx="489">
                  <c:v>7858829285</c:v>
                </c:pt>
                <c:pt idx="490">
                  <c:v>7873870673</c:v>
                </c:pt>
                <c:pt idx="491">
                  <c:v>7888794096</c:v>
                </c:pt>
                <c:pt idx="492">
                  <c:v>7903684803</c:v>
                </c:pt>
                <c:pt idx="493">
                  <c:v>7918575210</c:v>
                </c:pt>
                <c:pt idx="494">
                  <c:v>7933557465</c:v>
                </c:pt>
                <c:pt idx="495">
                  <c:v>7948394445</c:v>
                </c:pt>
                <c:pt idx="496">
                  <c:v>7963402515</c:v>
                </c:pt>
                <c:pt idx="497">
                  <c:v>7978344549</c:v>
                </c:pt>
                <c:pt idx="498">
                  <c:v>7992933894</c:v>
                </c:pt>
                <c:pt idx="499">
                  <c:v>8007802989</c:v>
                </c:pt>
                <c:pt idx="500">
                  <c:v>8024957512</c:v>
                </c:pt>
                <c:pt idx="501">
                  <c:v>8040085645</c:v>
                </c:pt>
                <c:pt idx="502">
                  <c:v>8055101520</c:v>
                </c:pt>
                <c:pt idx="503">
                  <c:v>8070128198</c:v>
                </c:pt>
                <c:pt idx="504">
                  <c:v>8085187593</c:v>
                </c:pt>
                <c:pt idx="505">
                  <c:v>8100035077</c:v>
                </c:pt>
                <c:pt idx="506">
                  <c:v>8115004126</c:v>
                </c:pt>
                <c:pt idx="507">
                  <c:v>8130489451</c:v>
                </c:pt>
                <c:pt idx="508">
                  <c:v>8145554852</c:v>
                </c:pt>
                <c:pt idx="509">
                  <c:v>8160834567</c:v>
                </c:pt>
                <c:pt idx="510">
                  <c:v>8176653673</c:v>
                </c:pt>
                <c:pt idx="511">
                  <c:v>8191894968</c:v>
                </c:pt>
                <c:pt idx="512">
                  <c:v>8206964270</c:v>
                </c:pt>
                <c:pt idx="513">
                  <c:v>8222401572</c:v>
                </c:pt>
                <c:pt idx="514">
                  <c:v>8238638202</c:v>
                </c:pt>
                <c:pt idx="515">
                  <c:v>8253497392</c:v>
                </c:pt>
                <c:pt idx="516">
                  <c:v>8268946699</c:v>
                </c:pt>
                <c:pt idx="517">
                  <c:v>8284640938</c:v>
                </c:pt>
                <c:pt idx="518">
                  <c:v>8299571567</c:v>
                </c:pt>
                <c:pt idx="519">
                  <c:v>8314794253</c:v>
                </c:pt>
                <c:pt idx="520">
                  <c:v>8329596712</c:v>
                </c:pt>
                <c:pt idx="521">
                  <c:v>8346544724</c:v>
                </c:pt>
                <c:pt idx="522">
                  <c:v>8361978421</c:v>
                </c:pt>
                <c:pt idx="523">
                  <c:v>8377352988</c:v>
                </c:pt>
                <c:pt idx="524">
                  <c:v>8392245196</c:v>
                </c:pt>
                <c:pt idx="525">
                  <c:v>8407071968</c:v>
                </c:pt>
                <c:pt idx="526">
                  <c:v>8422290150</c:v>
                </c:pt>
                <c:pt idx="527">
                  <c:v>8437343245</c:v>
                </c:pt>
                <c:pt idx="528">
                  <c:v>8452787448</c:v>
                </c:pt>
                <c:pt idx="529">
                  <c:v>8468115190</c:v>
                </c:pt>
                <c:pt idx="530">
                  <c:v>8483154177</c:v>
                </c:pt>
                <c:pt idx="531">
                  <c:v>8498387068</c:v>
                </c:pt>
                <c:pt idx="532">
                  <c:v>8513415848</c:v>
                </c:pt>
                <c:pt idx="533">
                  <c:v>8528330568</c:v>
                </c:pt>
                <c:pt idx="534">
                  <c:v>8543519035</c:v>
                </c:pt>
                <c:pt idx="535">
                  <c:v>8558560121</c:v>
                </c:pt>
                <c:pt idx="536">
                  <c:v>8574368121</c:v>
                </c:pt>
                <c:pt idx="537">
                  <c:v>8589339570</c:v>
                </c:pt>
                <c:pt idx="538">
                  <c:v>8604179549</c:v>
                </c:pt>
                <c:pt idx="539">
                  <c:v>8619339802</c:v>
                </c:pt>
                <c:pt idx="540">
                  <c:v>8634208898</c:v>
                </c:pt>
                <c:pt idx="541">
                  <c:v>8649604477</c:v>
                </c:pt>
                <c:pt idx="542">
                  <c:v>8664753023</c:v>
                </c:pt>
                <c:pt idx="543">
                  <c:v>8680190024</c:v>
                </c:pt>
                <c:pt idx="544">
                  <c:v>8695252723</c:v>
                </c:pt>
                <c:pt idx="545">
                  <c:v>8710199861</c:v>
                </c:pt>
                <c:pt idx="546">
                  <c:v>8725096871</c:v>
                </c:pt>
                <c:pt idx="547">
                  <c:v>8739876517</c:v>
                </c:pt>
                <c:pt idx="548">
                  <c:v>8754865375</c:v>
                </c:pt>
                <c:pt idx="549">
                  <c:v>8770040635</c:v>
                </c:pt>
                <c:pt idx="550">
                  <c:v>8785239007</c:v>
                </c:pt>
                <c:pt idx="551">
                  <c:v>8800303508</c:v>
                </c:pt>
                <c:pt idx="552">
                  <c:v>8815201417</c:v>
                </c:pt>
                <c:pt idx="553">
                  <c:v>8830362869</c:v>
                </c:pt>
                <c:pt idx="554">
                  <c:v>8845060571</c:v>
                </c:pt>
                <c:pt idx="555">
                  <c:v>8860009809</c:v>
                </c:pt>
                <c:pt idx="556">
                  <c:v>8874848288</c:v>
                </c:pt>
                <c:pt idx="557">
                  <c:v>8889563099</c:v>
                </c:pt>
                <c:pt idx="558">
                  <c:v>8904294421</c:v>
                </c:pt>
                <c:pt idx="559">
                  <c:v>8919321102</c:v>
                </c:pt>
                <c:pt idx="560">
                  <c:v>8934255033</c:v>
                </c:pt>
                <c:pt idx="561">
                  <c:v>8950840152</c:v>
                </c:pt>
                <c:pt idx="562">
                  <c:v>8965863230</c:v>
                </c:pt>
                <c:pt idx="563">
                  <c:v>8980734127</c:v>
                </c:pt>
                <c:pt idx="564">
                  <c:v>8995778517</c:v>
                </c:pt>
                <c:pt idx="565">
                  <c:v>9010736158</c:v>
                </c:pt>
                <c:pt idx="566">
                  <c:v>9025503499</c:v>
                </c:pt>
                <c:pt idx="567">
                  <c:v>9040785615</c:v>
                </c:pt>
                <c:pt idx="568">
                  <c:v>9055839610</c:v>
                </c:pt>
                <c:pt idx="569">
                  <c:v>9070712908</c:v>
                </c:pt>
                <c:pt idx="570">
                  <c:v>9085955705</c:v>
                </c:pt>
                <c:pt idx="571">
                  <c:v>9100784278</c:v>
                </c:pt>
                <c:pt idx="572">
                  <c:v>9115931922</c:v>
                </c:pt>
                <c:pt idx="573">
                  <c:v>9130973911</c:v>
                </c:pt>
                <c:pt idx="574">
                  <c:v>9145848409</c:v>
                </c:pt>
                <c:pt idx="575">
                  <c:v>9161795986</c:v>
                </c:pt>
                <c:pt idx="576">
                  <c:v>9177424189</c:v>
                </c:pt>
                <c:pt idx="577">
                  <c:v>9192165717</c:v>
                </c:pt>
                <c:pt idx="578">
                  <c:v>9207393205</c:v>
                </c:pt>
                <c:pt idx="579">
                  <c:v>9222153341</c:v>
                </c:pt>
                <c:pt idx="580">
                  <c:v>9237046149</c:v>
                </c:pt>
                <c:pt idx="581">
                  <c:v>9252692363</c:v>
                </c:pt>
                <c:pt idx="582">
                  <c:v>9267476812</c:v>
                </c:pt>
                <c:pt idx="583">
                  <c:v>9283841011</c:v>
                </c:pt>
                <c:pt idx="584">
                  <c:v>9298989855</c:v>
                </c:pt>
                <c:pt idx="585">
                  <c:v>9313937893</c:v>
                </c:pt>
                <c:pt idx="586">
                  <c:v>9328939960</c:v>
                </c:pt>
                <c:pt idx="587">
                  <c:v>9343821362</c:v>
                </c:pt>
                <c:pt idx="588">
                  <c:v>9358882562</c:v>
                </c:pt>
                <c:pt idx="589">
                  <c:v>9373847109</c:v>
                </c:pt>
                <c:pt idx="590">
                  <c:v>9390368892</c:v>
                </c:pt>
                <c:pt idx="591">
                  <c:v>9405213374</c:v>
                </c:pt>
                <c:pt idx="592">
                  <c:v>9420433057</c:v>
                </c:pt>
                <c:pt idx="593">
                  <c:v>9435384997</c:v>
                </c:pt>
                <c:pt idx="594">
                  <c:v>9450550052</c:v>
                </c:pt>
                <c:pt idx="595">
                  <c:v>9465554820</c:v>
                </c:pt>
                <c:pt idx="596">
                  <c:v>9480696762</c:v>
                </c:pt>
                <c:pt idx="597">
                  <c:v>9497419954</c:v>
                </c:pt>
                <c:pt idx="598">
                  <c:v>9512412715</c:v>
                </c:pt>
                <c:pt idx="599">
                  <c:v>9527706839</c:v>
                </c:pt>
                <c:pt idx="600">
                  <c:v>9542804358</c:v>
                </c:pt>
                <c:pt idx="601">
                  <c:v>9557870059</c:v>
                </c:pt>
                <c:pt idx="602">
                  <c:v>9572978684</c:v>
                </c:pt>
                <c:pt idx="603">
                  <c:v>9587990356</c:v>
                </c:pt>
                <c:pt idx="604">
                  <c:v>9603391337</c:v>
                </c:pt>
                <c:pt idx="605">
                  <c:v>9619008434</c:v>
                </c:pt>
                <c:pt idx="606">
                  <c:v>9633779377</c:v>
                </c:pt>
                <c:pt idx="607">
                  <c:v>9648572831</c:v>
                </c:pt>
                <c:pt idx="608">
                  <c:v>9663453333</c:v>
                </c:pt>
                <c:pt idx="609">
                  <c:v>9679479851</c:v>
                </c:pt>
                <c:pt idx="610">
                  <c:v>9694995494</c:v>
                </c:pt>
                <c:pt idx="611">
                  <c:v>9710225082</c:v>
                </c:pt>
                <c:pt idx="612">
                  <c:v>9725491291</c:v>
                </c:pt>
                <c:pt idx="613">
                  <c:v>9740335473</c:v>
                </c:pt>
                <c:pt idx="614">
                  <c:v>9755255896</c:v>
                </c:pt>
                <c:pt idx="615">
                  <c:v>9770550319</c:v>
                </c:pt>
                <c:pt idx="616">
                  <c:v>9785995122</c:v>
                </c:pt>
                <c:pt idx="617">
                  <c:v>9803713648</c:v>
                </c:pt>
                <c:pt idx="618">
                  <c:v>9819888146</c:v>
                </c:pt>
                <c:pt idx="619">
                  <c:v>9835125240</c:v>
                </c:pt>
                <c:pt idx="620">
                  <c:v>9850422065</c:v>
                </c:pt>
                <c:pt idx="621">
                  <c:v>9865525286</c:v>
                </c:pt>
                <c:pt idx="622">
                  <c:v>9881151089</c:v>
                </c:pt>
                <c:pt idx="623">
                  <c:v>9896432607</c:v>
                </c:pt>
                <c:pt idx="624">
                  <c:v>9911320612</c:v>
                </c:pt>
                <c:pt idx="625">
                  <c:v>9926264449</c:v>
                </c:pt>
                <c:pt idx="626">
                  <c:v>9941253309</c:v>
                </c:pt>
                <c:pt idx="627">
                  <c:v>9956190242</c:v>
                </c:pt>
                <c:pt idx="628">
                  <c:v>9972778062</c:v>
                </c:pt>
                <c:pt idx="629">
                  <c:v>9987811644</c:v>
                </c:pt>
                <c:pt idx="630">
                  <c:v>10002627310</c:v>
                </c:pt>
                <c:pt idx="631">
                  <c:v>10017759045</c:v>
                </c:pt>
                <c:pt idx="632">
                  <c:v>10033404359</c:v>
                </c:pt>
                <c:pt idx="633">
                  <c:v>10048488069</c:v>
                </c:pt>
                <c:pt idx="634">
                  <c:v>10063498540</c:v>
                </c:pt>
                <c:pt idx="635">
                  <c:v>10078570244</c:v>
                </c:pt>
                <c:pt idx="636">
                  <c:v>10093408722</c:v>
                </c:pt>
                <c:pt idx="637">
                  <c:v>10109002106</c:v>
                </c:pt>
                <c:pt idx="638">
                  <c:v>10124258410</c:v>
                </c:pt>
                <c:pt idx="639">
                  <c:v>10144161813</c:v>
                </c:pt>
                <c:pt idx="640">
                  <c:v>10159524974</c:v>
                </c:pt>
                <c:pt idx="641">
                  <c:v>10174614689</c:v>
                </c:pt>
                <c:pt idx="642">
                  <c:v>10190076002</c:v>
                </c:pt>
                <c:pt idx="643">
                  <c:v>10205525009</c:v>
                </c:pt>
                <c:pt idx="644">
                  <c:v>10222132640</c:v>
                </c:pt>
                <c:pt idx="645">
                  <c:v>10237358627</c:v>
                </c:pt>
                <c:pt idx="646">
                  <c:v>10252426727</c:v>
                </c:pt>
                <c:pt idx="647">
                  <c:v>10269245971</c:v>
                </c:pt>
                <c:pt idx="648">
                  <c:v>10285786963</c:v>
                </c:pt>
                <c:pt idx="649">
                  <c:v>10301009049</c:v>
                </c:pt>
                <c:pt idx="650">
                  <c:v>10316314878</c:v>
                </c:pt>
                <c:pt idx="651">
                  <c:v>10331799604</c:v>
                </c:pt>
                <c:pt idx="652">
                  <c:v>10347204186</c:v>
                </c:pt>
                <c:pt idx="653">
                  <c:v>10362652293</c:v>
                </c:pt>
                <c:pt idx="654">
                  <c:v>10377579619</c:v>
                </c:pt>
                <c:pt idx="655">
                  <c:v>10393161598</c:v>
                </c:pt>
                <c:pt idx="656">
                  <c:v>10408410698</c:v>
                </c:pt>
                <c:pt idx="657">
                  <c:v>10423633383</c:v>
                </c:pt>
                <c:pt idx="658">
                  <c:v>10438513584</c:v>
                </c:pt>
                <c:pt idx="659">
                  <c:v>10453823316</c:v>
                </c:pt>
                <c:pt idx="660">
                  <c:v>10468896223</c:v>
                </c:pt>
                <c:pt idx="661">
                  <c:v>10485067118</c:v>
                </c:pt>
                <c:pt idx="662">
                  <c:v>10500323720</c:v>
                </c:pt>
                <c:pt idx="663">
                  <c:v>10515464159</c:v>
                </c:pt>
                <c:pt idx="664">
                  <c:v>10530345261</c:v>
                </c:pt>
                <c:pt idx="665">
                  <c:v>10552964225</c:v>
                </c:pt>
                <c:pt idx="666">
                  <c:v>10567741771</c:v>
                </c:pt>
                <c:pt idx="667">
                  <c:v>10583355266</c:v>
                </c:pt>
                <c:pt idx="668">
                  <c:v>10599241308</c:v>
                </c:pt>
                <c:pt idx="669">
                  <c:v>10614842196</c:v>
                </c:pt>
                <c:pt idx="670">
                  <c:v>10630290003</c:v>
                </c:pt>
                <c:pt idx="671">
                  <c:v>10645351503</c:v>
                </c:pt>
                <c:pt idx="672">
                  <c:v>10660406700</c:v>
                </c:pt>
                <c:pt idx="673">
                  <c:v>10675401262</c:v>
                </c:pt>
                <c:pt idx="674">
                  <c:v>10691390560</c:v>
                </c:pt>
                <c:pt idx="675">
                  <c:v>10706967136</c:v>
                </c:pt>
                <c:pt idx="676">
                  <c:v>10722217736</c:v>
                </c:pt>
                <c:pt idx="677">
                  <c:v>10737297845</c:v>
                </c:pt>
                <c:pt idx="678">
                  <c:v>10752737548</c:v>
                </c:pt>
                <c:pt idx="679">
                  <c:v>10767791244</c:v>
                </c:pt>
                <c:pt idx="680">
                  <c:v>10782529169</c:v>
                </c:pt>
                <c:pt idx="681">
                  <c:v>10797592767</c:v>
                </c:pt>
                <c:pt idx="682">
                  <c:v>10812599636</c:v>
                </c:pt>
                <c:pt idx="683">
                  <c:v>10828880691</c:v>
                </c:pt>
                <c:pt idx="684">
                  <c:v>10844068559</c:v>
                </c:pt>
                <c:pt idx="685">
                  <c:v>10859046914</c:v>
                </c:pt>
                <c:pt idx="686">
                  <c:v>10874021064</c:v>
                </c:pt>
                <c:pt idx="687">
                  <c:v>10889075057</c:v>
                </c:pt>
                <c:pt idx="688">
                  <c:v>10904387492</c:v>
                </c:pt>
                <c:pt idx="689">
                  <c:v>10919396162</c:v>
                </c:pt>
                <c:pt idx="690">
                  <c:v>10934733509</c:v>
                </c:pt>
                <c:pt idx="691">
                  <c:v>10949901264</c:v>
                </c:pt>
                <c:pt idx="692">
                  <c:v>10964972666</c:v>
                </c:pt>
                <c:pt idx="693">
                  <c:v>10981556884</c:v>
                </c:pt>
                <c:pt idx="694">
                  <c:v>10996907139</c:v>
                </c:pt>
                <c:pt idx="695">
                  <c:v>11012231280</c:v>
                </c:pt>
                <c:pt idx="696">
                  <c:v>11027053550</c:v>
                </c:pt>
                <c:pt idx="697">
                  <c:v>11042601010</c:v>
                </c:pt>
                <c:pt idx="698">
                  <c:v>11057522933</c:v>
                </c:pt>
                <c:pt idx="699">
                  <c:v>11072615650</c:v>
                </c:pt>
                <c:pt idx="700">
                  <c:v>11087811021</c:v>
                </c:pt>
                <c:pt idx="701">
                  <c:v>11104344211</c:v>
                </c:pt>
                <c:pt idx="702">
                  <c:v>11119577102</c:v>
                </c:pt>
                <c:pt idx="703">
                  <c:v>11135388705</c:v>
                </c:pt>
                <c:pt idx="704">
                  <c:v>11150620695</c:v>
                </c:pt>
                <c:pt idx="705">
                  <c:v>11165954140</c:v>
                </c:pt>
                <c:pt idx="706">
                  <c:v>11180998529</c:v>
                </c:pt>
                <c:pt idx="707">
                  <c:v>11195872128</c:v>
                </c:pt>
                <c:pt idx="708">
                  <c:v>11211973385</c:v>
                </c:pt>
                <c:pt idx="709">
                  <c:v>11227023477</c:v>
                </c:pt>
                <c:pt idx="710">
                  <c:v>11242318201</c:v>
                </c:pt>
                <c:pt idx="711">
                  <c:v>11257182193</c:v>
                </c:pt>
                <c:pt idx="712">
                  <c:v>11272511736</c:v>
                </c:pt>
                <c:pt idx="713">
                  <c:v>11287487989</c:v>
                </c:pt>
                <c:pt idx="714">
                  <c:v>11302461840</c:v>
                </c:pt>
                <c:pt idx="715">
                  <c:v>11317607383</c:v>
                </c:pt>
                <c:pt idx="716">
                  <c:v>11332655975</c:v>
                </c:pt>
                <c:pt idx="717">
                  <c:v>11347445228</c:v>
                </c:pt>
                <c:pt idx="718">
                  <c:v>11362527437</c:v>
                </c:pt>
                <c:pt idx="719">
                  <c:v>11377987551</c:v>
                </c:pt>
                <c:pt idx="720">
                  <c:v>11393318596</c:v>
                </c:pt>
                <c:pt idx="721">
                  <c:v>11408402907</c:v>
                </c:pt>
                <c:pt idx="722">
                  <c:v>11424816632</c:v>
                </c:pt>
                <c:pt idx="723">
                  <c:v>11439633800</c:v>
                </c:pt>
                <c:pt idx="724">
                  <c:v>11454670686</c:v>
                </c:pt>
                <c:pt idx="725">
                  <c:v>11469747192</c:v>
                </c:pt>
                <c:pt idx="726">
                  <c:v>11485032610</c:v>
                </c:pt>
                <c:pt idx="727">
                  <c:v>11499961438</c:v>
                </c:pt>
                <c:pt idx="728">
                  <c:v>11515188026</c:v>
                </c:pt>
                <c:pt idx="729">
                  <c:v>11530014799</c:v>
                </c:pt>
                <c:pt idx="730">
                  <c:v>11545083801</c:v>
                </c:pt>
                <c:pt idx="731">
                  <c:v>11560247055</c:v>
                </c:pt>
                <c:pt idx="732">
                  <c:v>11575145867</c:v>
                </c:pt>
                <c:pt idx="733">
                  <c:v>11590592774</c:v>
                </c:pt>
                <c:pt idx="734">
                  <c:v>11605633561</c:v>
                </c:pt>
                <c:pt idx="735">
                  <c:v>11620792612</c:v>
                </c:pt>
                <c:pt idx="736">
                  <c:v>11635905739</c:v>
                </c:pt>
                <c:pt idx="737">
                  <c:v>11650745418</c:v>
                </c:pt>
                <c:pt idx="738">
                  <c:v>11665856143</c:v>
                </c:pt>
                <c:pt idx="739">
                  <c:v>11680920944</c:v>
                </c:pt>
                <c:pt idx="740">
                  <c:v>11696231878</c:v>
                </c:pt>
                <c:pt idx="741">
                  <c:v>11711392730</c:v>
                </c:pt>
                <c:pt idx="742">
                  <c:v>11727048849</c:v>
                </c:pt>
                <c:pt idx="743">
                  <c:v>11742665647</c:v>
                </c:pt>
                <c:pt idx="744">
                  <c:v>11757911143</c:v>
                </c:pt>
                <c:pt idx="745">
                  <c:v>11773043479</c:v>
                </c:pt>
                <c:pt idx="746">
                  <c:v>11788834370</c:v>
                </c:pt>
                <c:pt idx="747">
                  <c:v>11804305290</c:v>
                </c:pt>
                <c:pt idx="748">
                  <c:v>11820088378</c:v>
                </c:pt>
                <c:pt idx="749">
                  <c:v>11835435931</c:v>
                </c:pt>
                <c:pt idx="750">
                  <c:v>11850921558</c:v>
                </c:pt>
                <c:pt idx="751">
                  <c:v>11866045191</c:v>
                </c:pt>
                <c:pt idx="752">
                  <c:v>11881638274</c:v>
                </c:pt>
                <c:pt idx="753">
                  <c:v>11896838747</c:v>
                </c:pt>
                <c:pt idx="754">
                  <c:v>11911988792</c:v>
                </c:pt>
                <c:pt idx="755">
                  <c:v>11926861790</c:v>
                </c:pt>
                <c:pt idx="756">
                  <c:v>11941618325</c:v>
                </c:pt>
                <c:pt idx="757">
                  <c:v>11956525540</c:v>
                </c:pt>
                <c:pt idx="758">
                  <c:v>11971688193</c:v>
                </c:pt>
                <c:pt idx="759">
                  <c:v>11986768902</c:v>
                </c:pt>
                <c:pt idx="760">
                  <c:v>12002077735</c:v>
                </c:pt>
                <c:pt idx="761">
                  <c:v>12017252395</c:v>
                </c:pt>
                <c:pt idx="762">
                  <c:v>12032140700</c:v>
                </c:pt>
                <c:pt idx="763">
                  <c:v>12047060223</c:v>
                </c:pt>
                <c:pt idx="764">
                  <c:v>12062220174</c:v>
                </c:pt>
                <c:pt idx="765">
                  <c:v>12077225843</c:v>
                </c:pt>
                <c:pt idx="766">
                  <c:v>12092556587</c:v>
                </c:pt>
                <c:pt idx="767">
                  <c:v>12108122657</c:v>
                </c:pt>
                <c:pt idx="768">
                  <c:v>12123620889</c:v>
                </c:pt>
                <c:pt idx="769">
                  <c:v>12138821664</c:v>
                </c:pt>
                <c:pt idx="770">
                  <c:v>12153998725</c:v>
                </c:pt>
                <c:pt idx="771">
                  <c:v>12168929052</c:v>
                </c:pt>
                <c:pt idx="772">
                  <c:v>12183784338</c:v>
                </c:pt>
                <c:pt idx="773">
                  <c:v>12199326094</c:v>
                </c:pt>
                <c:pt idx="774">
                  <c:v>12214736681</c:v>
                </c:pt>
                <c:pt idx="775">
                  <c:v>12230174882</c:v>
                </c:pt>
                <c:pt idx="776">
                  <c:v>12245096507</c:v>
                </c:pt>
                <c:pt idx="777">
                  <c:v>12259979110</c:v>
                </c:pt>
                <c:pt idx="778">
                  <c:v>12275073926</c:v>
                </c:pt>
                <c:pt idx="779">
                  <c:v>12290170543</c:v>
                </c:pt>
                <c:pt idx="780">
                  <c:v>12305365014</c:v>
                </c:pt>
                <c:pt idx="781">
                  <c:v>12321567126</c:v>
                </c:pt>
                <c:pt idx="782">
                  <c:v>12336516665</c:v>
                </c:pt>
                <c:pt idx="783">
                  <c:v>12351380358</c:v>
                </c:pt>
                <c:pt idx="784">
                  <c:v>12366401635</c:v>
                </c:pt>
                <c:pt idx="785">
                  <c:v>12381564587</c:v>
                </c:pt>
                <c:pt idx="786">
                  <c:v>12396585264</c:v>
                </c:pt>
                <c:pt idx="787">
                  <c:v>12411570822</c:v>
                </c:pt>
                <c:pt idx="788">
                  <c:v>12426531766</c:v>
                </c:pt>
                <c:pt idx="789">
                  <c:v>12441424274</c:v>
                </c:pt>
                <c:pt idx="790">
                  <c:v>12457901033</c:v>
                </c:pt>
                <c:pt idx="791">
                  <c:v>12472896195</c:v>
                </c:pt>
                <c:pt idx="792">
                  <c:v>12487814816</c:v>
                </c:pt>
                <c:pt idx="793">
                  <c:v>12503210094</c:v>
                </c:pt>
                <c:pt idx="794">
                  <c:v>12519956999</c:v>
                </c:pt>
                <c:pt idx="795">
                  <c:v>12535514665</c:v>
                </c:pt>
                <c:pt idx="796">
                  <c:v>12551108049</c:v>
                </c:pt>
                <c:pt idx="797">
                  <c:v>12566280008</c:v>
                </c:pt>
                <c:pt idx="798">
                  <c:v>12581269469</c:v>
                </c:pt>
                <c:pt idx="799">
                  <c:v>12596602315</c:v>
                </c:pt>
                <c:pt idx="800">
                  <c:v>12611662013</c:v>
                </c:pt>
                <c:pt idx="801">
                  <c:v>12626957939</c:v>
                </c:pt>
                <c:pt idx="802">
                  <c:v>12642216043</c:v>
                </c:pt>
                <c:pt idx="803">
                  <c:v>12657591812</c:v>
                </c:pt>
                <c:pt idx="804">
                  <c:v>12672848418</c:v>
                </c:pt>
                <c:pt idx="805">
                  <c:v>12687972950</c:v>
                </c:pt>
                <c:pt idx="806">
                  <c:v>12703029645</c:v>
                </c:pt>
                <c:pt idx="807">
                  <c:v>12718182992</c:v>
                </c:pt>
                <c:pt idx="808">
                  <c:v>12733232784</c:v>
                </c:pt>
                <c:pt idx="809">
                  <c:v>12748402341</c:v>
                </c:pt>
                <c:pt idx="810">
                  <c:v>12763567695</c:v>
                </c:pt>
                <c:pt idx="811">
                  <c:v>12778642101</c:v>
                </c:pt>
                <c:pt idx="812">
                  <c:v>12793509095</c:v>
                </c:pt>
                <c:pt idx="813">
                  <c:v>12808672646</c:v>
                </c:pt>
                <c:pt idx="814">
                  <c:v>12823858111</c:v>
                </c:pt>
                <c:pt idx="815">
                  <c:v>12838734711</c:v>
                </c:pt>
                <c:pt idx="816">
                  <c:v>12853764392</c:v>
                </c:pt>
                <c:pt idx="817">
                  <c:v>12868902432</c:v>
                </c:pt>
                <c:pt idx="818">
                  <c:v>12886334904</c:v>
                </c:pt>
                <c:pt idx="819">
                  <c:v>12901448331</c:v>
                </c:pt>
                <c:pt idx="820">
                  <c:v>12916535944</c:v>
                </c:pt>
                <c:pt idx="821">
                  <c:v>12931842073</c:v>
                </c:pt>
                <c:pt idx="822">
                  <c:v>12947203131</c:v>
                </c:pt>
                <c:pt idx="823">
                  <c:v>12962458833</c:v>
                </c:pt>
                <c:pt idx="824">
                  <c:v>12978793014</c:v>
                </c:pt>
                <c:pt idx="825">
                  <c:v>12994105449</c:v>
                </c:pt>
                <c:pt idx="826">
                  <c:v>13009027673</c:v>
                </c:pt>
                <c:pt idx="827">
                  <c:v>13024148304</c:v>
                </c:pt>
                <c:pt idx="828">
                  <c:v>13039280040</c:v>
                </c:pt>
                <c:pt idx="829">
                  <c:v>13054292912</c:v>
                </c:pt>
                <c:pt idx="830">
                  <c:v>13069164110</c:v>
                </c:pt>
                <c:pt idx="831">
                  <c:v>13084228011</c:v>
                </c:pt>
                <c:pt idx="832">
                  <c:v>13099324029</c:v>
                </c:pt>
                <c:pt idx="833">
                  <c:v>13114312588</c:v>
                </c:pt>
                <c:pt idx="834">
                  <c:v>13129201793</c:v>
                </c:pt>
                <c:pt idx="835">
                  <c:v>13144215867</c:v>
                </c:pt>
                <c:pt idx="836">
                  <c:v>13158954093</c:v>
                </c:pt>
                <c:pt idx="837">
                  <c:v>13173969667</c:v>
                </c:pt>
                <c:pt idx="838">
                  <c:v>13188971434</c:v>
                </c:pt>
                <c:pt idx="839">
                  <c:v>13204738013</c:v>
                </c:pt>
                <c:pt idx="840">
                  <c:v>13219751786</c:v>
                </c:pt>
                <c:pt idx="841">
                  <c:v>13234804881</c:v>
                </c:pt>
                <c:pt idx="842">
                  <c:v>13251111449</c:v>
                </c:pt>
                <c:pt idx="843">
                  <c:v>13266563157</c:v>
                </c:pt>
                <c:pt idx="844">
                  <c:v>13282082400</c:v>
                </c:pt>
                <c:pt idx="845">
                  <c:v>13297221940</c:v>
                </c:pt>
                <c:pt idx="846">
                  <c:v>13312295444</c:v>
                </c:pt>
                <c:pt idx="847">
                  <c:v>13327215568</c:v>
                </c:pt>
                <c:pt idx="848">
                  <c:v>13342244650</c:v>
                </c:pt>
                <c:pt idx="849">
                  <c:v>13357402500</c:v>
                </c:pt>
                <c:pt idx="850">
                  <c:v>13372794174</c:v>
                </c:pt>
                <c:pt idx="851">
                  <c:v>13387760820</c:v>
                </c:pt>
                <c:pt idx="852">
                  <c:v>13402866142</c:v>
                </c:pt>
                <c:pt idx="853">
                  <c:v>13417891620</c:v>
                </c:pt>
                <c:pt idx="854">
                  <c:v>13433249680</c:v>
                </c:pt>
                <c:pt idx="855">
                  <c:v>13448241542</c:v>
                </c:pt>
                <c:pt idx="856">
                  <c:v>13463478634</c:v>
                </c:pt>
                <c:pt idx="857">
                  <c:v>13478704922</c:v>
                </c:pt>
                <c:pt idx="858">
                  <c:v>13493819550</c:v>
                </c:pt>
                <c:pt idx="859">
                  <c:v>13508801806</c:v>
                </c:pt>
                <c:pt idx="860">
                  <c:v>13524143056</c:v>
                </c:pt>
                <c:pt idx="861">
                  <c:v>13539167334</c:v>
                </c:pt>
                <c:pt idx="862">
                  <c:v>13553907659</c:v>
                </c:pt>
                <c:pt idx="863">
                  <c:v>13569163663</c:v>
                </c:pt>
                <c:pt idx="864">
                  <c:v>13584113800</c:v>
                </c:pt>
                <c:pt idx="865">
                  <c:v>13599123972</c:v>
                </c:pt>
                <c:pt idx="866">
                  <c:v>13614505742</c:v>
                </c:pt>
                <c:pt idx="867">
                  <c:v>13629829581</c:v>
                </c:pt>
                <c:pt idx="868">
                  <c:v>13646264617</c:v>
                </c:pt>
                <c:pt idx="869">
                  <c:v>13661159525</c:v>
                </c:pt>
                <c:pt idx="870">
                  <c:v>13676232431</c:v>
                </c:pt>
                <c:pt idx="871">
                  <c:v>13691401389</c:v>
                </c:pt>
                <c:pt idx="872">
                  <c:v>13706556236</c:v>
                </c:pt>
                <c:pt idx="873">
                  <c:v>13721735398</c:v>
                </c:pt>
                <c:pt idx="874">
                  <c:v>13736873138</c:v>
                </c:pt>
                <c:pt idx="875">
                  <c:v>13751805268</c:v>
                </c:pt>
                <c:pt idx="876">
                  <c:v>13767094589</c:v>
                </c:pt>
                <c:pt idx="877">
                  <c:v>13782110163</c:v>
                </c:pt>
                <c:pt idx="878">
                  <c:v>13797422597</c:v>
                </c:pt>
                <c:pt idx="879">
                  <c:v>13813828217</c:v>
                </c:pt>
                <c:pt idx="880">
                  <c:v>13830589830</c:v>
                </c:pt>
                <c:pt idx="881">
                  <c:v>13845774695</c:v>
                </c:pt>
                <c:pt idx="882">
                  <c:v>13860862308</c:v>
                </c:pt>
                <c:pt idx="883">
                  <c:v>13875957422</c:v>
                </c:pt>
                <c:pt idx="884">
                  <c:v>13892461796</c:v>
                </c:pt>
                <c:pt idx="885">
                  <c:v>13907452757</c:v>
                </c:pt>
                <c:pt idx="886">
                  <c:v>13922757987</c:v>
                </c:pt>
                <c:pt idx="887">
                  <c:v>13937694318</c:v>
                </c:pt>
                <c:pt idx="888">
                  <c:v>13953992783</c:v>
                </c:pt>
                <c:pt idx="889">
                  <c:v>13968933616</c:v>
                </c:pt>
                <c:pt idx="890">
                  <c:v>13983870848</c:v>
                </c:pt>
                <c:pt idx="891">
                  <c:v>13998873516</c:v>
                </c:pt>
                <c:pt idx="892">
                  <c:v>14013835660</c:v>
                </c:pt>
                <c:pt idx="893">
                  <c:v>14030127822</c:v>
                </c:pt>
                <c:pt idx="894">
                  <c:v>14045196524</c:v>
                </c:pt>
                <c:pt idx="895">
                  <c:v>14060478040</c:v>
                </c:pt>
                <c:pt idx="896">
                  <c:v>14075970571</c:v>
                </c:pt>
                <c:pt idx="897">
                  <c:v>14091105909</c:v>
                </c:pt>
                <c:pt idx="898">
                  <c:v>14106311485</c:v>
                </c:pt>
                <c:pt idx="899">
                  <c:v>14121310250</c:v>
                </c:pt>
                <c:pt idx="900">
                  <c:v>14136304213</c:v>
                </c:pt>
                <c:pt idx="901">
                  <c:v>14151762225</c:v>
                </c:pt>
                <c:pt idx="902">
                  <c:v>14166936585</c:v>
                </c:pt>
                <c:pt idx="903">
                  <c:v>14182419811</c:v>
                </c:pt>
                <c:pt idx="904">
                  <c:v>14197667710</c:v>
                </c:pt>
                <c:pt idx="905">
                  <c:v>14212851374</c:v>
                </c:pt>
                <c:pt idx="906">
                  <c:v>14228164708</c:v>
                </c:pt>
                <c:pt idx="907">
                  <c:v>14243136758</c:v>
                </c:pt>
                <c:pt idx="908">
                  <c:v>14258080292</c:v>
                </c:pt>
                <c:pt idx="909">
                  <c:v>14274169244</c:v>
                </c:pt>
                <c:pt idx="910">
                  <c:v>14289860781</c:v>
                </c:pt>
                <c:pt idx="911">
                  <c:v>14304722073</c:v>
                </c:pt>
                <c:pt idx="912">
                  <c:v>14319622985</c:v>
                </c:pt>
                <c:pt idx="913">
                  <c:v>14335626690</c:v>
                </c:pt>
                <c:pt idx="914">
                  <c:v>14350796248</c:v>
                </c:pt>
                <c:pt idx="915">
                  <c:v>14366282775</c:v>
                </c:pt>
                <c:pt idx="916">
                  <c:v>14381398003</c:v>
                </c:pt>
                <c:pt idx="917">
                  <c:v>14396503627</c:v>
                </c:pt>
                <c:pt idx="918">
                  <c:v>14411506894</c:v>
                </c:pt>
                <c:pt idx="919">
                  <c:v>14426546782</c:v>
                </c:pt>
                <c:pt idx="920">
                  <c:v>14441367851</c:v>
                </c:pt>
                <c:pt idx="921">
                  <c:v>14456320389</c:v>
                </c:pt>
                <c:pt idx="922">
                  <c:v>14471380686</c:v>
                </c:pt>
                <c:pt idx="923">
                  <c:v>14487179682</c:v>
                </c:pt>
                <c:pt idx="924">
                  <c:v>14502315921</c:v>
                </c:pt>
                <c:pt idx="925">
                  <c:v>14517474672</c:v>
                </c:pt>
                <c:pt idx="926">
                  <c:v>14532947992</c:v>
                </c:pt>
                <c:pt idx="927">
                  <c:v>14548175180</c:v>
                </c:pt>
                <c:pt idx="928">
                  <c:v>14563396965</c:v>
                </c:pt>
                <c:pt idx="929">
                  <c:v>14578517295</c:v>
                </c:pt>
                <c:pt idx="930">
                  <c:v>14593836031</c:v>
                </c:pt>
                <c:pt idx="931">
                  <c:v>14608703325</c:v>
                </c:pt>
                <c:pt idx="932">
                  <c:v>14623919706</c:v>
                </c:pt>
                <c:pt idx="933">
                  <c:v>14638976700</c:v>
                </c:pt>
                <c:pt idx="934">
                  <c:v>14654015387</c:v>
                </c:pt>
                <c:pt idx="935">
                  <c:v>14669075384</c:v>
                </c:pt>
                <c:pt idx="936">
                  <c:v>14684164197</c:v>
                </c:pt>
                <c:pt idx="937">
                  <c:v>14699121540</c:v>
                </c:pt>
                <c:pt idx="938">
                  <c:v>14714289297</c:v>
                </c:pt>
                <c:pt idx="939">
                  <c:v>14729951718</c:v>
                </c:pt>
                <c:pt idx="940">
                  <c:v>14745080753</c:v>
                </c:pt>
                <c:pt idx="941">
                  <c:v>14760180371</c:v>
                </c:pt>
                <c:pt idx="942">
                  <c:v>14775057271</c:v>
                </c:pt>
                <c:pt idx="943">
                  <c:v>14790542597</c:v>
                </c:pt>
                <c:pt idx="944">
                  <c:v>14805778490</c:v>
                </c:pt>
                <c:pt idx="945">
                  <c:v>14820987968</c:v>
                </c:pt>
                <c:pt idx="946">
                  <c:v>14836165329</c:v>
                </c:pt>
                <c:pt idx="947">
                  <c:v>14851424634</c:v>
                </c:pt>
                <c:pt idx="948">
                  <c:v>14866996106</c:v>
                </c:pt>
                <c:pt idx="949">
                  <c:v>14882563678</c:v>
                </c:pt>
                <c:pt idx="950">
                  <c:v>14897847295</c:v>
                </c:pt>
                <c:pt idx="951">
                  <c:v>14913077784</c:v>
                </c:pt>
                <c:pt idx="952">
                  <c:v>14928227532</c:v>
                </c:pt>
                <c:pt idx="953">
                  <c:v>14942951949</c:v>
                </c:pt>
                <c:pt idx="954">
                  <c:v>14957891882</c:v>
                </c:pt>
                <c:pt idx="955">
                  <c:v>14973264948</c:v>
                </c:pt>
                <c:pt idx="956">
                  <c:v>14988231295</c:v>
                </c:pt>
                <c:pt idx="957">
                  <c:v>15003281988</c:v>
                </c:pt>
                <c:pt idx="958">
                  <c:v>15018397214</c:v>
                </c:pt>
                <c:pt idx="959">
                  <c:v>15033298426</c:v>
                </c:pt>
                <c:pt idx="960">
                  <c:v>15049394581</c:v>
                </c:pt>
                <c:pt idx="961">
                  <c:v>15064203644</c:v>
                </c:pt>
                <c:pt idx="962">
                  <c:v>15079205711</c:v>
                </c:pt>
                <c:pt idx="963">
                  <c:v>15093973652</c:v>
                </c:pt>
                <c:pt idx="964">
                  <c:v>15108836744</c:v>
                </c:pt>
                <c:pt idx="965">
                  <c:v>15124228120</c:v>
                </c:pt>
                <c:pt idx="966">
                  <c:v>15140604024</c:v>
                </c:pt>
                <c:pt idx="967">
                  <c:v>15155476721</c:v>
                </c:pt>
                <c:pt idx="968">
                  <c:v>15170689802</c:v>
                </c:pt>
                <c:pt idx="969">
                  <c:v>15185686767</c:v>
                </c:pt>
                <c:pt idx="970">
                  <c:v>15200778883</c:v>
                </c:pt>
                <c:pt idx="971">
                  <c:v>15215797759</c:v>
                </c:pt>
                <c:pt idx="972">
                  <c:v>15230817236</c:v>
                </c:pt>
                <c:pt idx="973">
                  <c:v>15245983488</c:v>
                </c:pt>
                <c:pt idx="974">
                  <c:v>15260899408</c:v>
                </c:pt>
                <c:pt idx="975">
                  <c:v>15275945596</c:v>
                </c:pt>
                <c:pt idx="976">
                  <c:v>15292169918</c:v>
                </c:pt>
                <c:pt idx="977">
                  <c:v>15307962007</c:v>
                </c:pt>
                <c:pt idx="978">
                  <c:v>15322928956</c:v>
                </c:pt>
                <c:pt idx="979">
                  <c:v>15338192165</c:v>
                </c:pt>
                <c:pt idx="980">
                  <c:v>15353394441</c:v>
                </c:pt>
                <c:pt idx="981">
                  <c:v>15368442433</c:v>
                </c:pt>
                <c:pt idx="982">
                  <c:v>15383624296</c:v>
                </c:pt>
                <c:pt idx="983">
                  <c:v>15398442964</c:v>
                </c:pt>
                <c:pt idx="984">
                  <c:v>15414432262</c:v>
                </c:pt>
                <c:pt idx="985">
                  <c:v>15429238324</c:v>
                </c:pt>
                <c:pt idx="986">
                  <c:v>15444301025</c:v>
                </c:pt>
                <c:pt idx="987">
                  <c:v>15459902813</c:v>
                </c:pt>
                <c:pt idx="988">
                  <c:v>15474712476</c:v>
                </c:pt>
                <c:pt idx="989">
                  <c:v>15489711840</c:v>
                </c:pt>
                <c:pt idx="990">
                  <c:v>15504986152</c:v>
                </c:pt>
                <c:pt idx="991">
                  <c:v>15519948296</c:v>
                </c:pt>
                <c:pt idx="992">
                  <c:v>15534787376</c:v>
                </c:pt>
                <c:pt idx="993">
                  <c:v>15549905004</c:v>
                </c:pt>
                <c:pt idx="994">
                  <c:v>15566072298</c:v>
                </c:pt>
                <c:pt idx="995">
                  <c:v>15581081868</c:v>
                </c:pt>
                <c:pt idx="996">
                  <c:v>15596209100</c:v>
                </c:pt>
                <c:pt idx="997">
                  <c:v>15612095443</c:v>
                </c:pt>
                <c:pt idx="998">
                  <c:v>15631226230</c:v>
                </c:pt>
                <c:pt idx="999">
                  <c:v>15649019198</c:v>
                </c:pt>
                <c:pt idx="1000">
                  <c:v>15664818494</c:v>
                </c:pt>
                <c:pt idx="1001">
                  <c:v>15687130392</c:v>
                </c:pt>
                <c:pt idx="1002">
                  <c:v>15703258363</c:v>
                </c:pt>
                <c:pt idx="1003">
                  <c:v>15718335771</c:v>
                </c:pt>
                <c:pt idx="1004">
                  <c:v>15733722644</c:v>
                </c:pt>
                <c:pt idx="1005">
                  <c:v>15748713905</c:v>
                </c:pt>
                <c:pt idx="1006">
                  <c:v>15763694060</c:v>
                </c:pt>
                <c:pt idx="1007">
                  <c:v>15778775670</c:v>
                </c:pt>
                <c:pt idx="1008">
                  <c:v>15793844673</c:v>
                </c:pt>
                <c:pt idx="1009">
                  <c:v>15808946994</c:v>
                </c:pt>
                <c:pt idx="1010">
                  <c:v>15823901334</c:v>
                </c:pt>
                <c:pt idx="1011">
                  <c:v>15840222911</c:v>
                </c:pt>
                <c:pt idx="1012">
                  <c:v>15856118258</c:v>
                </c:pt>
                <c:pt idx="1013">
                  <c:v>15871335241</c:v>
                </c:pt>
                <c:pt idx="1014">
                  <c:v>15886889303</c:v>
                </c:pt>
                <c:pt idx="1015">
                  <c:v>15902204738</c:v>
                </c:pt>
                <c:pt idx="1016">
                  <c:v>15917830841</c:v>
                </c:pt>
                <c:pt idx="1017">
                  <c:v>15933313765</c:v>
                </c:pt>
                <c:pt idx="1018">
                  <c:v>15950430469</c:v>
                </c:pt>
                <c:pt idx="1019">
                  <c:v>15968474070</c:v>
                </c:pt>
                <c:pt idx="1020">
                  <c:v>15992399333</c:v>
                </c:pt>
                <c:pt idx="1021">
                  <c:v>16009479417</c:v>
                </c:pt>
                <c:pt idx="1022">
                  <c:v>16025099815</c:v>
                </c:pt>
                <c:pt idx="1023">
                  <c:v>16040808462</c:v>
                </c:pt>
                <c:pt idx="1024">
                  <c:v>16056010736</c:v>
                </c:pt>
                <c:pt idx="1025">
                  <c:v>16071287151</c:v>
                </c:pt>
                <c:pt idx="1026">
                  <c:v>16086929160</c:v>
                </c:pt>
                <c:pt idx="1027">
                  <c:v>16102483224</c:v>
                </c:pt>
                <c:pt idx="1028">
                  <c:v>16118201177</c:v>
                </c:pt>
                <c:pt idx="1029">
                  <c:v>16133276483</c:v>
                </c:pt>
                <c:pt idx="1030">
                  <c:v>16149508011</c:v>
                </c:pt>
                <c:pt idx="1031">
                  <c:v>16164733998</c:v>
                </c:pt>
                <c:pt idx="1032">
                  <c:v>16179676031</c:v>
                </c:pt>
                <c:pt idx="1033">
                  <c:v>16195186871</c:v>
                </c:pt>
                <c:pt idx="1034">
                  <c:v>16210767347</c:v>
                </c:pt>
                <c:pt idx="1035">
                  <c:v>16225874170</c:v>
                </c:pt>
                <c:pt idx="1036">
                  <c:v>16241201011</c:v>
                </c:pt>
                <c:pt idx="1037">
                  <c:v>16256419493</c:v>
                </c:pt>
                <c:pt idx="1038">
                  <c:v>16271389743</c:v>
                </c:pt>
                <c:pt idx="1039">
                  <c:v>16286555998</c:v>
                </c:pt>
                <c:pt idx="1040">
                  <c:v>16301351552</c:v>
                </c:pt>
                <c:pt idx="1041">
                  <c:v>16316417552</c:v>
                </c:pt>
                <c:pt idx="1042">
                  <c:v>16331696666</c:v>
                </c:pt>
                <c:pt idx="1043">
                  <c:v>16347056226</c:v>
                </c:pt>
                <c:pt idx="1044">
                  <c:v>16362167252</c:v>
                </c:pt>
                <c:pt idx="1045">
                  <c:v>16377322102</c:v>
                </c:pt>
                <c:pt idx="1046">
                  <c:v>16392180691</c:v>
                </c:pt>
                <c:pt idx="1047">
                  <c:v>16407549853</c:v>
                </c:pt>
                <c:pt idx="1048">
                  <c:v>16422654877</c:v>
                </c:pt>
                <c:pt idx="1049">
                  <c:v>16438091577</c:v>
                </c:pt>
                <c:pt idx="1050">
                  <c:v>16452776372</c:v>
                </c:pt>
                <c:pt idx="1051">
                  <c:v>16467690191</c:v>
                </c:pt>
                <c:pt idx="1052">
                  <c:v>16484390271</c:v>
                </c:pt>
                <c:pt idx="1053">
                  <c:v>16499487790</c:v>
                </c:pt>
                <c:pt idx="1054">
                  <c:v>16514576603</c:v>
                </c:pt>
                <c:pt idx="1055">
                  <c:v>16529713143</c:v>
                </c:pt>
                <c:pt idx="1056">
                  <c:v>16545346750</c:v>
                </c:pt>
                <c:pt idx="1057">
                  <c:v>16561526048</c:v>
                </c:pt>
                <c:pt idx="1058">
                  <c:v>16576471684</c:v>
                </c:pt>
                <c:pt idx="1059">
                  <c:v>16591537085</c:v>
                </c:pt>
                <c:pt idx="1060">
                  <c:v>16609629613</c:v>
                </c:pt>
                <c:pt idx="1061">
                  <c:v>16624911130</c:v>
                </c:pt>
                <c:pt idx="1062">
                  <c:v>16640760552</c:v>
                </c:pt>
                <c:pt idx="1063">
                  <c:v>16655929208</c:v>
                </c:pt>
                <c:pt idx="1064">
                  <c:v>16670995810</c:v>
                </c:pt>
                <c:pt idx="1065">
                  <c:v>16686392890</c:v>
                </c:pt>
                <c:pt idx="1066">
                  <c:v>16702184981</c:v>
                </c:pt>
                <c:pt idx="1067">
                  <c:v>16718109743</c:v>
                </c:pt>
                <c:pt idx="1068">
                  <c:v>16733619982</c:v>
                </c:pt>
                <c:pt idx="1069">
                  <c:v>16748867881</c:v>
                </c:pt>
                <c:pt idx="1070">
                  <c:v>16764026633</c:v>
                </c:pt>
                <c:pt idx="1071">
                  <c:v>16779511358</c:v>
                </c:pt>
                <c:pt idx="1072">
                  <c:v>16794503219</c:v>
                </c:pt>
                <c:pt idx="1073">
                  <c:v>16809621750</c:v>
                </c:pt>
                <c:pt idx="1074">
                  <c:v>16824583594</c:v>
                </c:pt>
                <c:pt idx="1075">
                  <c:v>16839632186</c:v>
                </c:pt>
                <c:pt idx="1076">
                  <c:v>16854652863</c:v>
                </c:pt>
                <c:pt idx="1077">
                  <c:v>16870437151</c:v>
                </c:pt>
                <c:pt idx="1078">
                  <c:v>16885538572</c:v>
                </c:pt>
                <c:pt idx="1079">
                  <c:v>16901853245</c:v>
                </c:pt>
                <c:pt idx="1080">
                  <c:v>16916797081</c:v>
                </c:pt>
                <c:pt idx="1081">
                  <c:v>16931883793</c:v>
                </c:pt>
                <c:pt idx="1082">
                  <c:v>16947047947</c:v>
                </c:pt>
                <c:pt idx="1083">
                  <c:v>16961968669</c:v>
                </c:pt>
                <c:pt idx="1084">
                  <c:v>16976692486</c:v>
                </c:pt>
                <c:pt idx="1085">
                  <c:v>16991826624</c:v>
                </c:pt>
                <c:pt idx="1086">
                  <c:v>17006879118</c:v>
                </c:pt>
                <c:pt idx="1087">
                  <c:v>17021875782</c:v>
                </c:pt>
                <c:pt idx="1088">
                  <c:v>17036880249</c:v>
                </c:pt>
                <c:pt idx="1089">
                  <c:v>17051810277</c:v>
                </c:pt>
                <c:pt idx="1090">
                  <c:v>17066700985</c:v>
                </c:pt>
                <c:pt idx="1091">
                  <c:v>17083169041</c:v>
                </c:pt>
                <c:pt idx="1092">
                  <c:v>17098032132</c:v>
                </c:pt>
                <c:pt idx="1093">
                  <c:v>17113002082</c:v>
                </c:pt>
                <c:pt idx="1094">
                  <c:v>17128181244</c:v>
                </c:pt>
                <c:pt idx="1095">
                  <c:v>17143204923</c:v>
                </c:pt>
                <c:pt idx="1096">
                  <c:v>17158090227</c:v>
                </c:pt>
                <c:pt idx="1097">
                  <c:v>17172880981</c:v>
                </c:pt>
                <c:pt idx="1098">
                  <c:v>17188034330</c:v>
                </c:pt>
                <c:pt idx="1099">
                  <c:v>17203109936</c:v>
                </c:pt>
                <c:pt idx="1100">
                  <c:v>17218216158</c:v>
                </c:pt>
                <c:pt idx="1101">
                  <c:v>17233514784</c:v>
                </c:pt>
                <c:pt idx="1102">
                  <c:v>17248775889</c:v>
                </c:pt>
                <c:pt idx="1103">
                  <c:v>17263572046</c:v>
                </c:pt>
                <c:pt idx="1104">
                  <c:v>17278606231</c:v>
                </c:pt>
                <c:pt idx="1105">
                  <c:v>17293478328</c:v>
                </c:pt>
                <c:pt idx="1106">
                  <c:v>17308487597</c:v>
                </c:pt>
                <c:pt idx="1107">
                  <c:v>17324588255</c:v>
                </c:pt>
                <c:pt idx="1108">
                  <c:v>17339294062</c:v>
                </c:pt>
                <c:pt idx="1109">
                  <c:v>17353945541</c:v>
                </c:pt>
                <c:pt idx="1110">
                  <c:v>17369192238</c:v>
                </c:pt>
                <c:pt idx="1111">
                  <c:v>17384139676</c:v>
                </c:pt>
                <c:pt idx="1112">
                  <c:v>17399507040</c:v>
                </c:pt>
                <c:pt idx="1113">
                  <c:v>17414584447</c:v>
                </c:pt>
                <c:pt idx="1114">
                  <c:v>17430044259</c:v>
                </c:pt>
                <c:pt idx="1115">
                  <c:v>17445009105</c:v>
                </c:pt>
                <c:pt idx="1116">
                  <c:v>17460180763</c:v>
                </c:pt>
                <c:pt idx="1117">
                  <c:v>17475105387</c:v>
                </c:pt>
                <c:pt idx="1118">
                  <c:v>17490163585</c:v>
                </c:pt>
                <c:pt idx="1119">
                  <c:v>17505122729</c:v>
                </c:pt>
                <c:pt idx="1120">
                  <c:v>17520008333</c:v>
                </c:pt>
                <c:pt idx="1121">
                  <c:v>17534771771</c:v>
                </c:pt>
                <c:pt idx="1122">
                  <c:v>17549683190</c:v>
                </c:pt>
                <c:pt idx="1123">
                  <c:v>17565119289</c:v>
                </c:pt>
                <c:pt idx="1124">
                  <c:v>17580282244</c:v>
                </c:pt>
                <c:pt idx="1125">
                  <c:v>17595338341</c:v>
                </c:pt>
                <c:pt idx="1126">
                  <c:v>17610456870</c:v>
                </c:pt>
                <c:pt idx="1127">
                  <c:v>17625566696</c:v>
                </c:pt>
                <c:pt idx="1128">
                  <c:v>17640517436</c:v>
                </c:pt>
                <c:pt idx="1129">
                  <c:v>17655144000</c:v>
                </c:pt>
                <c:pt idx="1130">
                  <c:v>17670069226</c:v>
                </c:pt>
                <c:pt idx="1131">
                  <c:v>17685049681</c:v>
                </c:pt>
                <c:pt idx="1132">
                  <c:v>17700171813</c:v>
                </c:pt>
                <c:pt idx="1133">
                  <c:v>17715340768</c:v>
                </c:pt>
                <c:pt idx="1134">
                  <c:v>17730403468</c:v>
                </c:pt>
                <c:pt idx="1135">
                  <c:v>17745983346</c:v>
                </c:pt>
                <c:pt idx="1136">
                  <c:v>17761673981</c:v>
                </c:pt>
                <c:pt idx="1137">
                  <c:v>17777034441</c:v>
                </c:pt>
                <c:pt idx="1138">
                  <c:v>17792122054</c:v>
                </c:pt>
                <c:pt idx="1139">
                  <c:v>17807471408</c:v>
                </c:pt>
                <c:pt idx="1140">
                  <c:v>17823870427</c:v>
                </c:pt>
                <c:pt idx="1141">
                  <c:v>17838614355</c:v>
                </c:pt>
                <c:pt idx="1142">
                  <c:v>17853512265</c:v>
                </c:pt>
                <c:pt idx="1143">
                  <c:v>17868438391</c:v>
                </c:pt>
                <c:pt idx="1144">
                  <c:v>17883832168</c:v>
                </c:pt>
                <c:pt idx="1145">
                  <c:v>17899731417</c:v>
                </c:pt>
                <c:pt idx="1146">
                  <c:v>17915091876</c:v>
                </c:pt>
                <c:pt idx="1147">
                  <c:v>17930143468</c:v>
                </c:pt>
                <c:pt idx="1148">
                  <c:v>17945255994</c:v>
                </c:pt>
                <c:pt idx="1149">
                  <c:v>17960207334</c:v>
                </c:pt>
                <c:pt idx="1150">
                  <c:v>17975580101</c:v>
                </c:pt>
                <c:pt idx="1151">
                  <c:v>17990550050</c:v>
                </c:pt>
                <c:pt idx="1152">
                  <c:v>18006517136</c:v>
                </c:pt>
                <c:pt idx="1153">
                  <c:v>18021505395</c:v>
                </c:pt>
                <c:pt idx="1154">
                  <c:v>18036553686</c:v>
                </c:pt>
                <c:pt idx="1155">
                  <c:v>18051610083</c:v>
                </c:pt>
                <c:pt idx="1156">
                  <c:v>18066394833</c:v>
                </c:pt>
                <c:pt idx="1157">
                  <c:v>18081202394</c:v>
                </c:pt>
                <c:pt idx="1158">
                  <c:v>18096221570</c:v>
                </c:pt>
                <c:pt idx="1159">
                  <c:v>18111105373</c:v>
                </c:pt>
                <c:pt idx="1160">
                  <c:v>18126166571</c:v>
                </c:pt>
                <c:pt idx="1161">
                  <c:v>18141218764</c:v>
                </c:pt>
                <c:pt idx="1162">
                  <c:v>18156446552</c:v>
                </c:pt>
                <c:pt idx="1163">
                  <c:v>18171801909</c:v>
                </c:pt>
                <c:pt idx="1164">
                  <c:v>18186848698</c:v>
                </c:pt>
                <c:pt idx="1165">
                  <c:v>18201721695</c:v>
                </c:pt>
                <c:pt idx="1166">
                  <c:v>18216621105</c:v>
                </c:pt>
                <c:pt idx="1167">
                  <c:v>18231661892</c:v>
                </c:pt>
                <c:pt idx="1168">
                  <c:v>18247016947</c:v>
                </c:pt>
                <c:pt idx="1169">
                  <c:v>18262102159</c:v>
                </c:pt>
                <c:pt idx="1170">
                  <c:v>18277127038</c:v>
                </c:pt>
                <c:pt idx="1171">
                  <c:v>18291935200</c:v>
                </c:pt>
                <c:pt idx="1172">
                  <c:v>18306555461</c:v>
                </c:pt>
                <c:pt idx="1173">
                  <c:v>18321366326</c:v>
                </c:pt>
                <c:pt idx="1174">
                  <c:v>18336567698</c:v>
                </c:pt>
                <c:pt idx="1175">
                  <c:v>18351564963</c:v>
                </c:pt>
                <c:pt idx="1176">
                  <c:v>18367972685</c:v>
                </c:pt>
                <c:pt idx="1177">
                  <c:v>18383034785</c:v>
                </c:pt>
                <c:pt idx="1178">
                  <c:v>18399310737</c:v>
                </c:pt>
                <c:pt idx="1179">
                  <c:v>18414608461</c:v>
                </c:pt>
                <c:pt idx="1180">
                  <c:v>18429590417</c:v>
                </c:pt>
                <c:pt idx="1181">
                  <c:v>18444543557</c:v>
                </c:pt>
                <c:pt idx="1182">
                  <c:v>18459892608</c:v>
                </c:pt>
                <c:pt idx="1183">
                  <c:v>18474800424</c:v>
                </c:pt>
                <c:pt idx="1184">
                  <c:v>18489856221</c:v>
                </c:pt>
                <c:pt idx="1185">
                  <c:v>18504555724</c:v>
                </c:pt>
                <c:pt idx="1186">
                  <c:v>18519234817</c:v>
                </c:pt>
                <c:pt idx="1187">
                  <c:v>18534140230</c:v>
                </c:pt>
                <c:pt idx="1188">
                  <c:v>18549125186</c:v>
                </c:pt>
                <c:pt idx="1189">
                  <c:v>18564280936</c:v>
                </c:pt>
                <c:pt idx="1190">
                  <c:v>18579419876</c:v>
                </c:pt>
                <c:pt idx="1191">
                  <c:v>18595572762</c:v>
                </c:pt>
                <c:pt idx="1192">
                  <c:v>18611881433</c:v>
                </c:pt>
                <c:pt idx="1193">
                  <c:v>18626924321</c:v>
                </c:pt>
                <c:pt idx="1194">
                  <c:v>18642023338</c:v>
                </c:pt>
                <c:pt idx="1195">
                  <c:v>18657113652</c:v>
                </c:pt>
                <c:pt idx="1196">
                  <c:v>18672146036</c:v>
                </c:pt>
                <c:pt idx="1197">
                  <c:v>18687222243</c:v>
                </c:pt>
                <c:pt idx="1198">
                  <c:v>18702392700</c:v>
                </c:pt>
                <c:pt idx="1199">
                  <c:v>18717353944</c:v>
                </c:pt>
                <c:pt idx="1200">
                  <c:v>18732481177</c:v>
                </c:pt>
                <c:pt idx="1201">
                  <c:v>18747891463</c:v>
                </c:pt>
                <c:pt idx="1202">
                  <c:v>18763326363</c:v>
                </c:pt>
                <c:pt idx="1203">
                  <c:v>18778196058</c:v>
                </c:pt>
                <c:pt idx="1204">
                  <c:v>18793157903</c:v>
                </c:pt>
                <c:pt idx="1205">
                  <c:v>18808968906</c:v>
                </c:pt>
                <c:pt idx="1206">
                  <c:v>18823890830</c:v>
                </c:pt>
                <c:pt idx="1207">
                  <c:v>18838759025</c:v>
                </c:pt>
                <c:pt idx="1208">
                  <c:v>18853963101</c:v>
                </c:pt>
                <c:pt idx="1209">
                  <c:v>18869055817</c:v>
                </c:pt>
                <c:pt idx="1210">
                  <c:v>18884180650</c:v>
                </c:pt>
                <c:pt idx="1211">
                  <c:v>18899113681</c:v>
                </c:pt>
                <c:pt idx="1212">
                  <c:v>18914399100</c:v>
                </c:pt>
                <c:pt idx="1213">
                  <c:v>18929595071</c:v>
                </c:pt>
                <c:pt idx="1214">
                  <c:v>18944758625</c:v>
                </c:pt>
                <c:pt idx="1215">
                  <c:v>18959627119</c:v>
                </c:pt>
                <c:pt idx="1216">
                  <c:v>18974890626</c:v>
                </c:pt>
                <c:pt idx="1217">
                  <c:v>18989569420</c:v>
                </c:pt>
                <c:pt idx="1218">
                  <c:v>19004895061</c:v>
                </c:pt>
                <c:pt idx="1219">
                  <c:v>19020296342</c:v>
                </c:pt>
                <c:pt idx="1220">
                  <c:v>19035332928</c:v>
                </c:pt>
                <c:pt idx="1221">
                  <c:v>19050417838</c:v>
                </c:pt>
                <c:pt idx="1222">
                  <c:v>19065359573</c:v>
                </c:pt>
                <c:pt idx="1223">
                  <c:v>19080079488</c:v>
                </c:pt>
                <c:pt idx="1224">
                  <c:v>19095008916</c:v>
                </c:pt>
                <c:pt idx="1225">
                  <c:v>19110047302</c:v>
                </c:pt>
                <c:pt idx="1226">
                  <c:v>19125608269</c:v>
                </c:pt>
                <c:pt idx="1227">
                  <c:v>19140457854</c:v>
                </c:pt>
                <c:pt idx="1228">
                  <c:v>19155449113</c:v>
                </c:pt>
                <c:pt idx="1229">
                  <c:v>19170666695</c:v>
                </c:pt>
                <c:pt idx="1230">
                  <c:v>19185799933</c:v>
                </c:pt>
                <c:pt idx="1231">
                  <c:v>19201079949</c:v>
                </c:pt>
                <c:pt idx="1232">
                  <c:v>19216452714</c:v>
                </c:pt>
                <c:pt idx="1233">
                  <c:v>19233036632</c:v>
                </c:pt>
                <c:pt idx="1234">
                  <c:v>19247941746</c:v>
                </c:pt>
                <c:pt idx="1235">
                  <c:v>19263313313</c:v>
                </c:pt>
                <c:pt idx="1236">
                  <c:v>19278334890</c:v>
                </c:pt>
                <c:pt idx="1237">
                  <c:v>19293305739</c:v>
                </c:pt>
                <c:pt idx="1238">
                  <c:v>19308092589</c:v>
                </c:pt>
                <c:pt idx="1239">
                  <c:v>19323060137</c:v>
                </c:pt>
                <c:pt idx="1240">
                  <c:v>19337973056</c:v>
                </c:pt>
                <c:pt idx="1241">
                  <c:v>19352697174</c:v>
                </c:pt>
                <c:pt idx="1242">
                  <c:v>19367601990</c:v>
                </c:pt>
                <c:pt idx="1243">
                  <c:v>19383073810</c:v>
                </c:pt>
                <c:pt idx="1244">
                  <c:v>19397989430</c:v>
                </c:pt>
                <c:pt idx="1245">
                  <c:v>19413118767</c:v>
                </c:pt>
                <c:pt idx="1246">
                  <c:v>19427999267</c:v>
                </c:pt>
                <c:pt idx="1247">
                  <c:v>19442956610</c:v>
                </c:pt>
                <c:pt idx="1248">
                  <c:v>19463628126</c:v>
                </c:pt>
                <c:pt idx="1249">
                  <c:v>19480143606</c:v>
                </c:pt>
                <c:pt idx="1250">
                  <c:v>19495281046</c:v>
                </c:pt>
                <c:pt idx="1251">
                  <c:v>19510509134</c:v>
                </c:pt>
                <c:pt idx="1252">
                  <c:v>19526103720</c:v>
                </c:pt>
                <c:pt idx="1253">
                  <c:v>19541217747</c:v>
                </c:pt>
                <c:pt idx="1254">
                  <c:v>19556577307</c:v>
                </c:pt>
                <c:pt idx="1255">
                  <c:v>19571626198</c:v>
                </c:pt>
                <c:pt idx="1256">
                  <c:v>19586708108</c:v>
                </c:pt>
                <c:pt idx="1257">
                  <c:v>19601687661</c:v>
                </c:pt>
                <c:pt idx="1258">
                  <c:v>19618165022</c:v>
                </c:pt>
                <c:pt idx="1259">
                  <c:v>19632899644</c:v>
                </c:pt>
                <c:pt idx="1260">
                  <c:v>19647644171</c:v>
                </c:pt>
                <c:pt idx="1261">
                  <c:v>19662548385</c:v>
                </c:pt>
                <c:pt idx="1262">
                  <c:v>19677542948</c:v>
                </c:pt>
                <c:pt idx="1263">
                  <c:v>19692482580</c:v>
                </c:pt>
                <c:pt idx="1264">
                  <c:v>19707562389</c:v>
                </c:pt>
                <c:pt idx="1265">
                  <c:v>19722806384</c:v>
                </c:pt>
                <c:pt idx="1266">
                  <c:v>19738410275</c:v>
                </c:pt>
                <c:pt idx="1267">
                  <c:v>19753411741</c:v>
                </c:pt>
                <c:pt idx="1268">
                  <c:v>19768398800</c:v>
                </c:pt>
                <c:pt idx="1269">
                  <c:v>19783453694</c:v>
                </c:pt>
                <c:pt idx="1270">
                  <c:v>19798553314</c:v>
                </c:pt>
                <c:pt idx="1271">
                  <c:v>19813650533</c:v>
                </c:pt>
                <c:pt idx="1272">
                  <c:v>19828316418</c:v>
                </c:pt>
                <c:pt idx="1273">
                  <c:v>19843335894</c:v>
                </c:pt>
                <c:pt idx="1274">
                  <c:v>19858479337</c:v>
                </c:pt>
                <c:pt idx="1275">
                  <c:v>19873772260</c:v>
                </c:pt>
                <c:pt idx="1276">
                  <c:v>19888795938</c:v>
                </c:pt>
                <c:pt idx="1277">
                  <c:v>19903800405</c:v>
                </c:pt>
                <c:pt idx="1278">
                  <c:v>19918937845</c:v>
                </c:pt>
                <c:pt idx="1279">
                  <c:v>19935027095</c:v>
                </c:pt>
                <c:pt idx="1280">
                  <c:v>19949998245</c:v>
                </c:pt>
                <c:pt idx="1281">
                  <c:v>19964875144</c:v>
                </c:pt>
                <c:pt idx="1282">
                  <c:v>19979866105</c:v>
                </c:pt>
                <c:pt idx="1283">
                  <c:v>19995024554</c:v>
                </c:pt>
                <c:pt idx="1284">
                  <c:v>20010248440</c:v>
                </c:pt>
                <c:pt idx="1285">
                  <c:v>20025301236</c:v>
                </c:pt>
                <c:pt idx="1286">
                  <c:v>20040389449</c:v>
                </c:pt>
                <c:pt idx="1287">
                  <c:v>20055660160</c:v>
                </c:pt>
                <c:pt idx="1288">
                  <c:v>20070663427</c:v>
                </c:pt>
                <c:pt idx="1289">
                  <c:v>20085560138</c:v>
                </c:pt>
                <c:pt idx="1290">
                  <c:v>20100949713</c:v>
                </c:pt>
                <c:pt idx="1291">
                  <c:v>20116290062</c:v>
                </c:pt>
                <c:pt idx="1292">
                  <c:v>20131392984</c:v>
                </c:pt>
                <c:pt idx="1293">
                  <c:v>20146182236</c:v>
                </c:pt>
                <c:pt idx="1294">
                  <c:v>20162395454</c:v>
                </c:pt>
                <c:pt idx="1295">
                  <c:v>20177249241</c:v>
                </c:pt>
                <c:pt idx="1296">
                  <c:v>20192275319</c:v>
                </c:pt>
                <c:pt idx="1297">
                  <c:v>20207145615</c:v>
                </c:pt>
                <c:pt idx="1298">
                  <c:v>20222389613</c:v>
                </c:pt>
                <c:pt idx="1299">
                  <c:v>20237731764</c:v>
                </c:pt>
                <c:pt idx="1300">
                  <c:v>20252731730</c:v>
                </c:pt>
                <c:pt idx="1301">
                  <c:v>20267868569</c:v>
                </c:pt>
                <c:pt idx="1302">
                  <c:v>20282884144</c:v>
                </c:pt>
                <c:pt idx="1303">
                  <c:v>20297856794</c:v>
                </c:pt>
                <c:pt idx="1304">
                  <c:v>20312962116</c:v>
                </c:pt>
                <c:pt idx="1305">
                  <c:v>20328098053</c:v>
                </c:pt>
                <c:pt idx="1306">
                  <c:v>20343279617</c:v>
                </c:pt>
                <c:pt idx="1307">
                  <c:v>20358245664</c:v>
                </c:pt>
                <c:pt idx="1308">
                  <c:v>20373004899</c:v>
                </c:pt>
                <c:pt idx="1309">
                  <c:v>20387683391</c:v>
                </c:pt>
                <c:pt idx="1310">
                  <c:v>20403181023</c:v>
                </c:pt>
                <c:pt idx="1311">
                  <c:v>20418429523</c:v>
                </c:pt>
                <c:pt idx="1312">
                  <c:v>20433335238</c:v>
                </c:pt>
                <c:pt idx="1313">
                  <c:v>20448765335</c:v>
                </c:pt>
                <c:pt idx="1314">
                  <c:v>20463547382</c:v>
                </c:pt>
                <c:pt idx="1315">
                  <c:v>20478511330</c:v>
                </c:pt>
                <c:pt idx="1316">
                  <c:v>20494620992</c:v>
                </c:pt>
                <c:pt idx="1317">
                  <c:v>20510173855</c:v>
                </c:pt>
                <c:pt idx="1318">
                  <c:v>20525670586</c:v>
                </c:pt>
                <c:pt idx="1319">
                  <c:v>20540889669</c:v>
                </c:pt>
                <c:pt idx="1320">
                  <c:v>20555728449</c:v>
                </c:pt>
                <c:pt idx="1321">
                  <c:v>20571059793</c:v>
                </c:pt>
                <c:pt idx="1322">
                  <c:v>20586021638</c:v>
                </c:pt>
                <c:pt idx="1323">
                  <c:v>20600875123</c:v>
                </c:pt>
                <c:pt idx="1324">
                  <c:v>20617348581</c:v>
                </c:pt>
                <c:pt idx="1325">
                  <c:v>20632494724</c:v>
                </c:pt>
                <c:pt idx="1326">
                  <c:v>20647517201</c:v>
                </c:pt>
                <c:pt idx="1327">
                  <c:v>20662538777</c:v>
                </c:pt>
                <c:pt idx="1328">
                  <c:v>20677901938</c:v>
                </c:pt>
                <c:pt idx="1329">
                  <c:v>20692753325</c:v>
                </c:pt>
                <c:pt idx="1330">
                  <c:v>20708377326</c:v>
                </c:pt>
                <c:pt idx="1331">
                  <c:v>20723278538</c:v>
                </c:pt>
                <c:pt idx="1332">
                  <c:v>20738968875</c:v>
                </c:pt>
                <c:pt idx="1333">
                  <c:v>20753949329</c:v>
                </c:pt>
                <c:pt idx="1334">
                  <c:v>20768969406</c:v>
                </c:pt>
                <c:pt idx="1335">
                  <c:v>20783869117</c:v>
                </c:pt>
                <c:pt idx="1336">
                  <c:v>20798738809</c:v>
                </c:pt>
                <c:pt idx="1337">
                  <c:v>20813679343</c:v>
                </c:pt>
                <c:pt idx="1338">
                  <c:v>20828446084</c:v>
                </c:pt>
                <c:pt idx="1339">
                  <c:v>20844998184</c:v>
                </c:pt>
                <c:pt idx="1340">
                  <c:v>20860037469</c:v>
                </c:pt>
                <c:pt idx="1341">
                  <c:v>20875291971</c:v>
                </c:pt>
                <c:pt idx="1342">
                  <c:v>20890470229</c:v>
                </c:pt>
                <c:pt idx="1343">
                  <c:v>20905316211</c:v>
                </c:pt>
                <c:pt idx="1344">
                  <c:v>20920200913</c:v>
                </c:pt>
                <c:pt idx="1345">
                  <c:v>20935649019</c:v>
                </c:pt>
                <c:pt idx="1346">
                  <c:v>20950639978</c:v>
                </c:pt>
                <c:pt idx="1347">
                  <c:v>20965492864</c:v>
                </c:pt>
                <c:pt idx="1348">
                  <c:v>20980367661</c:v>
                </c:pt>
                <c:pt idx="1349">
                  <c:v>20995324704</c:v>
                </c:pt>
                <c:pt idx="1350">
                  <c:v>21010783918</c:v>
                </c:pt>
                <c:pt idx="1351">
                  <c:v>21025680329</c:v>
                </c:pt>
                <c:pt idx="1352">
                  <c:v>21040602853</c:v>
                </c:pt>
                <c:pt idx="1353">
                  <c:v>21056022444</c:v>
                </c:pt>
                <c:pt idx="1354">
                  <c:v>21070984589</c:v>
                </c:pt>
                <c:pt idx="1355">
                  <c:v>21085683793</c:v>
                </c:pt>
                <c:pt idx="1356">
                  <c:v>21100568496</c:v>
                </c:pt>
                <c:pt idx="1357">
                  <c:v>21115762966</c:v>
                </c:pt>
                <c:pt idx="1358">
                  <c:v>21130503893</c:v>
                </c:pt>
                <c:pt idx="1359">
                  <c:v>21145314455</c:v>
                </c:pt>
                <c:pt idx="1360">
                  <c:v>21160131922</c:v>
                </c:pt>
                <c:pt idx="1361">
                  <c:v>21175408337</c:v>
                </c:pt>
                <c:pt idx="1362">
                  <c:v>21192886434</c:v>
                </c:pt>
                <c:pt idx="1363">
                  <c:v>21207876795</c:v>
                </c:pt>
                <c:pt idx="1364">
                  <c:v>21222842541</c:v>
                </c:pt>
                <c:pt idx="1365">
                  <c:v>21237698129</c:v>
                </c:pt>
                <c:pt idx="1366">
                  <c:v>21252582832</c:v>
                </c:pt>
                <c:pt idx="1367">
                  <c:v>21267489746</c:v>
                </c:pt>
                <c:pt idx="1368">
                  <c:v>21282289204</c:v>
                </c:pt>
                <c:pt idx="1369">
                  <c:v>21297334194</c:v>
                </c:pt>
                <c:pt idx="1370">
                  <c:v>21312278630</c:v>
                </c:pt>
                <c:pt idx="1371">
                  <c:v>21327350634</c:v>
                </c:pt>
                <c:pt idx="1372">
                  <c:v>21342456556</c:v>
                </c:pt>
                <c:pt idx="1373">
                  <c:v>21357543869</c:v>
                </c:pt>
                <c:pt idx="1374">
                  <c:v>21372777360</c:v>
                </c:pt>
                <c:pt idx="1375">
                  <c:v>21388426876</c:v>
                </c:pt>
                <c:pt idx="1376">
                  <c:v>21403437348</c:v>
                </c:pt>
                <c:pt idx="1377">
                  <c:v>21418339160</c:v>
                </c:pt>
                <c:pt idx="1378">
                  <c:v>21433566046</c:v>
                </c:pt>
                <c:pt idx="1379">
                  <c:v>21448874876</c:v>
                </c:pt>
                <c:pt idx="1380">
                  <c:v>21464275857</c:v>
                </c:pt>
                <c:pt idx="1381">
                  <c:v>21479873744</c:v>
                </c:pt>
                <c:pt idx="1382">
                  <c:v>21495516056</c:v>
                </c:pt>
                <c:pt idx="1383">
                  <c:v>21510529229</c:v>
                </c:pt>
                <c:pt idx="1384">
                  <c:v>21525886087</c:v>
                </c:pt>
                <c:pt idx="1385">
                  <c:v>21541081458</c:v>
                </c:pt>
                <c:pt idx="1386">
                  <c:v>21556224300</c:v>
                </c:pt>
                <c:pt idx="1387">
                  <c:v>21572147562</c:v>
                </c:pt>
                <c:pt idx="1388">
                  <c:v>21587127716</c:v>
                </c:pt>
                <c:pt idx="1389">
                  <c:v>21603346036</c:v>
                </c:pt>
                <c:pt idx="1390">
                  <c:v>21618365510</c:v>
                </c:pt>
                <c:pt idx="1391">
                  <c:v>21634062150</c:v>
                </c:pt>
                <c:pt idx="1392">
                  <c:v>21649346068</c:v>
                </c:pt>
                <c:pt idx="1393">
                  <c:v>21664407568</c:v>
                </c:pt>
                <c:pt idx="1394">
                  <c:v>21679592134</c:v>
                </c:pt>
                <c:pt idx="1395">
                  <c:v>21694836731</c:v>
                </c:pt>
                <c:pt idx="1396">
                  <c:v>21710007188</c:v>
                </c:pt>
                <c:pt idx="1397">
                  <c:v>21725145527</c:v>
                </c:pt>
                <c:pt idx="1398">
                  <c:v>21740738310</c:v>
                </c:pt>
                <c:pt idx="1399">
                  <c:v>21755954992</c:v>
                </c:pt>
                <c:pt idx="1400">
                  <c:v>21771748885</c:v>
                </c:pt>
                <c:pt idx="1401">
                  <c:v>21787148064</c:v>
                </c:pt>
                <c:pt idx="1402">
                  <c:v>21802996285</c:v>
                </c:pt>
                <c:pt idx="1403">
                  <c:v>21819799021</c:v>
                </c:pt>
                <c:pt idx="1404">
                  <c:v>21834538744</c:v>
                </c:pt>
                <c:pt idx="1405">
                  <c:v>21849551917</c:v>
                </c:pt>
                <c:pt idx="1406">
                  <c:v>21864505054</c:v>
                </c:pt>
                <c:pt idx="1407">
                  <c:v>21879840300</c:v>
                </c:pt>
                <c:pt idx="1408">
                  <c:v>21895391363</c:v>
                </c:pt>
                <c:pt idx="1409">
                  <c:v>21910792943</c:v>
                </c:pt>
                <c:pt idx="1410">
                  <c:v>21925494848</c:v>
                </c:pt>
                <c:pt idx="1411">
                  <c:v>21940718433</c:v>
                </c:pt>
                <c:pt idx="1412">
                  <c:v>21956439086</c:v>
                </c:pt>
                <c:pt idx="1413">
                  <c:v>21971362512</c:v>
                </c:pt>
                <c:pt idx="1414">
                  <c:v>21986168873</c:v>
                </c:pt>
                <c:pt idx="1415">
                  <c:v>22001399663</c:v>
                </c:pt>
                <c:pt idx="1416">
                  <c:v>22016619047</c:v>
                </c:pt>
                <c:pt idx="1417">
                  <c:v>22031642725</c:v>
                </c:pt>
                <c:pt idx="1418">
                  <c:v>22046522027</c:v>
                </c:pt>
                <c:pt idx="1419">
                  <c:v>22061444851</c:v>
                </c:pt>
                <c:pt idx="1420">
                  <c:v>22076628215</c:v>
                </c:pt>
                <c:pt idx="1421">
                  <c:v>22091843095</c:v>
                </c:pt>
                <c:pt idx="1422">
                  <c:v>22106586721</c:v>
                </c:pt>
                <c:pt idx="1423">
                  <c:v>22121937575</c:v>
                </c:pt>
                <c:pt idx="1424">
                  <c:v>22137267717</c:v>
                </c:pt>
                <c:pt idx="1425">
                  <c:v>22152086686</c:v>
                </c:pt>
                <c:pt idx="1426">
                  <c:v>22167021218</c:v>
                </c:pt>
                <c:pt idx="1427">
                  <c:v>22181861798</c:v>
                </c:pt>
                <c:pt idx="1428">
                  <c:v>22196833848</c:v>
                </c:pt>
                <c:pt idx="1429">
                  <c:v>22211761776</c:v>
                </c:pt>
                <c:pt idx="1430">
                  <c:v>22226588247</c:v>
                </c:pt>
                <c:pt idx="1431">
                  <c:v>22241572605</c:v>
                </c:pt>
                <c:pt idx="1432">
                  <c:v>22256947472</c:v>
                </c:pt>
                <c:pt idx="1433">
                  <c:v>22271860090</c:v>
                </c:pt>
                <c:pt idx="1434">
                  <c:v>22286923689</c:v>
                </c:pt>
                <c:pt idx="1435">
                  <c:v>22301898741</c:v>
                </c:pt>
                <c:pt idx="1436">
                  <c:v>22316789747</c:v>
                </c:pt>
                <c:pt idx="1437">
                  <c:v>22332046050</c:v>
                </c:pt>
                <c:pt idx="1438">
                  <c:v>22347102745</c:v>
                </c:pt>
                <c:pt idx="1439">
                  <c:v>22361984446</c:v>
                </c:pt>
                <c:pt idx="1440">
                  <c:v>22376829528</c:v>
                </c:pt>
                <c:pt idx="1441">
                  <c:v>22391778166</c:v>
                </c:pt>
                <c:pt idx="1442">
                  <c:v>22406712396</c:v>
                </c:pt>
                <c:pt idx="1443">
                  <c:v>22421914370</c:v>
                </c:pt>
                <c:pt idx="1444">
                  <c:v>22436809279</c:v>
                </c:pt>
                <c:pt idx="1445">
                  <c:v>22452749949</c:v>
                </c:pt>
                <c:pt idx="1446">
                  <c:v>22467767624</c:v>
                </c:pt>
                <c:pt idx="1447">
                  <c:v>22482700354</c:v>
                </c:pt>
                <c:pt idx="1448">
                  <c:v>22497549340</c:v>
                </c:pt>
                <c:pt idx="1449">
                  <c:v>22512713493</c:v>
                </c:pt>
                <c:pt idx="1450">
                  <c:v>22529177944</c:v>
                </c:pt>
                <c:pt idx="1451">
                  <c:v>22544198320</c:v>
                </c:pt>
                <c:pt idx="1452">
                  <c:v>22560214333</c:v>
                </c:pt>
                <c:pt idx="1453">
                  <c:v>22575134456</c:v>
                </c:pt>
                <c:pt idx="1454">
                  <c:v>22590273697</c:v>
                </c:pt>
                <c:pt idx="1455">
                  <c:v>22605373316</c:v>
                </c:pt>
                <c:pt idx="1456">
                  <c:v>22620394593</c:v>
                </c:pt>
                <c:pt idx="1457">
                  <c:v>22635660802</c:v>
                </c:pt>
                <c:pt idx="1458">
                  <c:v>22650953725</c:v>
                </c:pt>
                <c:pt idx="1459">
                  <c:v>22666319287</c:v>
                </c:pt>
                <c:pt idx="1460">
                  <c:v>22681186883</c:v>
                </c:pt>
                <c:pt idx="1461">
                  <c:v>22696261589</c:v>
                </c:pt>
                <c:pt idx="1462">
                  <c:v>22711464463</c:v>
                </c:pt>
                <c:pt idx="1463">
                  <c:v>22726418201</c:v>
                </c:pt>
                <c:pt idx="1464">
                  <c:v>22741586255</c:v>
                </c:pt>
                <c:pt idx="1465">
                  <c:v>22756348492</c:v>
                </c:pt>
                <c:pt idx="1466">
                  <c:v>22771247603</c:v>
                </c:pt>
                <c:pt idx="1467">
                  <c:v>22786081279</c:v>
                </c:pt>
                <c:pt idx="1468">
                  <c:v>22801132873</c:v>
                </c:pt>
                <c:pt idx="1469">
                  <c:v>22816083311</c:v>
                </c:pt>
                <c:pt idx="1470">
                  <c:v>22831154414</c:v>
                </c:pt>
                <c:pt idx="1471">
                  <c:v>22846025010</c:v>
                </c:pt>
                <c:pt idx="1472">
                  <c:v>22862268244</c:v>
                </c:pt>
                <c:pt idx="1473">
                  <c:v>22877223186</c:v>
                </c:pt>
                <c:pt idx="1474">
                  <c:v>22892469584</c:v>
                </c:pt>
                <c:pt idx="1475">
                  <c:v>22907609425</c:v>
                </c:pt>
                <c:pt idx="1476">
                  <c:v>22922569169</c:v>
                </c:pt>
                <c:pt idx="1477">
                  <c:v>22937670589</c:v>
                </c:pt>
                <c:pt idx="1478">
                  <c:v>22953081475</c:v>
                </c:pt>
                <c:pt idx="1479">
                  <c:v>22969230159</c:v>
                </c:pt>
                <c:pt idx="1480">
                  <c:v>22984382006</c:v>
                </c:pt>
                <c:pt idx="1481">
                  <c:v>22999459412</c:v>
                </c:pt>
                <c:pt idx="1482">
                  <c:v>23014444669</c:v>
                </c:pt>
                <c:pt idx="1483">
                  <c:v>23030617966</c:v>
                </c:pt>
                <c:pt idx="1484">
                  <c:v>23045644345</c:v>
                </c:pt>
                <c:pt idx="1485">
                  <c:v>23061536691</c:v>
                </c:pt>
                <c:pt idx="1486">
                  <c:v>23076364964</c:v>
                </c:pt>
                <c:pt idx="1487">
                  <c:v>23091392545</c:v>
                </c:pt>
                <c:pt idx="1488">
                  <c:v>23106561502</c:v>
                </c:pt>
                <c:pt idx="1489">
                  <c:v>23121496032</c:v>
                </c:pt>
                <c:pt idx="1490">
                  <c:v>23136704310</c:v>
                </c:pt>
                <c:pt idx="1491">
                  <c:v>23151784418</c:v>
                </c:pt>
                <c:pt idx="1492">
                  <c:v>23166770276</c:v>
                </c:pt>
                <c:pt idx="1493">
                  <c:v>23181540617</c:v>
                </c:pt>
                <c:pt idx="1494">
                  <c:v>23197827974</c:v>
                </c:pt>
                <c:pt idx="1495">
                  <c:v>23212347380</c:v>
                </c:pt>
                <c:pt idx="1496">
                  <c:v>23227686229</c:v>
                </c:pt>
                <c:pt idx="1497">
                  <c:v>23242978852</c:v>
                </c:pt>
                <c:pt idx="1498">
                  <c:v>23259280918</c:v>
                </c:pt>
                <c:pt idx="1499">
                  <c:v>23274460079</c:v>
                </c:pt>
                <c:pt idx="1500">
                  <c:v>23289694771</c:v>
                </c:pt>
                <c:pt idx="1501">
                  <c:v>23304957378</c:v>
                </c:pt>
                <c:pt idx="1502">
                  <c:v>23320246400</c:v>
                </c:pt>
                <c:pt idx="1503">
                  <c:v>23335286288</c:v>
                </c:pt>
                <c:pt idx="1504">
                  <c:v>23350257136</c:v>
                </c:pt>
                <c:pt idx="1505">
                  <c:v>23365186863</c:v>
                </c:pt>
                <c:pt idx="1506">
                  <c:v>23380186229</c:v>
                </c:pt>
                <c:pt idx="1507">
                  <c:v>23395909883</c:v>
                </c:pt>
                <c:pt idx="1508">
                  <c:v>23411075538</c:v>
                </c:pt>
                <c:pt idx="1509">
                  <c:v>23426113625</c:v>
                </c:pt>
                <c:pt idx="1510">
                  <c:v>23440977618</c:v>
                </c:pt>
                <c:pt idx="1511">
                  <c:v>23456088644</c:v>
                </c:pt>
                <c:pt idx="1512">
                  <c:v>23470921721</c:v>
                </c:pt>
                <c:pt idx="1513">
                  <c:v>23486105086</c:v>
                </c:pt>
                <c:pt idx="1514">
                  <c:v>23501064530</c:v>
                </c:pt>
                <c:pt idx="1515">
                  <c:v>23516078300</c:v>
                </c:pt>
                <c:pt idx="1516">
                  <c:v>23531066259</c:v>
                </c:pt>
                <c:pt idx="1517">
                  <c:v>23545850408</c:v>
                </c:pt>
                <c:pt idx="1518">
                  <c:v>23560863279</c:v>
                </c:pt>
                <c:pt idx="1519">
                  <c:v>23576022330</c:v>
                </c:pt>
                <c:pt idx="1520">
                  <c:v>23590939750</c:v>
                </c:pt>
                <c:pt idx="1521">
                  <c:v>23606024661</c:v>
                </c:pt>
                <c:pt idx="1522">
                  <c:v>23620742774</c:v>
                </c:pt>
                <c:pt idx="1523">
                  <c:v>23635491205</c:v>
                </c:pt>
                <c:pt idx="1524">
                  <c:v>23650257945</c:v>
                </c:pt>
                <c:pt idx="1525">
                  <c:v>23665673033</c:v>
                </c:pt>
                <c:pt idx="1526">
                  <c:v>23680877109</c:v>
                </c:pt>
                <c:pt idx="1527">
                  <c:v>23696453084</c:v>
                </c:pt>
                <c:pt idx="1528">
                  <c:v>23711502577</c:v>
                </c:pt>
                <c:pt idx="1529">
                  <c:v>23726588087</c:v>
                </c:pt>
                <c:pt idx="1530">
                  <c:v>23741490500</c:v>
                </c:pt>
                <c:pt idx="1531">
                  <c:v>23756455648</c:v>
                </c:pt>
                <c:pt idx="1532">
                  <c:v>23771473324</c:v>
                </c:pt>
                <c:pt idx="1533">
                  <c:v>23786560037</c:v>
                </c:pt>
                <c:pt idx="1534">
                  <c:v>23801559700</c:v>
                </c:pt>
                <c:pt idx="1535">
                  <c:v>23817251539</c:v>
                </c:pt>
                <c:pt idx="1536">
                  <c:v>23832269814</c:v>
                </c:pt>
                <c:pt idx="1537">
                  <c:v>23847475088</c:v>
                </c:pt>
                <c:pt idx="1538">
                  <c:v>23862442635</c:v>
                </c:pt>
                <c:pt idx="1539">
                  <c:v>23877631703</c:v>
                </c:pt>
                <c:pt idx="1540">
                  <c:v>23892679093</c:v>
                </c:pt>
                <c:pt idx="1541">
                  <c:v>23908243963</c:v>
                </c:pt>
                <c:pt idx="1542">
                  <c:v>23923402713</c:v>
                </c:pt>
                <c:pt idx="1543">
                  <c:v>23938437798</c:v>
                </c:pt>
                <c:pt idx="1544">
                  <c:v>23953619361</c:v>
                </c:pt>
                <c:pt idx="1545">
                  <c:v>23968696769</c:v>
                </c:pt>
                <c:pt idx="1546">
                  <c:v>23983442799</c:v>
                </c:pt>
                <c:pt idx="1547">
                  <c:v>23998358120</c:v>
                </c:pt>
                <c:pt idx="1548">
                  <c:v>24013316362</c:v>
                </c:pt>
                <c:pt idx="1549">
                  <c:v>24028404575</c:v>
                </c:pt>
                <c:pt idx="1550">
                  <c:v>24043472375</c:v>
                </c:pt>
                <c:pt idx="1551">
                  <c:v>24058483145</c:v>
                </c:pt>
                <c:pt idx="1552">
                  <c:v>24073631090</c:v>
                </c:pt>
                <c:pt idx="1553">
                  <c:v>24088870283</c:v>
                </c:pt>
                <c:pt idx="1554">
                  <c:v>24103594099</c:v>
                </c:pt>
                <c:pt idx="1555">
                  <c:v>24126141624</c:v>
                </c:pt>
                <c:pt idx="1556">
                  <c:v>24141639257</c:v>
                </c:pt>
                <c:pt idx="1557">
                  <c:v>24156403297</c:v>
                </c:pt>
                <c:pt idx="1558">
                  <c:v>24172052813</c:v>
                </c:pt>
                <c:pt idx="1559">
                  <c:v>24187097202</c:v>
                </c:pt>
                <c:pt idx="1560">
                  <c:v>24202318987</c:v>
                </c:pt>
                <c:pt idx="1561">
                  <c:v>24217356173</c:v>
                </c:pt>
                <c:pt idx="1562">
                  <c:v>24232854107</c:v>
                </c:pt>
                <c:pt idx="1563">
                  <c:v>24247737311</c:v>
                </c:pt>
                <c:pt idx="1564">
                  <c:v>24262683547</c:v>
                </c:pt>
                <c:pt idx="1565">
                  <c:v>24277545438</c:v>
                </c:pt>
                <c:pt idx="1566">
                  <c:v>24292546304</c:v>
                </c:pt>
                <c:pt idx="1567">
                  <c:v>24307606002</c:v>
                </c:pt>
                <c:pt idx="1568">
                  <c:v>24323056510</c:v>
                </c:pt>
                <c:pt idx="1569">
                  <c:v>24337987439</c:v>
                </c:pt>
                <c:pt idx="1570">
                  <c:v>24352783894</c:v>
                </c:pt>
                <c:pt idx="1571">
                  <c:v>24368299836</c:v>
                </c:pt>
                <c:pt idx="1572">
                  <c:v>24383401556</c:v>
                </c:pt>
                <c:pt idx="1573">
                  <c:v>24398918699</c:v>
                </c:pt>
                <c:pt idx="1574">
                  <c:v>24413670131</c:v>
                </c:pt>
                <c:pt idx="1575">
                  <c:v>24429012881</c:v>
                </c:pt>
                <c:pt idx="1576">
                  <c:v>24443954316</c:v>
                </c:pt>
                <c:pt idx="1577">
                  <c:v>24458921564</c:v>
                </c:pt>
                <c:pt idx="1578">
                  <c:v>24473827279</c:v>
                </c:pt>
                <c:pt idx="1579">
                  <c:v>24488786723</c:v>
                </c:pt>
                <c:pt idx="1580">
                  <c:v>24503579276</c:v>
                </c:pt>
                <c:pt idx="1581">
                  <c:v>24518712813</c:v>
                </c:pt>
                <c:pt idx="1582">
                  <c:v>24533810632</c:v>
                </c:pt>
                <c:pt idx="1583">
                  <c:v>24548913554</c:v>
                </c:pt>
                <c:pt idx="1584">
                  <c:v>24563834876</c:v>
                </c:pt>
                <c:pt idx="1585">
                  <c:v>24578602817</c:v>
                </c:pt>
                <c:pt idx="1586">
                  <c:v>24593730950</c:v>
                </c:pt>
                <c:pt idx="1587">
                  <c:v>24608750726</c:v>
                </c:pt>
                <c:pt idx="1588">
                  <c:v>24624012733</c:v>
                </c:pt>
                <c:pt idx="1589">
                  <c:v>24638821197</c:v>
                </c:pt>
                <c:pt idx="1590">
                  <c:v>24654075398</c:v>
                </c:pt>
                <c:pt idx="1591">
                  <c:v>24668805518</c:v>
                </c:pt>
                <c:pt idx="1592">
                  <c:v>24685113287</c:v>
                </c:pt>
                <c:pt idx="1593">
                  <c:v>24700122256</c:v>
                </c:pt>
                <c:pt idx="1594">
                  <c:v>24715380360</c:v>
                </c:pt>
                <c:pt idx="1595">
                  <c:v>24730691292</c:v>
                </c:pt>
                <c:pt idx="1596">
                  <c:v>24745898671</c:v>
                </c:pt>
                <c:pt idx="1597">
                  <c:v>24760616484</c:v>
                </c:pt>
                <c:pt idx="1598">
                  <c:v>24775869185</c:v>
                </c:pt>
                <c:pt idx="1599">
                  <c:v>24790741281</c:v>
                </c:pt>
                <c:pt idx="1600">
                  <c:v>24805659303</c:v>
                </c:pt>
                <c:pt idx="1601">
                  <c:v>24820866380</c:v>
                </c:pt>
                <c:pt idx="1602">
                  <c:v>24836116979</c:v>
                </c:pt>
                <c:pt idx="1603">
                  <c:v>24852422346</c:v>
                </c:pt>
                <c:pt idx="1604">
                  <c:v>24867334364</c:v>
                </c:pt>
                <c:pt idx="1605">
                  <c:v>24882139824</c:v>
                </c:pt>
                <c:pt idx="1606">
                  <c:v>24897131386</c:v>
                </c:pt>
                <c:pt idx="1607">
                  <c:v>24912067117</c:v>
                </c:pt>
                <c:pt idx="1608">
                  <c:v>24927100099</c:v>
                </c:pt>
                <c:pt idx="1609">
                  <c:v>24942071249</c:v>
                </c:pt>
                <c:pt idx="1610">
                  <c:v>24957052004</c:v>
                </c:pt>
                <c:pt idx="1611">
                  <c:v>24972072080</c:v>
                </c:pt>
                <c:pt idx="1612">
                  <c:v>24986895851</c:v>
                </c:pt>
                <c:pt idx="1613">
                  <c:v>25001859196</c:v>
                </c:pt>
                <c:pt idx="1614">
                  <c:v>25018446414</c:v>
                </c:pt>
                <c:pt idx="1615">
                  <c:v>25033088587</c:v>
                </c:pt>
                <c:pt idx="1616">
                  <c:v>25048157889</c:v>
                </c:pt>
                <c:pt idx="1617">
                  <c:v>25063214885</c:v>
                </c:pt>
                <c:pt idx="1618">
                  <c:v>25078201943</c:v>
                </c:pt>
                <c:pt idx="1619">
                  <c:v>25093280849</c:v>
                </c:pt>
                <c:pt idx="1620">
                  <c:v>25108106721</c:v>
                </c:pt>
                <c:pt idx="1621">
                  <c:v>25122853051</c:v>
                </c:pt>
                <c:pt idx="1622">
                  <c:v>25137690029</c:v>
                </c:pt>
                <c:pt idx="1623">
                  <c:v>25152544716</c:v>
                </c:pt>
                <c:pt idx="1624">
                  <c:v>25167904876</c:v>
                </c:pt>
                <c:pt idx="1625">
                  <c:v>25184202739</c:v>
                </c:pt>
                <c:pt idx="1626">
                  <c:v>25199028610</c:v>
                </c:pt>
                <c:pt idx="1627">
                  <c:v>25213879096</c:v>
                </c:pt>
                <c:pt idx="1628">
                  <c:v>25228934291</c:v>
                </c:pt>
                <c:pt idx="1629">
                  <c:v>25243754460</c:v>
                </c:pt>
                <c:pt idx="1630">
                  <c:v>25258808155</c:v>
                </c:pt>
                <c:pt idx="1631">
                  <c:v>25273655638</c:v>
                </c:pt>
                <c:pt idx="1632">
                  <c:v>25288521732</c:v>
                </c:pt>
                <c:pt idx="1633">
                  <c:v>25304863119</c:v>
                </c:pt>
                <c:pt idx="1634">
                  <c:v>25319603146</c:v>
                </c:pt>
                <c:pt idx="1635">
                  <c:v>25334604313</c:v>
                </c:pt>
                <c:pt idx="1636">
                  <c:v>25349703933</c:v>
                </c:pt>
                <c:pt idx="1637">
                  <c:v>25364525602</c:v>
                </c:pt>
                <c:pt idx="1638">
                  <c:v>25379278234</c:v>
                </c:pt>
                <c:pt idx="1639">
                  <c:v>25394297410</c:v>
                </c:pt>
                <c:pt idx="1640">
                  <c:v>25409225036</c:v>
                </c:pt>
                <c:pt idx="1641">
                  <c:v>25425943127</c:v>
                </c:pt>
                <c:pt idx="1642">
                  <c:v>25440960503</c:v>
                </c:pt>
                <c:pt idx="1643">
                  <c:v>25455796579</c:v>
                </c:pt>
                <c:pt idx="1644">
                  <c:v>25470780037</c:v>
                </c:pt>
                <c:pt idx="1645">
                  <c:v>25485857446</c:v>
                </c:pt>
                <c:pt idx="1646">
                  <c:v>25500878122</c:v>
                </c:pt>
                <c:pt idx="1647">
                  <c:v>25516050981</c:v>
                </c:pt>
                <c:pt idx="1648">
                  <c:v>25531489482</c:v>
                </c:pt>
                <c:pt idx="1649">
                  <c:v>25546291340</c:v>
                </c:pt>
                <c:pt idx="1650">
                  <c:v>25561029564</c:v>
                </c:pt>
                <c:pt idx="1651">
                  <c:v>25575945185</c:v>
                </c:pt>
                <c:pt idx="1652">
                  <c:v>25590918137</c:v>
                </c:pt>
                <c:pt idx="1653">
                  <c:v>25605821751</c:v>
                </c:pt>
                <c:pt idx="1654">
                  <c:v>25620668933</c:v>
                </c:pt>
                <c:pt idx="1655">
                  <c:v>25635688407</c:v>
                </c:pt>
                <c:pt idx="1656">
                  <c:v>25650981931</c:v>
                </c:pt>
                <c:pt idx="1657">
                  <c:v>25665870537</c:v>
                </c:pt>
                <c:pt idx="1658">
                  <c:v>25680975260</c:v>
                </c:pt>
                <c:pt idx="1659">
                  <c:v>25696278688</c:v>
                </c:pt>
                <c:pt idx="1660">
                  <c:v>25711248037</c:v>
                </c:pt>
                <c:pt idx="1661">
                  <c:v>25726437104</c:v>
                </c:pt>
                <c:pt idx="1662">
                  <c:v>25741577844</c:v>
                </c:pt>
                <c:pt idx="1663">
                  <c:v>25757683605</c:v>
                </c:pt>
                <c:pt idx="1664">
                  <c:v>25772619337</c:v>
                </c:pt>
                <c:pt idx="1665">
                  <c:v>25787751672</c:v>
                </c:pt>
                <c:pt idx="1666">
                  <c:v>25802624070</c:v>
                </c:pt>
                <c:pt idx="1667">
                  <c:v>25818819879</c:v>
                </c:pt>
                <c:pt idx="1668">
                  <c:v>25833908693</c:v>
                </c:pt>
                <c:pt idx="1669">
                  <c:v>25849008011</c:v>
                </c:pt>
                <c:pt idx="1670">
                  <c:v>25864086920</c:v>
                </c:pt>
                <c:pt idx="1671">
                  <c:v>25878964118</c:v>
                </c:pt>
                <c:pt idx="1672">
                  <c:v>25894222222</c:v>
                </c:pt>
                <c:pt idx="1673">
                  <c:v>25909089517</c:v>
                </c:pt>
                <c:pt idx="1674">
                  <c:v>25924173226</c:v>
                </c:pt>
                <c:pt idx="1675">
                  <c:v>25939078640</c:v>
                </c:pt>
                <c:pt idx="1676">
                  <c:v>25954341547</c:v>
                </c:pt>
                <c:pt idx="1677">
                  <c:v>25969147609</c:v>
                </c:pt>
                <c:pt idx="1678">
                  <c:v>25985505203</c:v>
                </c:pt>
                <c:pt idx="1679">
                  <c:v>26000413920</c:v>
                </c:pt>
                <c:pt idx="1680">
                  <c:v>26015238592</c:v>
                </c:pt>
                <c:pt idx="1681">
                  <c:v>26029980419</c:v>
                </c:pt>
                <c:pt idx="1682">
                  <c:v>26044727949</c:v>
                </c:pt>
                <c:pt idx="1683">
                  <c:v>26059670884</c:v>
                </c:pt>
                <c:pt idx="1684">
                  <c:v>26074672350</c:v>
                </c:pt>
                <c:pt idx="1685">
                  <c:v>26089551950</c:v>
                </c:pt>
                <c:pt idx="1686">
                  <c:v>26104703795</c:v>
                </c:pt>
                <c:pt idx="1687">
                  <c:v>26119636825</c:v>
                </c:pt>
                <c:pt idx="1688">
                  <c:v>26134799478</c:v>
                </c:pt>
                <c:pt idx="1689">
                  <c:v>26150265893</c:v>
                </c:pt>
                <c:pt idx="1690">
                  <c:v>26165248450</c:v>
                </c:pt>
                <c:pt idx="1691">
                  <c:v>26179974969</c:v>
                </c:pt>
                <c:pt idx="1692">
                  <c:v>26194720699</c:v>
                </c:pt>
                <c:pt idx="1693">
                  <c:v>26209560078</c:v>
                </c:pt>
                <c:pt idx="1694">
                  <c:v>26224653993</c:v>
                </c:pt>
                <c:pt idx="1695">
                  <c:v>26239365503</c:v>
                </c:pt>
                <c:pt idx="1696">
                  <c:v>26254604098</c:v>
                </c:pt>
                <c:pt idx="1697">
                  <c:v>26271517292</c:v>
                </c:pt>
                <c:pt idx="1698">
                  <c:v>26286594098</c:v>
                </c:pt>
                <c:pt idx="1699">
                  <c:v>26301784967</c:v>
                </c:pt>
                <c:pt idx="1700">
                  <c:v>26316856672</c:v>
                </c:pt>
                <c:pt idx="1701">
                  <c:v>26332057745</c:v>
                </c:pt>
                <c:pt idx="1702">
                  <c:v>26347211693</c:v>
                </c:pt>
                <c:pt idx="1703">
                  <c:v>26362723133</c:v>
                </c:pt>
                <c:pt idx="1704">
                  <c:v>26377920905</c:v>
                </c:pt>
                <c:pt idx="1705">
                  <c:v>26392891154</c:v>
                </c:pt>
                <c:pt idx="1706">
                  <c:v>26408012685</c:v>
                </c:pt>
                <c:pt idx="1707">
                  <c:v>26422910295</c:v>
                </c:pt>
                <c:pt idx="1708">
                  <c:v>26438075950</c:v>
                </c:pt>
                <c:pt idx="1709">
                  <c:v>26453313644</c:v>
                </c:pt>
                <c:pt idx="1710">
                  <c:v>26468742540</c:v>
                </c:pt>
                <c:pt idx="1711">
                  <c:v>26483766218</c:v>
                </c:pt>
                <c:pt idx="1712">
                  <c:v>26498758080</c:v>
                </c:pt>
                <c:pt idx="1713">
                  <c:v>26513948648</c:v>
                </c:pt>
                <c:pt idx="1714">
                  <c:v>26528708185</c:v>
                </c:pt>
                <c:pt idx="1715">
                  <c:v>26543581182</c:v>
                </c:pt>
                <c:pt idx="1716">
                  <c:v>26558601260</c:v>
                </c:pt>
                <c:pt idx="1717">
                  <c:v>26573586218</c:v>
                </c:pt>
                <c:pt idx="1718">
                  <c:v>26589286460</c:v>
                </c:pt>
                <c:pt idx="1719">
                  <c:v>26604597391</c:v>
                </c:pt>
                <c:pt idx="1720">
                  <c:v>26619872605</c:v>
                </c:pt>
                <c:pt idx="1721">
                  <c:v>26635060772</c:v>
                </c:pt>
                <c:pt idx="1722">
                  <c:v>26649984798</c:v>
                </c:pt>
                <c:pt idx="1723">
                  <c:v>26665138146</c:v>
                </c:pt>
                <c:pt idx="1724">
                  <c:v>26680073577</c:v>
                </c:pt>
                <c:pt idx="1725">
                  <c:v>26695431634</c:v>
                </c:pt>
                <c:pt idx="1726">
                  <c:v>26711812943</c:v>
                </c:pt>
                <c:pt idx="1727">
                  <c:v>26728002450</c:v>
                </c:pt>
                <c:pt idx="1728">
                  <c:v>26744185652</c:v>
                </c:pt>
                <c:pt idx="1729">
                  <c:v>26759943825</c:v>
                </c:pt>
                <c:pt idx="1730">
                  <c:v>26775519500</c:v>
                </c:pt>
                <c:pt idx="1731">
                  <c:v>26791044147</c:v>
                </c:pt>
                <c:pt idx="1732">
                  <c:v>26807062560</c:v>
                </c:pt>
                <c:pt idx="1733">
                  <c:v>26822008495</c:v>
                </c:pt>
                <c:pt idx="1734">
                  <c:v>26836815157</c:v>
                </c:pt>
                <c:pt idx="1735">
                  <c:v>26851790811</c:v>
                </c:pt>
                <c:pt idx="1736">
                  <c:v>26866959768</c:v>
                </c:pt>
                <c:pt idx="1737">
                  <c:v>26882672313</c:v>
                </c:pt>
                <c:pt idx="1738">
                  <c:v>26897970339</c:v>
                </c:pt>
                <c:pt idx="1739">
                  <c:v>26913590139</c:v>
                </c:pt>
                <c:pt idx="1740">
                  <c:v>26928663043</c:v>
                </c:pt>
                <c:pt idx="1741">
                  <c:v>26943924148</c:v>
                </c:pt>
                <c:pt idx="1742">
                  <c:v>26959015061</c:v>
                </c:pt>
                <c:pt idx="1743">
                  <c:v>26974181617</c:v>
                </c:pt>
                <c:pt idx="1744">
                  <c:v>26989437019</c:v>
                </c:pt>
                <c:pt idx="1745">
                  <c:v>27005883763</c:v>
                </c:pt>
                <c:pt idx="1746">
                  <c:v>27023725057</c:v>
                </c:pt>
                <c:pt idx="1747">
                  <c:v>27038748135</c:v>
                </c:pt>
                <c:pt idx="1748">
                  <c:v>27054147615</c:v>
                </c:pt>
                <c:pt idx="1749">
                  <c:v>27070344925</c:v>
                </c:pt>
                <c:pt idx="1750">
                  <c:v>27085462552</c:v>
                </c:pt>
                <c:pt idx="1751">
                  <c:v>27101271752</c:v>
                </c:pt>
                <c:pt idx="1752">
                  <c:v>27117546503</c:v>
                </c:pt>
                <c:pt idx="1753">
                  <c:v>27133828459</c:v>
                </c:pt>
                <c:pt idx="1754">
                  <c:v>27148715263</c:v>
                </c:pt>
                <c:pt idx="1755">
                  <c:v>27163715528</c:v>
                </c:pt>
                <c:pt idx="1756">
                  <c:v>27178464858</c:v>
                </c:pt>
                <c:pt idx="1757">
                  <c:v>27193459722</c:v>
                </c:pt>
                <c:pt idx="1758">
                  <c:v>27208278990</c:v>
                </c:pt>
                <c:pt idx="1759">
                  <c:v>27223123773</c:v>
                </c:pt>
                <c:pt idx="1760">
                  <c:v>27238033990</c:v>
                </c:pt>
                <c:pt idx="1761">
                  <c:v>27252993134</c:v>
                </c:pt>
                <c:pt idx="1762">
                  <c:v>27267726255</c:v>
                </c:pt>
                <c:pt idx="1763">
                  <c:v>27282806963</c:v>
                </c:pt>
                <c:pt idx="1764">
                  <c:v>27297678760</c:v>
                </c:pt>
                <c:pt idx="1765">
                  <c:v>27313036218</c:v>
                </c:pt>
                <c:pt idx="1766">
                  <c:v>27328254101</c:v>
                </c:pt>
                <c:pt idx="1767">
                  <c:v>27343423358</c:v>
                </c:pt>
                <c:pt idx="1768">
                  <c:v>27358148375</c:v>
                </c:pt>
                <c:pt idx="1769">
                  <c:v>27373251597</c:v>
                </c:pt>
                <c:pt idx="1770">
                  <c:v>27388880099</c:v>
                </c:pt>
                <c:pt idx="1771">
                  <c:v>27403864457</c:v>
                </c:pt>
                <c:pt idx="1772">
                  <c:v>27419164284</c:v>
                </c:pt>
                <c:pt idx="1773">
                  <c:v>27435546494</c:v>
                </c:pt>
                <c:pt idx="1774">
                  <c:v>27451073843</c:v>
                </c:pt>
                <c:pt idx="1775">
                  <c:v>27466723958</c:v>
                </c:pt>
                <c:pt idx="1776">
                  <c:v>27481846389</c:v>
                </c:pt>
                <c:pt idx="1777">
                  <c:v>27496997335</c:v>
                </c:pt>
                <c:pt idx="1778">
                  <c:v>27511937870</c:v>
                </c:pt>
                <c:pt idx="1779">
                  <c:v>27526838483</c:v>
                </c:pt>
                <c:pt idx="1780">
                  <c:v>27541779918</c:v>
                </c:pt>
                <c:pt idx="1781">
                  <c:v>27556592883</c:v>
                </c:pt>
                <c:pt idx="1782">
                  <c:v>27571378232</c:v>
                </c:pt>
                <c:pt idx="1783">
                  <c:v>27586319966</c:v>
                </c:pt>
                <c:pt idx="1784">
                  <c:v>27601463109</c:v>
                </c:pt>
                <c:pt idx="1785">
                  <c:v>27617424193</c:v>
                </c:pt>
                <c:pt idx="1786">
                  <c:v>27632482090</c:v>
                </c:pt>
                <c:pt idx="1787">
                  <c:v>27647199904</c:v>
                </c:pt>
                <c:pt idx="1788">
                  <c:v>27662468214</c:v>
                </c:pt>
                <c:pt idx="1789">
                  <c:v>27679123569</c:v>
                </c:pt>
                <c:pt idx="1790">
                  <c:v>27695673870</c:v>
                </c:pt>
                <c:pt idx="1791">
                  <c:v>27710811609</c:v>
                </c:pt>
                <c:pt idx="1792">
                  <c:v>27725939143</c:v>
                </c:pt>
                <c:pt idx="1793">
                  <c:v>27740992836</c:v>
                </c:pt>
                <c:pt idx="1794">
                  <c:v>27755929168</c:v>
                </c:pt>
                <c:pt idx="1795">
                  <c:v>27771949683</c:v>
                </c:pt>
                <c:pt idx="1796">
                  <c:v>27786724828</c:v>
                </c:pt>
                <c:pt idx="1797">
                  <c:v>27801835554</c:v>
                </c:pt>
                <c:pt idx="1798">
                  <c:v>27817827554</c:v>
                </c:pt>
                <c:pt idx="1799">
                  <c:v>27834418975</c:v>
                </c:pt>
                <c:pt idx="1800">
                  <c:v>27852138104</c:v>
                </c:pt>
                <c:pt idx="1801">
                  <c:v>27867763606</c:v>
                </c:pt>
                <c:pt idx="1802">
                  <c:v>27882593081</c:v>
                </c:pt>
                <c:pt idx="1803">
                  <c:v>27897379331</c:v>
                </c:pt>
                <c:pt idx="1804">
                  <c:v>27912805225</c:v>
                </c:pt>
                <c:pt idx="1805">
                  <c:v>27928329272</c:v>
                </c:pt>
                <c:pt idx="1806">
                  <c:v>27943510535</c:v>
                </c:pt>
                <c:pt idx="1807">
                  <c:v>27958486486</c:v>
                </c:pt>
                <c:pt idx="1808">
                  <c:v>27973406008</c:v>
                </c:pt>
                <c:pt idx="1809">
                  <c:v>27988469008</c:v>
                </c:pt>
                <c:pt idx="1810">
                  <c:v>28003562925</c:v>
                </c:pt>
                <c:pt idx="1811">
                  <c:v>28018520567</c:v>
                </c:pt>
                <c:pt idx="1812">
                  <c:v>28033654105</c:v>
                </c:pt>
                <c:pt idx="1813">
                  <c:v>28048517498</c:v>
                </c:pt>
                <c:pt idx="1814">
                  <c:v>28063426215</c:v>
                </c:pt>
                <c:pt idx="1815">
                  <c:v>28078453795</c:v>
                </c:pt>
                <c:pt idx="1816">
                  <c:v>28093174912</c:v>
                </c:pt>
                <c:pt idx="1817">
                  <c:v>28108119048</c:v>
                </c:pt>
                <c:pt idx="1818">
                  <c:v>28123304513</c:v>
                </c:pt>
                <c:pt idx="1819">
                  <c:v>28138557215</c:v>
                </c:pt>
                <c:pt idx="1820">
                  <c:v>28154667479</c:v>
                </c:pt>
                <c:pt idx="1821">
                  <c:v>28171207273</c:v>
                </c:pt>
                <c:pt idx="1822">
                  <c:v>28186368126</c:v>
                </c:pt>
                <c:pt idx="1823">
                  <c:v>28201662550</c:v>
                </c:pt>
                <c:pt idx="1824">
                  <c:v>28216795787</c:v>
                </c:pt>
                <c:pt idx="1825">
                  <c:v>28232038884</c:v>
                </c:pt>
                <c:pt idx="1826">
                  <c:v>28249029218</c:v>
                </c:pt>
                <c:pt idx="1827">
                  <c:v>28264231192</c:v>
                </c:pt>
                <c:pt idx="1828">
                  <c:v>28280571378</c:v>
                </c:pt>
                <c:pt idx="1829">
                  <c:v>28296525558</c:v>
                </c:pt>
                <c:pt idx="1830">
                  <c:v>28311653693</c:v>
                </c:pt>
                <c:pt idx="1831">
                  <c:v>28326658462</c:v>
                </c:pt>
                <c:pt idx="1832">
                  <c:v>28342385118</c:v>
                </c:pt>
                <c:pt idx="1833">
                  <c:v>28358181709</c:v>
                </c:pt>
                <c:pt idx="1834">
                  <c:v>28373543668</c:v>
                </c:pt>
                <c:pt idx="1835">
                  <c:v>28391658108</c:v>
                </c:pt>
                <c:pt idx="1836">
                  <c:v>28406875691</c:v>
                </c:pt>
                <c:pt idx="1837">
                  <c:v>28421784706</c:v>
                </c:pt>
                <c:pt idx="1838">
                  <c:v>28436706930</c:v>
                </c:pt>
                <c:pt idx="1839">
                  <c:v>28451558015</c:v>
                </c:pt>
                <c:pt idx="1840">
                  <c:v>28466594599</c:v>
                </c:pt>
                <c:pt idx="1841">
                  <c:v>28483518599</c:v>
                </c:pt>
                <c:pt idx="1842">
                  <c:v>28499431358</c:v>
                </c:pt>
                <c:pt idx="1843">
                  <c:v>28514627028</c:v>
                </c:pt>
                <c:pt idx="1844">
                  <c:v>28530008499</c:v>
                </c:pt>
                <c:pt idx="1845">
                  <c:v>28544925620</c:v>
                </c:pt>
                <c:pt idx="1846">
                  <c:v>28559844543</c:v>
                </c:pt>
                <c:pt idx="1847">
                  <c:v>28574648503</c:v>
                </c:pt>
                <c:pt idx="1848">
                  <c:v>28589649369</c:v>
                </c:pt>
                <c:pt idx="1849">
                  <c:v>28604561686</c:v>
                </c:pt>
                <c:pt idx="1850">
                  <c:v>28619927248</c:v>
                </c:pt>
                <c:pt idx="1851">
                  <c:v>28634962934</c:v>
                </c:pt>
                <c:pt idx="1852">
                  <c:v>28649974606</c:v>
                </c:pt>
                <c:pt idx="1853">
                  <c:v>28664887826</c:v>
                </c:pt>
                <c:pt idx="1854">
                  <c:v>28681382594</c:v>
                </c:pt>
                <c:pt idx="1855">
                  <c:v>28696363650</c:v>
                </c:pt>
                <c:pt idx="1856">
                  <c:v>28711620253</c:v>
                </c:pt>
                <c:pt idx="1857">
                  <c:v>28726742983</c:v>
                </c:pt>
                <c:pt idx="1858">
                  <c:v>28741638491</c:v>
                </c:pt>
                <c:pt idx="1859">
                  <c:v>28757040374</c:v>
                </c:pt>
                <c:pt idx="1860">
                  <c:v>28772294575</c:v>
                </c:pt>
                <c:pt idx="1861">
                  <c:v>28787205092</c:v>
                </c:pt>
                <c:pt idx="1862">
                  <c:v>28802047172</c:v>
                </c:pt>
                <c:pt idx="1863">
                  <c:v>28816831320</c:v>
                </c:pt>
                <c:pt idx="1864">
                  <c:v>28831646687</c:v>
                </c:pt>
                <c:pt idx="1865">
                  <c:v>28846605831</c:v>
                </c:pt>
                <c:pt idx="1866">
                  <c:v>28861946780</c:v>
                </c:pt>
                <c:pt idx="1867">
                  <c:v>28876859098</c:v>
                </c:pt>
                <c:pt idx="1868">
                  <c:v>28891925399</c:v>
                </c:pt>
                <c:pt idx="1869">
                  <c:v>28906916360</c:v>
                </c:pt>
                <c:pt idx="1870">
                  <c:v>28922173562</c:v>
                </c:pt>
                <c:pt idx="1871">
                  <c:v>28937161820</c:v>
                </c:pt>
                <c:pt idx="1872">
                  <c:v>28952240429</c:v>
                </c:pt>
                <c:pt idx="1873">
                  <c:v>28969530023</c:v>
                </c:pt>
                <c:pt idx="1874">
                  <c:v>28984863168</c:v>
                </c:pt>
                <c:pt idx="1875">
                  <c:v>29000145886</c:v>
                </c:pt>
                <c:pt idx="1876">
                  <c:v>29015127243</c:v>
                </c:pt>
                <c:pt idx="1877">
                  <c:v>29030145518</c:v>
                </c:pt>
                <c:pt idx="1878">
                  <c:v>29045686674</c:v>
                </c:pt>
                <c:pt idx="1879">
                  <c:v>29061732402</c:v>
                </c:pt>
                <c:pt idx="1880">
                  <c:v>29076431606</c:v>
                </c:pt>
                <c:pt idx="1881">
                  <c:v>29091051267</c:v>
                </c:pt>
                <c:pt idx="1882">
                  <c:v>29106032324</c:v>
                </c:pt>
                <c:pt idx="1883">
                  <c:v>29122564913</c:v>
                </c:pt>
                <c:pt idx="1884">
                  <c:v>29137661531</c:v>
                </c:pt>
                <c:pt idx="1885">
                  <c:v>29152608668</c:v>
                </c:pt>
                <c:pt idx="1886">
                  <c:v>29167280257</c:v>
                </c:pt>
                <c:pt idx="1887">
                  <c:v>29182455216</c:v>
                </c:pt>
                <c:pt idx="1888">
                  <c:v>29197417962</c:v>
                </c:pt>
                <c:pt idx="1889">
                  <c:v>29212134275</c:v>
                </c:pt>
                <c:pt idx="1890">
                  <c:v>29226920526</c:v>
                </c:pt>
                <c:pt idx="1891">
                  <c:v>29241973021</c:v>
                </c:pt>
                <c:pt idx="1892">
                  <c:v>29257012907</c:v>
                </c:pt>
                <c:pt idx="1893">
                  <c:v>29272738361</c:v>
                </c:pt>
                <c:pt idx="1894">
                  <c:v>29287685797</c:v>
                </c:pt>
                <c:pt idx="1895">
                  <c:v>29302578606</c:v>
                </c:pt>
                <c:pt idx="1896">
                  <c:v>29317611289</c:v>
                </c:pt>
                <c:pt idx="1897">
                  <c:v>29332922520</c:v>
                </c:pt>
                <c:pt idx="1898">
                  <c:v>29347794617</c:v>
                </c:pt>
                <c:pt idx="1899">
                  <c:v>29363248125</c:v>
                </c:pt>
                <c:pt idx="1900">
                  <c:v>29378215973</c:v>
                </c:pt>
                <c:pt idx="1901">
                  <c:v>29393524504</c:v>
                </c:pt>
                <c:pt idx="1902">
                  <c:v>29408596508</c:v>
                </c:pt>
                <c:pt idx="1903">
                  <c:v>29423456598</c:v>
                </c:pt>
                <c:pt idx="1904">
                  <c:v>29438411838</c:v>
                </c:pt>
                <c:pt idx="1905">
                  <c:v>29453664240</c:v>
                </c:pt>
                <c:pt idx="1906">
                  <c:v>29468675912</c:v>
                </c:pt>
                <c:pt idx="1907">
                  <c:v>29484610279</c:v>
                </c:pt>
                <c:pt idx="1908">
                  <c:v>29499432549</c:v>
                </c:pt>
                <c:pt idx="1909">
                  <c:v>29514284535</c:v>
                </c:pt>
                <c:pt idx="1910">
                  <c:v>29529196853</c:v>
                </c:pt>
                <c:pt idx="1911">
                  <c:v>29543967796</c:v>
                </c:pt>
                <c:pt idx="1912">
                  <c:v>29558966560</c:v>
                </c:pt>
                <c:pt idx="1913">
                  <c:v>29575354773</c:v>
                </c:pt>
                <c:pt idx="1914">
                  <c:v>29590192951</c:v>
                </c:pt>
                <c:pt idx="1915">
                  <c:v>29605171604</c:v>
                </c:pt>
                <c:pt idx="1916">
                  <c:v>29620474133</c:v>
                </c:pt>
                <c:pt idx="1917">
                  <c:v>29635327920</c:v>
                </c:pt>
                <c:pt idx="1918">
                  <c:v>29650116571</c:v>
                </c:pt>
                <c:pt idx="1919">
                  <c:v>29665091624</c:v>
                </c:pt>
                <c:pt idx="1920">
                  <c:v>29680223959</c:v>
                </c:pt>
                <c:pt idx="1921">
                  <c:v>29695104158</c:v>
                </c:pt>
                <c:pt idx="1922">
                  <c:v>29710058198</c:v>
                </c:pt>
                <c:pt idx="1923">
                  <c:v>29725259572</c:v>
                </c:pt>
                <c:pt idx="1924">
                  <c:v>29741897520</c:v>
                </c:pt>
                <c:pt idx="1925">
                  <c:v>29756885480</c:v>
                </c:pt>
                <c:pt idx="1926">
                  <c:v>29771697544</c:v>
                </c:pt>
                <c:pt idx="1927">
                  <c:v>29786663290</c:v>
                </c:pt>
                <c:pt idx="1928">
                  <c:v>29801653049</c:v>
                </c:pt>
                <c:pt idx="1929">
                  <c:v>29816580075</c:v>
                </c:pt>
                <c:pt idx="1930">
                  <c:v>29831645473</c:v>
                </c:pt>
                <c:pt idx="1931">
                  <c:v>29846554187</c:v>
                </c:pt>
                <c:pt idx="1932">
                  <c:v>29861560756</c:v>
                </c:pt>
                <c:pt idx="1933">
                  <c:v>29876557419</c:v>
                </c:pt>
                <c:pt idx="1934">
                  <c:v>29891663642</c:v>
                </c:pt>
                <c:pt idx="1935">
                  <c:v>29906615283</c:v>
                </c:pt>
                <c:pt idx="1936">
                  <c:v>29921940023</c:v>
                </c:pt>
                <c:pt idx="1937">
                  <c:v>29937279169</c:v>
                </c:pt>
                <c:pt idx="1938">
                  <c:v>29952153668</c:v>
                </c:pt>
                <c:pt idx="1939">
                  <c:v>29967140727</c:v>
                </c:pt>
                <c:pt idx="1940">
                  <c:v>29982079459</c:v>
                </c:pt>
                <c:pt idx="1941">
                  <c:v>29996939247</c:v>
                </c:pt>
                <c:pt idx="1942">
                  <c:v>30012022957</c:v>
                </c:pt>
                <c:pt idx="1943">
                  <c:v>30027402328</c:v>
                </c:pt>
                <c:pt idx="1944">
                  <c:v>30042222495</c:v>
                </c:pt>
                <c:pt idx="1945">
                  <c:v>30057395352</c:v>
                </c:pt>
                <c:pt idx="1946">
                  <c:v>30072497372</c:v>
                </c:pt>
                <c:pt idx="1947">
                  <c:v>30087283021</c:v>
                </c:pt>
                <c:pt idx="1948">
                  <c:v>30102094786</c:v>
                </c:pt>
                <c:pt idx="1949">
                  <c:v>30117062635</c:v>
                </c:pt>
                <c:pt idx="1950">
                  <c:v>30131919724</c:v>
                </c:pt>
                <c:pt idx="1951">
                  <c:v>30147061968</c:v>
                </c:pt>
                <c:pt idx="1952">
                  <c:v>30162183797</c:v>
                </c:pt>
                <c:pt idx="1953">
                  <c:v>30177265707</c:v>
                </c:pt>
                <c:pt idx="1954">
                  <c:v>30192971351</c:v>
                </c:pt>
                <c:pt idx="1955">
                  <c:v>30207847951</c:v>
                </c:pt>
                <c:pt idx="1956">
                  <c:v>30223122866</c:v>
                </c:pt>
                <c:pt idx="1957">
                  <c:v>30238544258</c:v>
                </c:pt>
                <c:pt idx="1958">
                  <c:v>30253752536</c:v>
                </c:pt>
                <c:pt idx="1959">
                  <c:v>30270356563</c:v>
                </c:pt>
                <c:pt idx="1960">
                  <c:v>30286618107</c:v>
                </c:pt>
                <c:pt idx="1961">
                  <c:v>30303122782</c:v>
                </c:pt>
                <c:pt idx="1962">
                  <c:v>30318996517</c:v>
                </c:pt>
                <c:pt idx="1963">
                  <c:v>30334097937</c:v>
                </c:pt>
                <c:pt idx="1964">
                  <c:v>30348697487</c:v>
                </c:pt>
                <c:pt idx="1965">
                  <c:v>30363669537</c:v>
                </c:pt>
                <c:pt idx="1966">
                  <c:v>30379040802</c:v>
                </c:pt>
                <c:pt idx="1967">
                  <c:v>30394776162</c:v>
                </c:pt>
                <c:pt idx="1968">
                  <c:v>30409846965</c:v>
                </c:pt>
                <c:pt idx="1969">
                  <c:v>30424933978</c:v>
                </c:pt>
                <c:pt idx="1970">
                  <c:v>30440124847</c:v>
                </c:pt>
                <c:pt idx="1971">
                  <c:v>30455159331</c:v>
                </c:pt>
                <c:pt idx="1972">
                  <c:v>30471120413</c:v>
                </c:pt>
                <c:pt idx="1973">
                  <c:v>30486302577</c:v>
                </c:pt>
                <c:pt idx="1974">
                  <c:v>30501350569</c:v>
                </c:pt>
                <c:pt idx="1975">
                  <c:v>30516239475</c:v>
                </c:pt>
                <c:pt idx="1976">
                  <c:v>30531192615</c:v>
                </c:pt>
                <c:pt idx="1977">
                  <c:v>30546218995</c:v>
                </c:pt>
                <c:pt idx="1978">
                  <c:v>30561188943</c:v>
                </c:pt>
                <c:pt idx="1979">
                  <c:v>30575965288</c:v>
                </c:pt>
                <c:pt idx="1980">
                  <c:v>30591209884</c:v>
                </c:pt>
                <c:pt idx="1981">
                  <c:v>30606143813</c:v>
                </c:pt>
                <c:pt idx="1982">
                  <c:v>30621283053</c:v>
                </c:pt>
                <c:pt idx="1983">
                  <c:v>30636380270</c:v>
                </c:pt>
                <c:pt idx="1984">
                  <c:v>30651339114</c:v>
                </c:pt>
                <c:pt idx="1985">
                  <c:v>30666400314</c:v>
                </c:pt>
                <c:pt idx="1986">
                  <c:v>30681242094</c:v>
                </c:pt>
                <c:pt idx="1987">
                  <c:v>30696542521</c:v>
                </c:pt>
                <c:pt idx="1988">
                  <c:v>30712229554</c:v>
                </c:pt>
                <c:pt idx="1989">
                  <c:v>30727399712</c:v>
                </c:pt>
                <c:pt idx="1990">
                  <c:v>30742361256</c:v>
                </c:pt>
                <c:pt idx="1991">
                  <c:v>30758015573</c:v>
                </c:pt>
                <c:pt idx="1992">
                  <c:v>30773084274</c:v>
                </c:pt>
                <c:pt idx="1993">
                  <c:v>30787905344</c:v>
                </c:pt>
                <c:pt idx="1994">
                  <c:v>30803095011</c:v>
                </c:pt>
                <c:pt idx="1995">
                  <c:v>30819259603</c:v>
                </c:pt>
                <c:pt idx="1996">
                  <c:v>30834264672</c:v>
                </c:pt>
                <c:pt idx="1997">
                  <c:v>30849240625</c:v>
                </c:pt>
                <c:pt idx="1998">
                  <c:v>30865721587</c:v>
                </c:pt>
                <c:pt idx="1999">
                  <c:v>30880661821</c:v>
                </c:pt>
                <c:pt idx="2000">
                  <c:v>30895555229</c:v>
                </c:pt>
                <c:pt idx="2001">
                  <c:v>30910576205</c:v>
                </c:pt>
                <c:pt idx="2002">
                  <c:v>30926003901</c:v>
                </c:pt>
                <c:pt idx="2003">
                  <c:v>30941485626</c:v>
                </c:pt>
                <c:pt idx="2004">
                  <c:v>30956602354</c:v>
                </c:pt>
                <c:pt idx="2005">
                  <c:v>30971779114</c:v>
                </c:pt>
                <c:pt idx="2006">
                  <c:v>30986913251</c:v>
                </c:pt>
                <c:pt idx="2007">
                  <c:v>31001704302</c:v>
                </c:pt>
                <c:pt idx="2008">
                  <c:v>31016595008</c:v>
                </c:pt>
                <c:pt idx="2009">
                  <c:v>31032024505</c:v>
                </c:pt>
                <c:pt idx="2010">
                  <c:v>31046846476</c:v>
                </c:pt>
                <c:pt idx="2011">
                  <c:v>31061532773</c:v>
                </c:pt>
                <c:pt idx="2012">
                  <c:v>31076572060</c:v>
                </c:pt>
                <c:pt idx="2013">
                  <c:v>31091680084</c:v>
                </c:pt>
                <c:pt idx="2014">
                  <c:v>31107398636</c:v>
                </c:pt>
                <c:pt idx="2015">
                  <c:v>31123121690</c:v>
                </c:pt>
                <c:pt idx="2016">
                  <c:v>31139429159</c:v>
                </c:pt>
                <c:pt idx="2017">
                  <c:v>31155456877</c:v>
                </c:pt>
                <c:pt idx="2018">
                  <c:v>31171268779</c:v>
                </c:pt>
                <c:pt idx="2019">
                  <c:v>31186317970</c:v>
                </c:pt>
                <c:pt idx="2020">
                  <c:v>31201404984</c:v>
                </c:pt>
                <c:pt idx="2021">
                  <c:v>31216651382</c:v>
                </c:pt>
                <c:pt idx="2022">
                  <c:v>31231838048</c:v>
                </c:pt>
                <c:pt idx="2023">
                  <c:v>31247170891</c:v>
                </c:pt>
                <c:pt idx="2024">
                  <c:v>31262390873</c:v>
                </c:pt>
                <c:pt idx="2025">
                  <c:v>31277496794</c:v>
                </c:pt>
                <c:pt idx="2026">
                  <c:v>31292727284</c:v>
                </c:pt>
                <c:pt idx="2027">
                  <c:v>31307816396</c:v>
                </c:pt>
                <c:pt idx="2028">
                  <c:v>31322965541</c:v>
                </c:pt>
                <c:pt idx="2029">
                  <c:v>31337927087</c:v>
                </c:pt>
                <c:pt idx="2030">
                  <c:v>31353029109</c:v>
                </c:pt>
                <c:pt idx="2031">
                  <c:v>31368508433</c:v>
                </c:pt>
                <c:pt idx="2032">
                  <c:v>31384073902</c:v>
                </c:pt>
                <c:pt idx="2033">
                  <c:v>31398937294</c:v>
                </c:pt>
                <c:pt idx="2034">
                  <c:v>31414233518</c:v>
                </c:pt>
                <c:pt idx="2035">
                  <c:v>31429662415</c:v>
                </c:pt>
                <c:pt idx="2036">
                  <c:v>31444908210</c:v>
                </c:pt>
                <c:pt idx="2037">
                  <c:v>31460321798</c:v>
                </c:pt>
                <c:pt idx="2038">
                  <c:v>31475436426</c:v>
                </c:pt>
                <c:pt idx="2039">
                  <c:v>31490382663</c:v>
                </c:pt>
                <c:pt idx="2040">
                  <c:v>31505305787</c:v>
                </c:pt>
                <c:pt idx="2041">
                  <c:v>31520506261</c:v>
                </c:pt>
                <c:pt idx="2042">
                  <c:v>31535529938</c:v>
                </c:pt>
                <c:pt idx="2043">
                  <c:v>31550903305</c:v>
                </c:pt>
                <c:pt idx="2044">
                  <c:v>31565895767</c:v>
                </c:pt>
                <c:pt idx="2045">
                  <c:v>31581090837</c:v>
                </c:pt>
                <c:pt idx="2046">
                  <c:v>31596204265</c:v>
                </c:pt>
                <c:pt idx="2047">
                  <c:v>31611286475</c:v>
                </c:pt>
                <c:pt idx="2048">
                  <c:v>31626461735</c:v>
                </c:pt>
                <c:pt idx="2049">
                  <c:v>31641552949</c:v>
                </c:pt>
                <c:pt idx="2050">
                  <c:v>31656714701</c:v>
                </c:pt>
                <c:pt idx="2051">
                  <c:v>31671741381</c:v>
                </c:pt>
                <c:pt idx="2052">
                  <c:v>31686584963</c:v>
                </c:pt>
                <c:pt idx="2053">
                  <c:v>31701850269</c:v>
                </c:pt>
                <c:pt idx="2054">
                  <c:v>31716573185</c:v>
                </c:pt>
                <c:pt idx="2055">
                  <c:v>31731568349</c:v>
                </c:pt>
                <c:pt idx="2056">
                  <c:v>31746625345</c:v>
                </c:pt>
                <c:pt idx="2057">
                  <c:v>31761449416</c:v>
                </c:pt>
                <c:pt idx="2058">
                  <c:v>31776337122</c:v>
                </c:pt>
                <c:pt idx="2059">
                  <c:v>31791722795</c:v>
                </c:pt>
                <c:pt idx="2060">
                  <c:v>31806921769</c:v>
                </c:pt>
                <c:pt idx="2061">
                  <c:v>31821890217</c:v>
                </c:pt>
                <c:pt idx="2062">
                  <c:v>31836858966</c:v>
                </c:pt>
                <c:pt idx="2063">
                  <c:v>31851950482</c:v>
                </c:pt>
                <c:pt idx="2064">
                  <c:v>31866912028</c:v>
                </c:pt>
                <c:pt idx="2065">
                  <c:v>31881954616</c:v>
                </c:pt>
                <c:pt idx="2066">
                  <c:v>31897082150</c:v>
                </c:pt>
                <c:pt idx="2067">
                  <c:v>31912074012</c:v>
                </c:pt>
                <c:pt idx="2068">
                  <c:v>31926971923</c:v>
                </c:pt>
                <c:pt idx="2069">
                  <c:v>31942141781</c:v>
                </c:pt>
                <c:pt idx="2070">
                  <c:v>31957309538</c:v>
                </c:pt>
                <c:pt idx="2071">
                  <c:v>31972126706</c:v>
                </c:pt>
                <c:pt idx="2072">
                  <c:v>31987061837</c:v>
                </c:pt>
                <c:pt idx="2073">
                  <c:v>32002229892</c:v>
                </c:pt>
                <c:pt idx="2074">
                  <c:v>32017264977</c:v>
                </c:pt>
                <c:pt idx="2075">
                  <c:v>32032313267</c:v>
                </c:pt>
                <c:pt idx="2076">
                  <c:v>32047819005</c:v>
                </c:pt>
                <c:pt idx="2077">
                  <c:v>32062697106</c:v>
                </c:pt>
                <c:pt idx="2078">
                  <c:v>32077550593</c:v>
                </c:pt>
                <c:pt idx="2079">
                  <c:v>32092865430</c:v>
                </c:pt>
                <c:pt idx="2080">
                  <c:v>32107917022</c:v>
                </c:pt>
                <c:pt idx="2081">
                  <c:v>32123036751</c:v>
                </c:pt>
                <c:pt idx="2082">
                  <c:v>32138073336</c:v>
                </c:pt>
                <c:pt idx="2083">
                  <c:v>32153394173</c:v>
                </c:pt>
                <c:pt idx="2084">
                  <c:v>32168465878</c:v>
                </c:pt>
                <c:pt idx="2085">
                  <c:v>32183537583</c:v>
                </c:pt>
                <c:pt idx="2086">
                  <c:v>32198810096</c:v>
                </c:pt>
                <c:pt idx="2087">
                  <c:v>32213720313</c:v>
                </c:pt>
                <c:pt idx="2088">
                  <c:v>32228870058</c:v>
                </c:pt>
                <c:pt idx="2089">
                  <c:v>32243895837</c:v>
                </c:pt>
                <c:pt idx="2090">
                  <c:v>32258755327</c:v>
                </c:pt>
                <c:pt idx="2091">
                  <c:v>32273818025</c:v>
                </c:pt>
                <c:pt idx="2092">
                  <c:v>32289029605</c:v>
                </c:pt>
                <c:pt idx="2093">
                  <c:v>32304030471</c:v>
                </c:pt>
                <c:pt idx="2094">
                  <c:v>32319121687</c:v>
                </c:pt>
                <c:pt idx="2095">
                  <c:v>32334013894</c:v>
                </c:pt>
                <c:pt idx="2096">
                  <c:v>32349039672</c:v>
                </c:pt>
                <c:pt idx="2097">
                  <c:v>32363921373</c:v>
                </c:pt>
                <c:pt idx="2098">
                  <c:v>32378750546</c:v>
                </c:pt>
                <c:pt idx="2099">
                  <c:v>32394524328</c:v>
                </c:pt>
                <c:pt idx="2100">
                  <c:v>32409526996</c:v>
                </c:pt>
                <c:pt idx="2101">
                  <c:v>32424727768</c:v>
                </c:pt>
                <c:pt idx="2102">
                  <c:v>32439916835</c:v>
                </c:pt>
                <c:pt idx="2103">
                  <c:v>32454883783</c:v>
                </c:pt>
                <c:pt idx="2104">
                  <c:v>32470005315</c:v>
                </c:pt>
                <c:pt idx="2105">
                  <c:v>32485026291</c:v>
                </c:pt>
                <c:pt idx="2106">
                  <c:v>32500302404</c:v>
                </c:pt>
                <c:pt idx="2107">
                  <c:v>32515371707</c:v>
                </c:pt>
                <c:pt idx="2108">
                  <c:v>32530311641</c:v>
                </c:pt>
                <c:pt idx="2109">
                  <c:v>32545673901</c:v>
                </c:pt>
                <c:pt idx="2110">
                  <c:v>32560610833</c:v>
                </c:pt>
                <c:pt idx="2111">
                  <c:v>32575506944</c:v>
                </c:pt>
                <c:pt idx="2112">
                  <c:v>32590467586</c:v>
                </c:pt>
                <c:pt idx="2113">
                  <c:v>32606063672</c:v>
                </c:pt>
                <c:pt idx="2114">
                  <c:v>32621233529</c:v>
                </c:pt>
                <c:pt idx="2115">
                  <c:v>32636240998</c:v>
                </c:pt>
                <c:pt idx="2116">
                  <c:v>32651537224</c:v>
                </c:pt>
                <c:pt idx="2117">
                  <c:v>32666841253</c:v>
                </c:pt>
                <c:pt idx="2118">
                  <c:v>32681832512</c:v>
                </c:pt>
                <c:pt idx="2119">
                  <c:v>32698063439</c:v>
                </c:pt>
                <c:pt idx="2120">
                  <c:v>32712969454</c:v>
                </c:pt>
                <c:pt idx="2121">
                  <c:v>32728015943</c:v>
                </c:pt>
                <c:pt idx="2122">
                  <c:v>32743073240</c:v>
                </c:pt>
                <c:pt idx="2123">
                  <c:v>32758032684</c:v>
                </c:pt>
                <c:pt idx="2124">
                  <c:v>32772819236</c:v>
                </c:pt>
                <c:pt idx="2125">
                  <c:v>32788058131</c:v>
                </c:pt>
                <c:pt idx="2126">
                  <c:v>32802899912</c:v>
                </c:pt>
                <c:pt idx="2127">
                  <c:v>32817643240</c:v>
                </c:pt>
                <c:pt idx="2128">
                  <c:v>32832517738</c:v>
                </c:pt>
                <c:pt idx="2129">
                  <c:v>32847551021</c:v>
                </c:pt>
                <c:pt idx="2130">
                  <c:v>32862729583</c:v>
                </c:pt>
                <c:pt idx="2131">
                  <c:v>32877963976</c:v>
                </c:pt>
                <c:pt idx="2132">
                  <c:v>32892977448</c:v>
                </c:pt>
                <c:pt idx="2133">
                  <c:v>32907669147</c:v>
                </c:pt>
                <c:pt idx="2134">
                  <c:v>32922621086</c:v>
                </c:pt>
                <c:pt idx="2135">
                  <c:v>32937718905</c:v>
                </c:pt>
                <c:pt idx="2136">
                  <c:v>32953187123</c:v>
                </c:pt>
                <c:pt idx="2137">
                  <c:v>32968639129</c:v>
                </c:pt>
                <c:pt idx="2138">
                  <c:v>32983740850</c:v>
                </c:pt>
                <c:pt idx="2139">
                  <c:v>32998709598</c:v>
                </c:pt>
                <c:pt idx="2140">
                  <c:v>33013714666</c:v>
                </c:pt>
                <c:pt idx="2141">
                  <c:v>33028486206</c:v>
                </c:pt>
                <c:pt idx="2142">
                  <c:v>33043434842</c:v>
                </c:pt>
                <c:pt idx="2143">
                  <c:v>33059611741</c:v>
                </c:pt>
                <c:pt idx="2144">
                  <c:v>33074613507</c:v>
                </c:pt>
                <c:pt idx="2145">
                  <c:v>33089599965</c:v>
                </c:pt>
                <c:pt idx="2146">
                  <c:v>33104982935</c:v>
                </c:pt>
                <c:pt idx="2147">
                  <c:v>33119836423</c:v>
                </c:pt>
                <c:pt idx="2148">
                  <c:v>33134778456</c:v>
                </c:pt>
                <c:pt idx="2149">
                  <c:v>33150032357</c:v>
                </c:pt>
                <c:pt idx="2150">
                  <c:v>33164812004</c:v>
                </c:pt>
                <c:pt idx="2151">
                  <c:v>33179742933</c:v>
                </c:pt>
                <c:pt idx="2152">
                  <c:v>33194624034</c:v>
                </c:pt>
                <c:pt idx="2153">
                  <c:v>33209380268</c:v>
                </c:pt>
                <c:pt idx="2154">
                  <c:v>33224617660</c:v>
                </c:pt>
                <c:pt idx="2155">
                  <c:v>33239422821</c:v>
                </c:pt>
                <c:pt idx="2156">
                  <c:v>33254567165</c:v>
                </c:pt>
                <c:pt idx="2157">
                  <c:v>33269511598</c:v>
                </c:pt>
                <c:pt idx="2158">
                  <c:v>33284401405</c:v>
                </c:pt>
                <c:pt idx="2159">
                  <c:v>33299150136</c:v>
                </c:pt>
                <c:pt idx="2160">
                  <c:v>33314166011</c:v>
                </c:pt>
                <c:pt idx="2161">
                  <c:v>33329204698</c:v>
                </c:pt>
                <c:pt idx="2162">
                  <c:v>33344463102</c:v>
                </c:pt>
                <c:pt idx="2163">
                  <c:v>33359426448</c:v>
                </c:pt>
                <c:pt idx="2164">
                  <c:v>33374376887</c:v>
                </c:pt>
                <c:pt idx="2165">
                  <c:v>33389294909</c:v>
                </c:pt>
                <c:pt idx="2166">
                  <c:v>33403940985</c:v>
                </c:pt>
                <c:pt idx="2167">
                  <c:v>33418759953</c:v>
                </c:pt>
                <c:pt idx="2168">
                  <c:v>33433688479</c:v>
                </c:pt>
                <c:pt idx="2169">
                  <c:v>33448602300</c:v>
                </c:pt>
                <c:pt idx="2170">
                  <c:v>33463644288</c:v>
                </c:pt>
                <c:pt idx="2171">
                  <c:v>33478362102</c:v>
                </c:pt>
                <c:pt idx="2172">
                  <c:v>33493138746</c:v>
                </c:pt>
                <c:pt idx="2173">
                  <c:v>33508112597</c:v>
                </c:pt>
                <c:pt idx="2174">
                  <c:v>33523271648</c:v>
                </c:pt>
                <c:pt idx="2175">
                  <c:v>33538221787</c:v>
                </c:pt>
                <c:pt idx="2176">
                  <c:v>33553160220</c:v>
                </c:pt>
                <c:pt idx="2177">
                  <c:v>33568043121</c:v>
                </c:pt>
                <c:pt idx="2178">
                  <c:v>33583221682</c:v>
                </c:pt>
                <c:pt idx="2179">
                  <c:v>33598420954</c:v>
                </c:pt>
                <c:pt idx="2180">
                  <c:v>33613727685</c:v>
                </c:pt>
                <c:pt idx="2181">
                  <c:v>33628748362</c:v>
                </c:pt>
                <c:pt idx="2182">
                  <c:v>33643646272</c:v>
                </c:pt>
                <c:pt idx="2183">
                  <c:v>33658649240</c:v>
                </c:pt>
                <c:pt idx="2184">
                  <c:v>33673590074</c:v>
                </c:pt>
                <c:pt idx="2185">
                  <c:v>33689034879</c:v>
                </c:pt>
                <c:pt idx="2186">
                  <c:v>33704906812</c:v>
                </c:pt>
                <c:pt idx="2187">
                  <c:v>33720251063</c:v>
                </c:pt>
                <c:pt idx="2188">
                  <c:v>33735047819</c:v>
                </c:pt>
                <c:pt idx="2189">
                  <c:v>33749825665</c:v>
                </c:pt>
                <c:pt idx="2190">
                  <c:v>33764967907</c:v>
                </c:pt>
                <c:pt idx="2191">
                  <c:v>33779732544</c:v>
                </c:pt>
                <c:pt idx="2192">
                  <c:v>33794572223</c:v>
                </c:pt>
                <c:pt idx="2193">
                  <c:v>33809641227</c:v>
                </c:pt>
                <c:pt idx="2194">
                  <c:v>33824503718</c:v>
                </c:pt>
                <c:pt idx="2195">
                  <c:v>33839554411</c:v>
                </c:pt>
                <c:pt idx="2196">
                  <c:v>33854439715</c:v>
                </c:pt>
                <c:pt idx="2197">
                  <c:v>33869451387</c:v>
                </c:pt>
                <c:pt idx="2198">
                  <c:v>33884367607</c:v>
                </c:pt>
                <c:pt idx="2199">
                  <c:v>33899270622</c:v>
                </c:pt>
                <c:pt idx="2200">
                  <c:v>33914239370</c:v>
                </c:pt>
                <c:pt idx="2201">
                  <c:v>33929296667</c:v>
                </c:pt>
                <c:pt idx="2202">
                  <c:v>33945458557</c:v>
                </c:pt>
                <c:pt idx="2203">
                  <c:v>33960386784</c:v>
                </c:pt>
                <c:pt idx="2204">
                  <c:v>33975425171</c:v>
                </c:pt>
                <c:pt idx="2205">
                  <c:v>33990378011</c:v>
                </c:pt>
                <c:pt idx="2206">
                  <c:v>34006548605</c:v>
                </c:pt>
                <c:pt idx="2207">
                  <c:v>34021669836</c:v>
                </c:pt>
                <c:pt idx="2208">
                  <c:v>34037068115</c:v>
                </c:pt>
                <c:pt idx="2209">
                  <c:v>34052150624</c:v>
                </c:pt>
                <c:pt idx="2210">
                  <c:v>34067064744</c:v>
                </c:pt>
                <c:pt idx="2211">
                  <c:v>34082168266</c:v>
                </c:pt>
                <c:pt idx="2212">
                  <c:v>34097125008</c:v>
                </c:pt>
                <c:pt idx="2213">
                  <c:v>34111730861</c:v>
                </c:pt>
                <c:pt idx="2214">
                  <c:v>34126587951</c:v>
                </c:pt>
                <c:pt idx="2215">
                  <c:v>34141254437</c:v>
                </c:pt>
                <c:pt idx="2216">
                  <c:v>34156037687</c:v>
                </c:pt>
                <c:pt idx="2217">
                  <c:v>34171535020</c:v>
                </c:pt>
                <c:pt idx="2218">
                  <c:v>34186460245</c:v>
                </c:pt>
                <c:pt idx="2219">
                  <c:v>34201590480</c:v>
                </c:pt>
                <c:pt idx="2220">
                  <c:v>34216556527</c:v>
                </c:pt>
                <c:pt idx="2221">
                  <c:v>34231745293</c:v>
                </c:pt>
                <c:pt idx="2222">
                  <c:v>34246918751</c:v>
                </c:pt>
                <c:pt idx="2223">
                  <c:v>34262097012</c:v>
                </c:pt>
                <c:pt idx="2224">
                  <c:v>34277191228</c:v>
                </c:pt>
                <c:pt idx="2225">
                  <c:v>34292460439</c:v>
                </c:pt>
                <c:pt idx="2226">
                  <c:v>34307721243</c:v>
                </c:pt>
                <c:pt idx="2227">
                  <c:v>34322697797</c:v>
                </c:pt>
                <c:pt idx="2228">
                  <c:v>34337593306</c:v>
                </c:pt>
                <c:pt idx="2229">
                  <c:v>34352748153</c:v>
                </c:pt>
                <c:pt idx="2230">
                  <c:v>34367757424</c:v>
                </c:pt>
                <c:pt idx="2231">
                  <c:v>34382913174</c:v>
                </c:pt>
                <c:pt idx="2232">
                  <c:v>34397929348</c:v>
                </c:pt>
                <c:pt idx="2233">
                  <c:v>34413015159</c:v>
                </c:pt>
                <c:pt idx="2234">
                  <c:v>34428209930</c:v>
                </c:pt>
                <c:pt idx="2235">
                  <c:v>34443243815</c:v>
                </c:pt>
                <c:pt idx="2236">
                  <c:v>34458287003</c:v>
                </c:pt>
                <c:pt idx="2237">
                  <c:v>34473339797</c:v>
                </c:pt>
                <c:pt idx="2238">
                  <c:v>34488094229</c:v>
                </c:pt>
                <c:pt idx="2239">
                  <c:v>34503162028</c:v>
                </c:pt>
                <c:pt idx="2240">
                  <c:v>34518261648</c:v>
                </c:pt>
                <c:pt idx="2241">
                  <c:v>34533085417</c:v>
                </c:pt>
                <c:pt idx="2242">
                  <c:v>34548015444</c:v>
                </c:pt>
                <c:pt idx="2243">
                  <c:v>34562727855</c:v>
                </c:pt>
                <c:pt idx="2244">
                  <c:v>34577439066</c:v>
                </c:pt>
                <c:pt idx="2245">
                  <c:v>34592339077</c:v>
                </c:pt>
                <c:pt idx="2246">
                  <c:v>34608408517</c:v>
                </c:pt>
                <c:pt idx="2247">
                  <c:v>34623266206</c:v>
                </c:pt>
                <c:pt idx="2248">
                  <c:v>34638201937</c:v>
                </c:pt>
                <c:pt idx="2249">
                  <c:v>34654419657</c:v>
                </c:pt>
                <c:pt idx="2250">
                  <c:v>34669632137</c:v>
                </c:pt>
                <c:pt idx="2251">
                  <c:v>34686801070</c:v>
                </c:pt>
                <c:pt idx="2252">
                  <c:v>34702250976</c:v>
                </c:pt>
                <c:pt idx="2253">
                  <c:v>34718336326</c:v>
                </c:pt>
                <c:pt idx="2254">
                  <c:v>34734407568</c:v>
                </c:pt>
                <c:pt idx="2255">
                  <c:v>34749920509</c:v>
                </c:pt>
                <c:pt idx="2256">
                  <c:v>34766230678</c:v>
                </c:pt>
                <c:pt idx="2257">
                  <c:v>34782577167</c:v>
                </c:pt>
                <c:pt idx="2258">
                  <c:v>34798882534</c:v>
                </c:pt>
                <c:pt idx="2259">
                  <c:v>34814442302</c:v>
                </c:pt>
                <c:pt idx="2260">
                  <c:v>34829334510</c:v>
                </c:pt>
                <c:pt idx="2261">
                  <c:v>34844059228</c:v>
                </c:pt>
                <c:pt idx="2262">
                  <c:v>34859016571</c:v>
                </c:pt>
                <c:pt idx="2263">
                  <c:v>34873980518</c:v>
                </c:pt>
                <c:pt idx="2264">
                  <c:v>34889139268</c:v>
                </c:pt>
                <c:pt idx="2265">
                  <c:v>34904020971</c:v>
                </c:pt>
                <c:pt idx="2266">
                  <c:v>34920075404</c:v>
                </c:pt>
                <c:pt idx="2267">
                  <c:v>34935021941</c:v>
                </c:pt>
                <c:pt idx="2268">
                  <c:v>34949952868</c:v>
                </c:pt>
                <c:pt idx="2269">
                  <c:v>34965159945</c:v>
                </c:pt>
                <c:pt idx="2270">
                  <c:v>34980253562</c:v>
                </c:pt>
                <c:pt idx="2271">
                  <c:v>34995086338</c:v>
                </c:pt>
                <c:pt idx="2272">
                  <c:v>35011185195</c:v>
                </c:pt>
                <c:pt idx="2273">
                  <c:v>35026065096</c:v>
                </c:pt>
                <c:pt idx="2274">
                  <c:v>35042055594</c:v>
                </c:pt>
                <c:pt idx="2275">
                  <c:v>35063253893</c:v>
                </c:pt>
                <c:pt idx="2276">
                  <c:v>35081228457</c:v>
                </c:pt>
                <c:pt idx="2277">
                  <c:v>35099281666</c:v>
                </c:pt>
                <c:pt idx="2278">
                  <c:v>35115452560</c:v>
                </c:pt>
                <c:pt idx="2279">
                  <c:v>35130903969</c:v>
                </c:pt>
                <c:pt idx="2280">
                  <c:v>35146459834</c:v>
                </c:pt>
                <c:pt idx="2281">
                  <c:v>35163266470</c:v>
                </c:pt>
                <c:pt idx="2282">
                  <c:v>35180040088</c:v>
                </c:pt>
                <c:pt idx="2283">
                  <c:v>35196243400</c:v>
                </c:pt>
                <c:pt idx="2284">
                  <c:v>35214137522</c:v>
                </c:pt>
                <c:pt idx="2285">
                  <c:v>35232075168</c:v>
                </c:pt>
                <c:pt idx="2286">
                  <c:v>35247267237</c:v>
                </c:pt>
                <c:pt idx="2287">
                  <c:v>35262506130</c:v>
                </c:pt>
                <c:pt idx="2288">
                  <c:v>35277480281</c:v>
                </c:pt>
                <c:pt idx="2289">
                  <c:v>35292619522</c:v>
                </c:pt>
                <c:pt idx="2290">
                  <c:v>35307957769</c:v>
                </c:pt>
                <c:pt idx="2291">
                  <c:v>35323156741</c:v>
                </c:pt>
                <c:pt idx="2292">
                  <c:v>35339499628</c:v>
                </c:pt>
                <c:pt idx="2293">
                  <c:v>35354655676</c:v>
                </c:pt>
                <c:pt idx="2294">
                  <c:v>35370125995</c:v>
                </c:pt>
                <c:pt idx="2295">
                  <c:v>35385537182</c:v>
                </c:pt>
                <c:pt idx="2296">
                  <c:v>35400837608</c:v>
                </c:pt>
                <c:pt idx="2297">
                  <c:v>35416041385</c:v>
                </c:pt>
                <c:pt idx="2298">
                  <c:v>35432261206</c:v>
                </c:pt>
                <c:pt idx="2299">
                  <c:v>35447527415</c:v>
                </c:pt>
                <c:pt idx="2300">
                  <c:v>35463270880</c:v>
                </c:pt>
                <c:pt idx="2301">
                  <c:v>35478490863</c:v>
                </c:pt>
                <c:pt idx="2302">
                  <c:v>35494141276</c:v>
                </c:pt>
                <c:pt idx="2303">
                  <c:v>35509369663</c:v>
                </c:pt>
                <c:pt idx="2304">
                  <c:v>35524858891</c:v>
                </c:pt>
                <c:pt idx="2305">
                  <c:v>35540177328</c:v>
                </c:pt>
                <c:pt idx="2306">
                  <c:v>35555552194</c:v>
                </c:pt>
                <c:pt idx="2307">
                  <c:v>35570675824</c:v>
                </c:pt>
                <c:pt idx="2308">
                  <c:v>35586223883</c:v>
                </c:pt>
                <c:pt idx="2309">
                  <c:v>35601490992</c:v>
                </c:pt>
                <c:pt idx="2310">
                  <c:v>35616918086</c:v>
                </c:pt>
                <c:pt idx="2311">
                  <c:v>35632300156</c:v>
                </c:pt>
                <c:pt idx="2312">
                  <c:v>35647519240</c:v>
                </c:pt>
                <c:pt idx="2313">
                  <c:v>35662584341</c:v>
                </c:pt>
                <c:pt idx="2314">
                  <c:v>35678032747</c:v>
                </c:pt>
                <c:pt idx="2315">
                  <c:v>35694378936</c:v>
                </c:pt>
                <c:pt idx="2316">
                  <c:v>35709552695</c:v>
                </c:pt>
                <c:pt idx="2317">
                  <c:v>35724677229</c:v>
                </c:pt>
                <c:pt idx="2318">
                  <c:v>35739854590</c:v>
                </c:pt>
                <c:pt idx="2319">
                  <c:v>35755417358</c:v>
                </c:pt>
                <c:pt idx="2320">
                  <c:v>35770875668</c:v>
                </c:pt>
                <c:pt idx="2321">
                  <c:v>35786111861</c:v>
                </c:pt>
                <c:pt idx="2322">
                  <c:v>35802621938</c:v>
                </c:pt>
                <c:pt idx="2323">
                  <c:v>35817908257</c:v>
                </c:pt>
                <c:pt idx="2324">
                  <c:v>35832908823</c:v>
                </c:pt>
                <c:pt idx="2325">
                  <c:v>35847913293</c:v>
                </c:pt>
                <c:pt idx="2326">
                  <c:v>35862837018</c:v>
                </c:pt>
                <c:pt idx="2327">
                  <c:v>35877897015</c:v>
                </c:pt>
                <c:pt idx="2328">
                  <c:v>35892747801</c:v>
                </c:pt>
                <c:pt idx="2329">
                  <c:v>35907524748</c:v>
                </c:pt>
                <c:pt idx="2330">
                  <c:v>35922402548</c:v>
                </c:pt>
                <c:pt idx="2331">
                  <c:v>35937420823</c:v>
                </c:pt>
                <c:pt idx="2332">
                  <c:v>35952692734</c:v>
                </c:pt>
                <c:pt idx="2333">
                  <c:v>35967727218</c:v>
                </c:pt>
                <c:pt idx="2334">
                  <c:v>35982770108</c:v>
                </c:pt>
                <c:pt idx="2335">
                  <c:v>35998030914</c:v>
                </c:pt>
                <c:pt idx="2336">
                  <c:v>36013008967</c:v>
                </c:pt>
                <c:pt idx="2337">
                  <c:v>36028382334</c:v>
                </c:pt>
                <c:pt idx="2338">
                  <c:v>36043207007</c:v>
                </c:pt>
                <c:pt idx="2339">
                  <c:v>36058011866</c:v>
                </c:pt>
                <c:pt idx="2340">
                  <c:v>36073149306</c:v>
                </c:pt>
                <c:pt idx="2341">
                  <c:v>36088161578</c:v>
                </c:pt>
                <c:pt idx="2342">
                  <c:v>36102844273</c:v>
                </c:pt>
                <c:pt idx="2343">
                  <c:v>36117849042</c:v>
                </c:pt>
                <c:pt idx="2344">
                  <c:v>36132985282</c:v>
                </c:pt>
                <c:pt idx="2345">
                  <c:v>36148401870</c:v>
                </c:pt>
                <c:pt idx="2346">
                  <c:v>36163246051</c:v>
                </c:pt>
                <c:pt idx="2347">
                  <c:v>36177907734</c:v>
                </c:pt>
                <c:pt idx="2348">
                  <c:v>36192816450</c:v>
                </c:pt>
                <c:pt idx="2349">
                  <c:v>36207808912</c:v>
                </c:pt>
                <c:pt idx="2350">
                  <c:v>36222844295</c:v>
                </c:pt>
                <c:pt idx="2351">
                  <c:v>36238248277</c:v>
                </c:pt>
                <c:pt idx="2352">
                  <c:v>36253100563</c:v>
                </c:pt>
                <c:pt idx="2353">
                  <c:v>36268183972</c:v>
                </c:pt>
                <c:pt idx="2354">
                  <c:v>36282999338</c:v>
                </c:pt>
                <c:pt idx="2355">
                  <c:v>36298051232</c:v>
                </c:pt>
                <c:pt idx="2356">
                  <c:v>36313485832</c:v>
                </c:pt>
                <c:pt idx="2357">
                  <c:v>36328561739</c:v>
                </c:pt>
                <c:pt idx="2358">
                  <c:v>36343743600</c:v>
                </c:pt>
                <c:pt idx="2359">
                  <c:v>36358943173</c:v>
                </c:pt>
                <c:pt idx="2360">
                  <c:v>36374073709</c:v>
                </c:pt>
                <c:pt idx="2361">
                  <c:v>36390348159</c:v>
                </c:pt>
                <c:pt idx="2362">
                  <c:v>36405333415</c:v>
                </c:pt>
                <c:pt idx="2363">
                  <c:v>36420479259</c:v>
                </c:pt>
                <c:pt idx="2364">
                  <c:v>36435472922</c:v>
                </c:pt>
                <c:pt idx="2365">
                  <c:v>36450348019</c:v>
                </c:pt>
                <c:pt idx="2366">
                  <c:v>36465053525</c:v>
                </c:pt>
                <c:pt idx="2367">
                  <c:v>36480353051</c:v>
                </c:pt>
                <c:pt idx="2368">
                  <c:v>36495347614</c:v>
                </c:pt>
                <c:pt idx="2369">
                  <c:v>36510553791</c:v>
                </c:pt>
                <c:pt idx="2370">
                  <c:v>36525805291</c:v>
                </c:pt>
                <c:pt idx="2371">
                  <c:v>36541127028</c:v>
                </c:pt>
                <c:pt idx="2372">
                  <c:v>36556154008</c:v>
                </c:pt>
                <c:pt idx="2373">
                  <c:v>36571220611</c:v>
                </c:pt>
                <c:pt idx="2374">
                  <c:v>36586215775</c:v>
                </c:pt>
                <c:pt idx="2375">
                  <c:v>36601748227</c:v>
                </c:pt>
                <c:pt idx="2376">
                  <c:v>36618094117</c:v>
                </c:pt>
                <c:pt idx="2377">
                  <c:v>36633409253</c:v>
                </c:pt>
                <c:pt idx="2378">
                  <c:v>36649316906</c:v>
                </c:pt>
                <c:pt idx="2379">
                  <c:v>36664368800</c:v>
                </c:pt>
                <c:pt idx="2380">
                  <c:v>36679614298</c:v>
                </c:pt>
                <c:pt idx="2381">
                  <c:v>36694790159</c:v>
                </c:pt>
                <c:pt idx="2382">
                  <c:v>36709934803</c:v>
                </c:pt>
                <c:pt idx="2383">
                  <c:v>36725355896</c:v>
                </c:pt>
                <c:pt idx="2384">
                  <c:v>36740778489</c:v>
                </c:pt>
                <c:pt idx="2385">
                  <c:v>36756332853</c:v>
                </c:pt>
                <c:pt idx="2386">
                  <c:v>36771344826</c:v>
                </c:pt>
                <c:pt idx="2387">
                  <c:v>36786547700</c:v>
                </c:pt>
                <c:pt idx="2388">
                  <c:v>36801721760</c:v>
                </c:pt>
                <c:pt idx="2389">
                  <c:v>36816828283</c:v>
                </c:pt>
                <c:pt idx="2390">
                  <c:v>36832385048</c:v>
                </c:pt>
                <c:pt idx="2391">
                  <c:v>36847999745</c:v>
                </c:pt>
                <c:pt idx="2392">
                  <c:v>36863366506</c:v>
                </c:pt>
                <c:pt idx="2393">
                  <c:v>36878716161</c:v>
                </c:pt>
                <c:pt idx="2394">
                  <c:v>36893818483</c:v>
                </c:pt>
                <c:pt idx="2395">
                  <c:v>36908964027</c:v>
                </c:pt>
                <c:pt idx="2396">
                  <c:v>36924340695</c:v>
                </c:pt>
                <c:pt idx="2397">
                  <c:v>36939372778</c:v>
                </c:pt>
                <c:pt idx="2398">
                  <c:v>36954705022</c:v>
                </c:pt>
                <c:pt idx="2399">
                  <c:v>36970237775</c:v>
                </c:pt>
                <c:pt idx="2400">
                  <c:v>36985331090</c:v>
                </c:pt>
                <c:pt idx="2401">
                  <c:v>37000571185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Construccion_Navegacion!$E$3:$E$2404</c:f>
              <c:numCache>
                <c:formatCode>General</c:formatCode>
                <c:ptCount val="2402"/>
                <c:pt idx="0">
                  <c:v>379814627</c:v>
                </c:pt>
                <c:pt idx="1">
                  <c:v>722570426</c:v>
                </c:pt>
                <c:pt idx="2">
                  <c:v>808921759</c:v>
                </c:pt>
                <c:pt idx="3">
                  <c:v>1037460145</c:v>
                </c:pt>
                <c:pt idx="4">
                  <c:v>1253911630</c:v>
                </c:pt>
                <c:pt idx="5">
                  <c:v>1336949180</c:v>
                </c:pt>
                <c:pt idx="6">
                  <c:v>1437288632</c:v>
                </c:pt>
                <c:pt idx="7">
                  <c:v>1618199207</c:v>
                </c:pt>
                <c:pt idx="8">
                  <c:v>1798298745</c:v>
                </c:pt>
                <c:pt idx="9">
                  <c:v>1947471155</c:v>
                </c:pt>
                <c:pt idx="10">
                  <c:v>1992287353</c:v>
                </c:pt>
                <c:pt idx="11">
                  <c:v>2184560538</c:v>
                </c:pt>
                <c:pt idx="12">
                  <c:v>2377107772</c:v>
                </c:pt>
                <c:pt idx="13">
                  <c:v>2379545381</c:v>
                </c:pt>
                <c:pt idx="14">
                  <c:v>2415797974</c:v>
                </c:pt>
                <c:pt idx="15">
                  <c:v>2562572394</c:v>
                </c:pt>
                <c:pt idx="16">
                  <c:v>2634727890</c:v>
                </c:pt>
                <c:pt idx="17">
                  <c:v>2678788583</c:v>
                </c:pt>
                <c:pt idx="18">
                  <c:v>2862999132</c:v>
                </c:pt>
                <c:pt idx="19">
                  <c:v>2935552643</c:v>
                </c:pt>
                <c:pt idx="20">
                  <c:v>3014394837</c:v>
                </c:pt>
                <c:pt idx="21">
                  <c:v>3196611715</c:v>
                </c:pt>
                <c:pt idx="22">
                  <c:v>3305401611</c:v>
                </c:pt>
                <c:pt idx="23">
                  <c:v>3378988878</c:v>
                </c:pt>
                <c:pt idx="24">
                  <c:v>3482781086</c:v>
                </c:pt>
                <c:pt idx="25">
                  <c:v>3666334583</c:v>
                </c:pt>
                <c:pt idx="26">
                  <c:v>3861214672</c:v>
                </c:pt>
                <c:pt idx="27">
                  <c:v>4054661790</c:v>
                </c:pt>
                <c:pt idx="28">
                  <c:v>4062068873</c:v>
                </c:pt>
                <c:pt idx="29">
                  <c:v>4169165260</c:v>
                </c:pt>
                <c:pt idx="30">
                  <c:v>4354921339</c:v>
                </c:pt>
                <c:pt idx="31">
                  <c:v>4572345648</c:v>
                </c:pt>
                <c:pt idx="32">
                  <c:v>4625533950</c:v>
                </c:pt>
                <c:pt idx="33">
                  <c:v>4812321685</c:v>
                </c:pt>
                <c:pt idx="34">
                  <c:v>4997237615</c:v>
                </c:pt>
                <c:pt idx="35">
                  <c:v>5187531538</c:v>
                </c:pt>
                <c:pt idx="36">
                  <c:v>5225375888</c:v>
                </c:pt>
                <c:pt idx="37">
                  <c:v>5304515241</c:v>
                </c:pt>
                <c:pt idx="38">
                  <c:v>5372988359</c:v>
                </c:pt>
                <c:pt idx="39">
                  <c:v>5584921516</c:v>
                </c:pt>
                <c:pt idx="40">
                  <c:v>5654249793</c:v>
                </c:pt>
                <c:pt idx="41">
                  <c:v>5860774641</c:v>
                </c:pt>
                <c:pt idx="42">
                  <c:v>6045324673</c:v>
                </c:pt>
                <c:pt idx="43">
                  <c:v>6255509989</c:v>
                </c:pt>
                <c:pt idx="44">
                  <c:v>6323007582</c:v>
                </c:pt>
                <c:pt idx="45">
                  <c:v>6404016341</c:v>
                </c:pt>
                <c:pt idx="46">
                  <c:v>6453847035</c:v>
                </c:pt>
                <c:pt idx="47">
                  <c:v>6662152741</c:v>
                </c:pt>
                <c:pt idx="48">
                  <c:v>6876226649</c:v>
                </c:pt>
                <c:pt idx="49">
                  <c:v>6948017750</c:v>
                </c:pt>
                <c:pt idx="50">
                  <c:v>7021681858</c:v>
                </c:pt>
                <c:pt idx="51">
                  <c:v>7094880717</c:v>
                </c:pt>
                <c:pt idx="52">
                  <c:v>7244131169</c:v>
                </c:pt>
                <c:pt idx="53">
                  <c:v>7457213644</c:v>
                </c:pt>
                <c:pt idx="54">
                  <c:v>7501608716</c:v>
                </c:pt>
                <c:pt idx="55">
                  <c:v>7694602888</c:v>
                </c:pt>
                <c:pt idx="56">
                  <c:v>7796910199</c:v>
                </c:pt>
                <c:pt idx="57">
                  <c:v>7989263525</c:v>
                </c:pt>
                <c:pt idx="58">
                  <c:v>8041512322</c:v>
                </c:pt>
                <c:pt idx="59">
                  <c:v>8251106021</c:v>
                </c:pt>
                <c:pt idx="60">
                  <c:v>8322604166</c:v>
                </c:pt>
                <c:pt idx="61">
                  <c:v>8324713700</c:v>
                </c:pt>
                <c:pt idx="62">
                  <c:v>8474811507</c:v>
                </c:pt>
                <c:pt idx="63">
                  <c:v>8547791249</c:v>
                </c:pt>
                <c:pt idx="64">
                  <c:v>8624978352</c:v>
                </c:pt>
                <c:pt idx="65">
                  <c:v>8834213054</c:v>
                </c:pt>
                <c:pt idx="66">
                  <c:v>8836755422</c:v>
                </c:pt>
                <c:pt idx="67">
                  <c:v>9021358883</c:v>
                </c:pt>
                <c:pt idx="68">
                  <c:v>9124738669</c:v>
                </c:pt>
                <c:pt idx="69">
                  <c:v>9335325601</c:v>
                </c:pt>
                <c:pt idx="70">
                  <c:v>9548012464</c:v>
                </c:pt>
                <c:pt idx="71">
                  <c:v>9651249376</c:v>
                </c:pt>
                <c:pt idx="72">
                  <c:v>9842113003</c:v>
                </c:pt>
                <c:pt idx="73">
                  <c:v>10043194426</c:v>
                </c:pt>
                <c:pt idx="74">
                  <c:v>10104668982</c:v>
                </c:pt>
                <c:pt idx="75">
                  <c:v>10284306574</c:v>
                </c:pt>
                <c:pt idx="76">
                  <c:v>10321813542</c:v>
                </c:pt>
                <c:pt idx="77">
                  <c:v>10374348990</c:v>
                </c:pt>
                <c:pt idx="78">
                  <c:v>10559308745</c:v>
                </c:pt>
                <c:pt idx="79">
                  <c:v>10598928850</c:v>
                </c:pt>
                <c:pt idx="80">
                  <c:v>10788815155</c:v>
                </c:pt>
                <c:pt idx="81">
                  <c:v>10971150898</c:v>
                </c:pt>
                <c:pt idx="82">
                  <c:v>11073472917</c:v>
                </c:pt>
                <c:pt idx="83">
                  <c:v>11255466475</c:v>
                </c:pt>
                <c:pt idx="84">
                  <c:v>11292331398</c:v>
                </c:pt>
                <c:pt idx="85">
                  <c:v>11363108855</c:v>
                </c:pt>
                <c:pt idx="86">
                  <c:v>11430514299</c:v>
                </c:pt>
                <c:pt idx="87">
                  <c:v>11502800968</c:v>
                </c:pt>
                <c:pt idx="88">
                  <c:v>11738374537</c:v>
                </c:pt>
                <c:pt idx="89">
                  <c:v>11820742727</c:v>
                </c:pt>
                <c:pt idx="90">
                  <c:v>12107327224</c:v>
                </c:pt>
                <c:pt idx="91">
                  <c:v>12359178846</c:v>
                </c:pt>
                <c:pt idx="92">
                  <c:v>12625269221</c:v>
                </c:pt>
                <c:pt idx="93">
                  <c:v>12681424314</c:v>
                </c:pt>
                <c:pt idx="94">
                  <c:v>12857831569</c:v>
                </c:pt>
                <c:pt idx="95">
                  <c:v>13102742557</c:v>
                </c:pt>
                <c:pt idx="96">
                  <c:v>13340715914</c:v>
                </c:pt>
                <c:pt idx="97">
                  <c:v>13594324379</c:v>
                </c:pt>
                <c:pt idx="98">
                  <c:v>13682794551</c:v>
                </c:pt>
                <c:pt idx="99">
                  <c:v>13886615245</c:v>
                </c:pt>
                <c:pt idx="100">
                  <c:v>13973710675</c:v>
                </c:pt>
                <c:pt idx="101">
                  <c:v>14180128066</c:v>
                </c:pt>
                <c:pt idx="102">
                  <c:v>14258996972</c:v>
                </c:pt>
                <c:pt idx="103">
                  <c:v>14522537778</c:v>
                </c:pt>
                <c:pt idx="104">
                  <c:v>14638025477</c:v>
                </c:pt>
                <c:pt idx="105">
                  <c:v>14869917866</c:v>
                </c:pt>
                <c:pt idx="106">
                  <c:v>15070726441</c:v>
                </c:pt>
                <c:pt idx="107">
                  <c:v>15303192139</c:v>
                </c:pt>
                <c:pt idx="108">
                  <c:v>15417652684</c:v>
                </c:pt>
                <c:pt idx="109">
                  <c:v>15618424940</c:v>
                </c:pt>
                <c:pt idx="110">
                  <c:v>15659161344</c:v>
                </c:pt>
                <c:pt idx="111">
                  <c:v>15823379044</c:v>
                </c:pt>
                <c:pt idx="112">
                  <c:v>15911928758</c:v>
                </c:pt>
                <c:pt idx="113">
                  <c:v>16014294900</c:v>
                </c:pt>
                <c:pt idx="114">
                  <c:v>16172721286</c:v>
                </c:pt>
                <c:pt idx="115">
                  <c:v>16213054873</c:v>
                </c:pt>
                <c:pt idx="116">
                  <c:v>16292482383</c:v>
                </c:pt>
                <c:pt idx="117">
                  <c:v>16300771040</c:v>
                </c:pt>
                <c:pt idx="118">
                  <c:v>16410218290</c:v>
                </c:pt>
                <c:pt idx="119">
                  <c:v>16601057604</c:v>
                </c:pt>
                <c:pt idx="120">
                  <c:v>16672760158</c:v>
                </c:pt>
                <c:pt idx="121">
                  <c:v>16772634361</c:v>
                </c:pt>
                <c:pt idx="122">
                  <c:v>16962814821</c:v>
                </c:pt>
                <c:pt idx="123">
                  <c:v>17147689928</c:v>
                </c:pt>
                <c:pt idx="124">
                  <c:v>17153628621</c:v>
                </c:pt>
                <c:pt idx="125">
                  <c:v>17308354016</c:v>
                </c:pt>
                <c:pt idx="126">
                  <c:v>17344124250</c:v>
                </c:pt>
                <c:pt idx="127">
                  <c:v>17555134411</c:v>
                </c:pt>
                <c:pt idx="128">
                  <c:v>17628151674</c:v>
                </c:pt>
                <c:pt idx="129">
                  <c:v>17843912488</c:v>
                </c:pt>
                <c:pt idx="130">
                  <c:v>18030704127</c:v>
                </c:pt>
                <c:pt idx="131">
                  <c:v>18110184463</c:v>
                </c:pt>
                <c:pt idx="132">
                  <c:v>18301694637</c:v>
                </c:pt>
                <c:pt idx="133">
                  <c:v>18371919196</c:v>
                </c:pt>
                <c:pt idx="134">
                  <c:v>18553298623</c:v>
                </c:pt>
                <c:pt idx="135">
                  <c:v>18658070259</c:v>
                </c:pt>
                <c:pt idx="136">
                  <c:v>18705670455</c:v>
                </c:pt>
                <c:pt idx="137">
                  <c:v>18836410553</c:v>
                </c:pt>
                <c:pt idx="138">
                  <c:v>19035715320</c:v>
                </c:pt>
                <c:pt idx="139">
                  <c:v>19089885448</c:v>
                </c:pt>
                <c:pt idx="140">
                  <c:v>19280373275</c:v>
                </c:pt>
                <c:pt idx="141">
                  <c:v>19465219569</c:v>
                </c:pt>
                <c:pt idx="142">
                  <c:v>19567732491</c:v>
                </c:pt>
                <c:pt idx="143">
                  <c:v>19635547355</c:v>
                </c:pt>
                <c:pt idx="144">
                  <c:v>19677498814</c:v>
                </c:pt>
                <c:pt idx="145">
                  <c:v>19901630529</c:v>
                </c:pt>
                <c:pt idx="146">
                  <c:v>19939781342</c:v>
                </c:pt>
                <c:pt idx="147">
                  <c:v>20019280890</c:v>
                </c:pt>
                <c:pt idx="148">
                  <c:v>20167511693</c:v>
                </c:pt>
                <c:pt idx="149">
                  <c:v>20352176087</c:v>
                </c:pt>
                <c:pt idx="150">
                  <c:v>20424695983</c:v>
                </c:pt>
                <c:pt idx="151">
                  <c:v>20529418092</c:v>
                </c:pt>
                <c:pt idx="152">
                  <c:v>20605899215</c:v>
                </c:pt>
                <c:pt idx="153">
                  <c:v>20796020843</c:v>
                </c:pt>
                <c:pt idx="154">
                  <c:v>20871076201</c:v>
                </c:pt>
                <c:pt idx="155">
                  <c:v>20909757400</c:v>
                </c:pt>
                <c:pt idx="156">
                  <c:v>20948658917</c:v>
                </c:pt>
                <c:pt idx="157">
                  <c:v>20995162923</c:v>
                </c:pt>
                <c:pt idx="158">
                  <c:v>21178328310</c:v>
                </c:pt>
                <c:pt idx="159">
                  <c:v>21282679118</c:v>
                </c:pt>
                <c:pt idx="160">
                  <c:v>21388765462</c:v>
                </c:pt>
                <c:pt idx="161">
                  <c:v>21586599136</c:v>
                </c:pt>
                <c:pt idx="162">
                  <c:v>21593867546</c:v>
                </c:pt>
                <c:pt idx="163">
                  <c:v>21647901700</c:v>
                </c:pt>
                <c:pt idx="164">
                  <c:v>21798097959</c:v>
                </c:pt>
                <c:pt idx="165">
                  <c:v>21947361319</c:v>
                </c:pt>
                <c:pt idx="166">
                  <c:v>22132575610</c:v>
                </c:pt>
                <c:pt idx="167">
                  <c:v>22349735477</c:v>
                </c:pt>
                <c:pt idx="168">
                  <c:v>22431932876</c:v>
                </c:pt>
                <c:pt idx="169">
                  <c:v>22646149359</c:v>
                </c:pt>
                <c:pt idx="170">
                  <c:v>22682951850</c:v>
                </c:pt>
                <c:pt idx="171">
                  <c:v>22725510233</c:v>
                </c:pt>
                <c:pt idx="172">
                  <c:v>22803774317</c:v>
                </c:pt>
                <c:pt idx="173">
                  <c:v>22909845352</c:v>
                </c:pt>
                <c:pt idx="174">
                  <c:v>22958327122</c:v>
                </c:pt>
                <c:pt idx="175">
                  <c:v>23067189958</c:v>
                </c:pt>
                <c:pt idx="176">
                  <c:v>23277737270</c:v>
                </c:pt>
                <c:pt idx="177">
                  <c:v>23499527726</c:v>
                </c:pt>
                <c:pt idx="178">
                  <c:v>23707882359</c:v>
                </c:pt>
                <c:pt idx="179">
                  <c:v>23710582611</c:v>
                </c:pt>
                <c:pt idx="180">
                  <c:v>23716534511</c:v>
                </c:pt>
                <c:pt idx="181">
                  <c:v>23905013056</c:v>
                </c:pt>
                <c:pt idx="182">
                  <c:v>23960660278</c:v>
                </c:pt>
                <c:pt idx="183">
                  <c:v>24186444683</c:v>
                </c:pt>
                <c:pt idx="184">
                  <c:v>24292501611</c:v>
                </c:pt>
                <c:pt idx="185">
                  <c:v>24365640137</c:v>
                </c:pt>
                <c:pt idx="186">
                  <c:v>24367749972</c:v>
                </c:pt>
                <c:pt idx="187">
                  <c:v>24523500721</c:v>
                </c:pt>
                <c:pt idx="188">
                  <c:v>24593218007</c:v>
                </c:pt>
                <c:pt idx="189">
                  <c:v>24673069643</c:v>
                </c:pt>
                <c:pt idx="190">
                  <c:v>24678389704</c:v>
                </c:pt>
                <c:pt idx="191">
                  <c:v>24887262716</c:v>
                </c:pt>
                <c:pt idx="192">
                  <c:v>24954148582</c:v>
                </c:pt>
                <c:pt idx="193">
                  <c:v>25060244530</c:v>
                </c:pt>
                <c:pt idx="194">
                  <c:v>25113036616</c:v>
                </c:pt>
                <c:pt idx="195">
                  <c:v>25305577246</c:v>
                </c:pt>
                <c:pt idx="196">
                  <c:v>25486334138</c:v>
                </c:pt>
                <c:pt idx="197">
                  <c:v>25492677149</c:v>
                </c:pt>
                <c:pt idx="198">
                  <c:v>25697633656</c:v>
                </c:pt>
                <c:pt idx="199">
                  <c:v>25884171060</c:v>
                </c:pt>
                <c:pt idx="200">
                  <c:v>25954679871</c:v>
                </c:pt>
                <c:pt idx="201">
                  <c:v>25960916625</c:v>
                </c:pt>
                <c:pt idx="202">
                  <c:v>26157278309</c:v>
                </c:pt>
                <c:pt idx="203">
                  <c:v>26343231595</c:v>
                </c:pt>
                <c:pt idx="204">
                  <c:v>26491657203</c:v>
                </c:pt>
                <c:pt idx="205">
                  <c:v>26677776779</c:v>
                </c:pt>
                <c:pt idx="206">
                  <c:v>26896374421</c:v>
                </c:pt>
                <c:pt idx="207">
                  <c:v>27046495342</c:v>
                </c:pt>
                <c:pt idx="208">
                  <c:v>27256160479</c:v>
                </c:pt>
                <c:pt idx="209">
                  <c:v>27470235288</c:v>
                </c:pt>
                <c:pt idx="210">
                  <c:v>27656862437</c:v>
                </c:pt>
                <c:pt idx="211">
                  <c:v>27809629280</c:v>
                </c:pt>
                <c:pt idx="212">
                  <c:v>28008401259</c:v>
                </c:pt>
                <c:pt idx="213">
                  <c:v>28113311271</c:v>
                </c:pt>
                <c:pt idx="214">
                  <c:v>28153935112</c:v>
                </c:pt>
                <c:pt idx="215">
                  <c:v>28353630086</c:v>
                </c:pt>
                <c:pt idx="216">
                  <c:v>28550445313</c:v>
                </c:pt>
                <c:pt idx="217">
                  <c:v>28755166791</c:v>
                </c:pt>
                <c:pt idx="218">
                  <c:v>28993061206</c:v>
                </c:pt>
                <c:pt idx="219">
                  <c:v>29215278493</c:v>
                </c:pt>
                <c:pt idx="220">
                  <c:v>29292196353</c:v>
                </c:pt>
                <c:pt idx="221">
                  <c:v>29299508585</c:v>
                </c:pt>
                <c:pt idx="222">
                  <c:v>29335711951</c:v>
                </c:pt>
                <c:pt idx="223">
                  <c:v>29555152442</c:v>
                </c:pt>
                <c:pt idx="224">
                  <c:v>29613568352</c:v>
                </c:pt>
                <c:pt idx="225">
                  <c:v>29678596819</c:v>
                </c:pt>
                <c:pt idx="226">
                  <c:v>29896617549</c:v>
                </c:pt>
                <c:pt idx="227">
                  <c:v>29941413636</c:v>
                </c:pt>
                <c:pt idx="228">
                  <c:v>29948064914</c:v>
                </c:pt>
                <c:pt idx="229">
                  <c:v>30046127642</c:v>
                </c:pt>
                <c:pt idx="230">
                  <c:v>30227706977</c:v>
                </c:pt>
                <c:pt idx="231">
                  <c:v>30307921808</c:v>
                </c:pt>
                <c:pt idx="232">
                  <c:v>30536616878</c:v>
                </c:pt>
                <c:pt idx="233">
                  <c:v>30690352942</c:v>
                </c:pt>
                <c:pt idx="234">
                  <c:v>30762044391</c:v>
                </c:pt>
                <c:pt idx="235">
                  <c:v>30942368751</c:v>
                </c:pt>
                <c:pt idx="236">
                  <c:v>31041421110</c:v>
                </c:pt>
                <c:pt idx="237">
                  <c:v>31118833334</c:v>
                </c:pt>
                <c:pt idx="238">
                  <c:v>31346441819</c:v>
                </c:pt>
                <c:pt idx="239">
                  <c:v>31539571665</c:v>
                </c:pt>
                <c:pt idx="240">
                  <c:v>31687971759</c:v>
                </c:pt>
                <c:pt idx="241">
                  <c:v>31875433659</c:v>
                </c:pt>
                <c:pt idx="242">
                  <c:v>32088314124</c:v>
                </c:pt>
                <c:pt idx="243">
                  <c:v>32194589270</c:v>
                </c:pt>
                <c:pt idx="244">
                  <c:v>32348093007</c:v>
                </c:pt>
                <c:pt idx="245">
                  <c:v>32539661412</c:v>
                </c:pt>
                <c:pt idx="246">
                  <c:v>32588822445</c:v>
                </c:pt>
                <c:pt idx="247">
                  <c:v>32797930781</c:v>
                </c:pt>
                <c:pt idx="248">
                  <c:v>32836862915</c:v>
                </c:pt>
                <c:pt idx="249">
                  <c:v>33020836938</c:v>
                </c:pt>
                <c:pt idx="250">
                  <c:v>33027042475</c:v>
                </c:pt>
                <c:pt idx="251">
                  <c:v>33132383215</c:v>
                </c:pt>
                <c:pt idx="252">
                  <c:v>33325775101</c:v>
                </c:pt>
                <c:pt idx="253">
                  <c:v>33381761505</c:v>
                </c:pt>
                <c:pt idx="254">
                  <c:v>33423497447</c:v>
                </c:pt>
                <c:pt idx="255">
                  <c:v>33516955399</c:v>
                </c:pt>
                <c:pt idx="256">
                  <c:v>33731753896</c:v>
                </c:pt>
                <c:pt idx="257">
                  <c:v>33787306567</c:v>
                </c:pt>
                <c:pt idx="258">
                  <c:v>33981536503</c:v>
                </c:pt>
                <c:pt idx="259">
                  <c:v>34176217584</c:v>
                </c:pt>
                <c:pt idx="260">
                  <c:v>34359792392</c:v>
                </c:pt>
                <c:pt idx="261">
                  <c:v>34571751362</c:v>
                </c:pt>
                <c:pt idx="262">
                  <c:v>34781213889</c:v>
                </c:pt>
                <c:pt idx="263">
                  <c:v>34787293659</c:v>
                </c:pt>
                <c:pt idx="264">
                  <c:v>34947200440</c:v>
                </c:pt>
                <c:pt idx="265">
                  <c:v>34952477578</c:v>
                </c:pt>
                <c:pt idx="266">
                  <c:v>35144545452</c:v>
                </c:pt>
                <c:pt idx="267">
                  <c:v>35220905910</c:v>
                </c:pt>
                <c:pt idx="268">
                  <c:v>35299228826</c:v>
                </c:pt>
                <c:pt idx="269">
                  <c:v>35397368396</c:v>
                </c:pt>
                <c:pt idx="270">
                  <c:v>35402775804</c:v>
                </c:pt>
                <c:pt idx="271">
                  <c:v>35469414637</c:v>
                </c:pt>
                <c:pt idx="272">
                  <c:v>35648861025</c:v>
                </c:pt>
                <c:pt idx="273">
                  <c:v>35695855494</c:v>
                </c:pt>
                <c:pt idx="274">
                  <c:v>35922639437</c:v>
                </c:pt>
                <c:pt idx="275">
                  <c:v>36113273440</c:v>
                </c:pt>
                <c:pt idx="276">
                  <c:v>36307149788</c:v>
                </c:pt>
                <c:pt idx="277">
                  <c:v>36398066874</c:v>
                </c:pt>
                <c:pt idx="278">
                  <c:v>36580169989</c:v>
                </c:pt>
                <c:pt idx="279">
                  <c:v>36767789172</c:v>
                </c:pt>
                <c:pt idx="280">
                  <c:v>36836402465</c:v>
                </c:pt>
                <c:pt idx="281">
                  <c:v>37026802642</c:v>
                </c:pt>
                <c:pt idx="282">
                  <c:v>37069014339</c:v>
                </c:pt>
                <c:pt idx="283">
                  <c:v>37271701621</c:v>
                </c:pt>
                <c:pt idx="284">
                  <c:v>37344174387</c:v>
                </c:pt>
                <c:pt idx="285">
                  <c:v>37531663900</c:v>
                </c:pt>
                <c:pt idx="286">
                  <c:v>37730018056</c:v>
                </c:pt>
                <c:pt idx="287">
                  <c:v>37818462411</c:v>
                </c:pt>
                <c:pt idx="288">
                  <c:v>37824451831</c:v>
                </c:pt>
                <c:pt idx="289">
                  <c:v>37876541240</c:v>
                </c:pt>
                <c:pt idx="290">
                  <c:v>38060655436</c:v>
                </c:pt>
                <c:pt idx="291">
                  <c:v>38251650235</c:v>
                </c:pt>
                <c:pt idx="292">
                  <c:v>38331180399</c:v>
                </c:pt>
                <c:pt idx="293">
                  <c:v>38432953121</c:v>
                </c:pt>
                <c:pt idx="294">
                  <c:v>38632785571</c:v>
                </c:pt>
                <c:pt idx="295">
                  <c:v>38736126636</c:v>
                </c:pt>
                <c:pt idx="296">
                  <c:v>38814628445</c:v>
                </c:pt>
                <c:pt idx="297">
                  <c:v>38967063607</c:v>
                </c:pt>
                <c:pt idx="298">
                  <c:v>39184813290</c:v>
                </c:pt>
                <c:pt idx="299">
                  <c:v>39403370408</c:v>
                </c:pt>
                <c:pt idx="300">
                  <c:v>39510702722</c:v>
                </c:pt>
                <c:pt idx="301">
                  <c:v>39700085351</c:v>
                </c:pt>
                <c:pt idx="302">
                  <c:v>39891899289</c:v>
                </c:pt>
                <c:pt idx="303">
                  <c:v>40084528767</c:v>
                </c:pt>
                <c:pt idx="304">
                  <c:v>40088950444</c:v>
                </c:pt>
                <c:pt idx="305">
                  <c:v>40163985090</c:v>
                </c:pt>
                <c:pt idx="306">
                  <c:v>40239796854</c:v>
                </c:pt>
                <c:pt idx="307">
                  <c:v>40337730514</c:v>
                </c:pt>
                <c:pt idx="308">
                  <c:v>40340127003</c:v>
                </c:pt>
                <c:pt idx="309">
                  <c:v>40424587318</c:v>
                </c:pt>
                <c:pt idx="310">
                  <c:v>40615743301</c:v>
                </c:pt>
                <c:pt idx="311">
                  <c:v>40618568721</c:v>
                </c:pt>
                <c:pt idx="312">
                  <c:v>40668715486</c:v>
                </c:pt>
                <c:pt idx="313">
                  <c:v>40860124807</c:v>
                </c:pt>
                <c:pt idx="314">
                  <c:v>40904585614</c:v>
                </c:pt>
                <c:pt idx="315">
                  <c:v>41057743267</c:v>
                </c:pt>
                <c:pt idx="316">
                  <c:v>41169345975</c:v>
                </c:pt>
                <c:pt idx="317">
                  <c:v>41175821057</c:v>
                </c:pt>
                <c:pt idx="318">
                  <c:v>41224696035</c:v>
                </c:pt>
                <c:pt idx="319">
                  <c:v>41277125827</c:v>
                </c:pt>
                <c:pt idx="320">
                  <c:v>41281701787</c:v>
                </c:pt>
                <c:pt idx="321">
                  <c:v>41474336367</c:v>
                </c:pt>
                <c:pt idx="322">
                  <c:v>41623109262</c:v>
                </c:pt>
                <c:pt idx="323">
                  <c:v>41812384738</c:v>
                </c:pt>
                <c:pt idx="324">
                  <c:v>42010384104</c:v>
                </c:pt>
                <c:pt idx="325">
                  <c:v>42014461495</c:v>
                </c:pt>
                <c:pt idx="326">
                  <c:v>42227662234</c:v>
                </c:pt>
                <c:pt idx="327">
                  <c:v>42444715544</c:v>
                </c:pt>
                <c:pt idx="328">
                  <c:v>42452348647</c:v>
                </c:pt>
                <c:pt idx="329">
                  <c:v>42665595609</c:v>
                </c:pt>
                <c:pt idx="330">
                  <c:v>42673025504</c:v>
                </c:pt>
                <c:pt idx="331">
                  <c:v>42748959436</c:v>
                </c:pt>
                <c:pt idx="332">
                  <c:v>42755067419</c:v>
                </c:pt>
                <c:pt idx="333">
                  <c:v>42951942679</c:v>
                </c:pt>
                <c:pt idx="334">
                  <c:v>42990960960</c:v>
                </c:pt>
                <c:pt idx="335">
                  <c:v>43205129118</c:v>
                </c:pt>
                <c:pt idx="336">
                  <c:v>43401470091</c:v>
                </c:pt>
                <c:pt idx="337">
                  <c:v>43554666166</c:v>
                </c:pt>
                <c:pt idx="338">
                  <c:v>43628023510</c:v>
                </c:pt>
                <c:pt idx="339">
                  <c:v>43819151281</c:v>
                </c:pt>
                <c:pt idx="340">
                  <c:v>43918418857</c:v>
                </c:pt>
                <c:pt idx="341">
                  <c:v>44109738730</c:v>
                </c:pt>
                <c:pt idx="342">
                  <c:v>44306654511</c:v>
                </c:pt>
                <c:pt idx="343">
                  <c:v>44406912018</c:v>
                </c:pt>
                <c:pt idx="344">
                  <c:v>44597784649</c:v>
                </c:pt>
                <c:pt idx="345">
                  <c:v>44683166458</c:v>
                </c:pt>
                <c:pt idx="346">
                  <c:v>44896710581</c:v>
                </c:pt>
                <c:pt idx="347">
                  <c:v>45106562719</c:v>
                </c:pt>
                <c:pt idx="348">
                  <c:v>45178441769</c:v>
                </c:pt>
                <c:pt idx="349">
                  <c:v>45274170141</c:v>
                </c:pt>
                <c:pt idx="350">
                  <c:v>45348274887</c:v>
                </c:pt>
                <c:pt idx="351">
                  <c:v>45351364445</c:v>
                </c:pt>
                <c:pt idx="352">
                  <c:v>45416292957</c:v>
                </c:pt>
                <c:pt idx="353">
                  <c:v>45631621238</c:v>
                </c:pt>
                <c:pt idx="354">
                  <c:v>45815476096</c:v>
                </c:pt>
                <c:pt idx="355">
                  <c:v>46024050146</c:v>
                </c:pt>
                <c:pt idx="356">
                  <c:v>46214374683</c:v>
                </c:pt>
                <c:pt idx="357">
                  <c:v>46396579554</c:v>
                </c:pt>
                <c:pt idx="358">
                  <c:v>46500326741</c:v>
                </c:pt>
                <c:pt idx="359">
                  <c:v>46595141723</c:v>
                </c:pt>
                <c:pt idx="360">
                  <c:v>46671984841</c:v>
                </c:pt>
                <c:pt idx="361">
                  <c:v>46745427732</c:v>
                </c:pt>
                <c:pt idx="362">
                  <c:v>46954913973</c:v>
                </c:pt>
                <c:pt idx="363">
                  <c:v>47169928286</c:v>
                </c:pt>
                <c:pt idx="364">
                  <c:v>47360194593</c:v>
                </c:pt>
                <c:pt idx="365">
                  <c:v>47455446610</c:v>
                </c:pt>
                <c:pt idx="366">
                  <c:v>47630069706</c:v>
                </c:pt>
                <c:pt idx="367">
                  <c:v>47848925785</c:v>
                </c:pt>
                <c:pt idx="368">
                  <c:v>48037842566</c:v>
                </c:pt>
                <c:pt idx="369">
                  <c:v>48087130567</c:v>
                </c:pt>
                <c:pt idx="370">
                  <c:v>48093354715</c:v>
                </c:pt>
                <c:pt idx="371">
                  <c:v>48148370397</c:v>
                </c:pt>
                <c:pt idx="372">
                  <c:v>48334466262</c:v>
                </c:pt>
                <c:pt idx="373">
                  <c:v>48482309256</c:v>
                </c:pt>
                <c:pt idx="374">
                  <c:v>48689256733</c:v>
                </c:pt>
                <c:pt idx="375">
                  <c:v>48876170836</c:v>
                </c:pt>
                <c:pt idx="376">
                  <c:v>49065699346</c:v>
                </c:pt>
                <c:pt idx="377">
                  <c:v>49250458292</c:v>
                </c:pt>
                <c:pt idx="378">
                  <c:v>49399356054</c:v>
                </c:pt>
                <c:pt idx="379">
                  <c:v>49614352958</c:v>
                </c:pt>
                <c:pt idx="380">
                  <c:v>49620808229</c:v>
                </c:pt>
                <c:pt idx="381">
                  <c:v>49834374565</c:v>
                </c:pt>
                <c:pt idx="382">
                  <c:v>50025579775</c:v>
                </c:pt>
                <c:pt idx="383">
                  <c:v>50098446954</c:v>
                </c:pt>
                <c:pt idx="384">
                  <c:v>50248530353</c:v>
                </c:pt>
                <c:pt idx="385">
                  <c:v>50290390260</c:v>
                </c:pt>
                <c:pt idx="386">
                  <c:v>50484986697</c:v>
                </c:pt>
                <c:pt idx="387">
                  <c:v>50557155701</c:v>
                </c:pt>
                <c:pt idx="388">
                  <c:v>50776156759</c:v>
                </c:pt>
                <c:pt idx="389">
                  <c:v>50778788274</c:v>
                </c:pt>
                <c:pt idx="390">
                  <c:v>50993481415</c:v>
                </c:pt>
                <c:pt idx="391">
                  <c:v>51087368898</c:v>
                </c:pt>
                <c:pt idx="392">
                  <c:v>51270602421</c:v>
                </c:pt>
                <c:pt idx="393">
                  <c:v>51369631669</c:v>
                </c:pt>
                <c:pt idx="394">
                  <c:v>51470581049</c:v>
                </c:pt>
                <c:pt idx="395">
                  <c:v>51654208386</c:v>
                </c:pt>
                <c:pt idx="396">
                  <c:v>51849647373</c:v>
                </c:pt>
                <c:pt idx="397">
                  <c:v>51900442186</c:v>
                </c:pt>
                <c:pt idx="398">
                  <c:v>52050857262</c:v>
                </c:pt>
                <c:pt idx="399">
                  <c:v>52239646774</c:v>
                </c:pt>
                <c:pt idx="400">
                  <c:v>52449464995</c:v>
                </c:pt>
                <c:pt idx="401">
                  <c:v>52453931097</c:v>
                </c:pt>
                <c:pt idx="402">
                  <c:v>52526776967</c:v>
                </c:pt>
                <c:pt idx="403">
                  <c:v>52610499486</c:v>
                </c:pt>
                <c:pt idx="404">
                  <c:v>52828256373</c:v>
                </c:pt>
                <c:pt idx="405">
                  <c:v>52925132866</c:v>
                </c:pt>
                <c:pt idx="406">
                  <c:v>53117650681</c:v>
                </c:pt>
                <c:pt idx="407">
                  <c:v>53330650011</c:v>
                </c:pt>
                <c:pt idx="408">
                  <c:v>53368512670</c:v>
                </c:pt>
                <c:pt idx="409">
                  <c:v>53548764092</c:v>
                </c:pt>
                <c:pt idx="410">
                  <c:v>53739161269</c:v>
                </c:pt>
                <c:pt idx="411">
                  <c:v>53930624920</c:v>
                </c:pt>
                <c:pt idx="412">
                  <c:v>54033661924</c:v>
                </c:pt>
                <c:pt idx="413">
                  <c:v>54106682785</c:v>
                </c:pt>
                <c:pt idx="414">
                  <c:v>54204703491</c:v>
                </c:pt>
                <c:pt idx="415">
                  <c:v>54355380309</c:v>
                </c:pt>
                <c:pt idx="416">
                  <c:v>54539855902</c:v>
                </c:pt>
                <c:pt idx="417">
                  <c:v>54621480592</c:v>
                </c:pt>
                <c:pt idx="418">
                  <c:v>54708927514</c:v>
                </c:pt>
                <c:pt idx="419">
                  <c:v>54755364884</c:v>
                </c:pt>
                <c:pt idx="420">
                  <c:v>54940313530</c:v>
                </c:pt>
                <c:pt idx="421">
                  <c:v>55016660482</c:v>
                </c:pt>
                <c:pt idx="422">
                  <c:v>55199185326</c:v>
                </c:pt>
                <c:pt idx="423">
                  <c:v>55414491096</c:v>
                </c:pt>
                <c:pt idx="424">
                  <c:v>55486392057</c:v>
                </c:pt>
                <c:pt idx="425">
                  <c:v>55693381256</c:v>
                </c:pt>
                <c:pt idx="426">
                  <c:v>55880309167</c:v>
                </c:pt>
                <c:pt idx="427">
                  <c:v>55986461545</c:v>
                </c:pt>
                <c:pt idx="428">
                  <c:v>56177978022</c:v>
                </c:pt>
                <c:pt idx="429">
                  <c:v>56376269144</c:v>
                </c:pt>
                <c:pt idx="430">
                  <c:v>56446188740</c:v>
                </c:pt>
                <c:pt idx="431">
                  <c:v>56487705863</c:v>
                </c:pt>
                <c:pt idx="432">
                  <c:v>56703123894</c:v>
                </c:pt>
                <c:pt idx="433">
                  <c:v>56885666747</c:v>
                </c:pt>
                <c:pt idx="434">
                  <c:v>56939935027</c:v>
                </c:pt>
                <c:pt idx="435">
                  <c:v>57090912307</c:v>
                </c:pt>
                <c:pt idx="436">
                  <c:v>57309185473</c:v>
                </c:pt>
                <c:pt idx="437">
                  <c:v>57347580318</c:v>
                </c:pt>
                <c:pt idx="438">
                  <c:v>57424638354</c:v>
                </c:pt>
                <c:pt idx="439">
                  <c:v>57465976580</c:v>
                </c:pt>
                <c:pt idx="440">
                  <c:v>57616240676</c:v>
                </c:pt>
                <c:pt idx="441">
                  <c:v>57813299034</c:v>
                </c:pt>
                <c:pt idx="442">
                  <c:v>58041267711</c:v>
                </c:pt>
                <c:pt idx="443">
                  <c:v>58135132683</c:v>
                </c:pt>
                <c:pt idx="444">
                  <c:v>58320759996</c:v>
                </c:pt>
                <c:pt idx="445">
                  <c:v>58398242160</c:v>
                </c:pt>
                <c:pt idx="446">
                  <c:v>58498503871</c:v>
                </c:pt>
                <c:pt idx="447">
                  <c:v>58712307934</c:v>
                </c:pt>
                <c:pt idx="448">
                  <c:v>58895735964</c:v>
                </c:pt>
                <c:pt idx="449">
                  <c:v>59043916640</c:v>
                </c:pt>
                <c:pt idx="450">
                  <c:v>59192112324</c:v>
                </c:pt>
                <c:pt idx="451">
                  <c:v>59198316959</c:v>
                </c:pt>
                <c:pt idx="452">
                  <c:v>59386281327</c:v>
                </c:pt>
                <c:pt idx="453">
                  <c:v>59454764650</c:v>
                </c:pt>
                <c:pt idx="454">
                  <c:v>59532093430</c:v>
                </c:pt>
                <c:pt idx="455">
                  <c:v>59603765667</c:v>
                </c:pt>
                <c:pt idx="456">
                  <c:v>59751587950</c:v>
                </c:pt>
                <c:pt idx="457">
                  <c:v>59838328890</c:v>
                </c:pt>
                <c:pt idx="458">
                  <c:v>59938904270</c:v>
                </c:pt>
                <c:pt idx="459">
                  <c:v>60126256910</c:v>
                </c:pt>
                <c:pt idx="460">
                  <c:v>60317738570</c:v>
                </c:pt>
                <c:pt idx="461">
                  <c:v>60527101744</c:v>
                </c:pt>
                <c:pt idx="462">
                  <c:v>60597204738</c:v>
                </c:pt>
                <c:pt idx="463">
                  <c:v>60669816481</c:v>
                </c:pt>
                <c:pt idx="464">
                  <c:v>60743077173</c:v>
                </c:pt>
                <c:pt idx="465">
                  <c:v>60959224895</c:v>
                </c:pt>
                <c:pt idx="466">
                  <c:v>61065062404</c:v>
                </c:pt>
                <c:pt idx="467">
                  <c:v>61112924039</c:v>
                </c:pt>
                <c:pt idx="468">
                  <c:v>61212853472</c:v>
                </c:pt>
                <c:pt idx="469">
                  <c:v>61424781825</c:v>
                </c:pt>
                <c:pt idx="470">
                  <c:v>61605763539</c:v>
                </c:pt>
                <c:pt idx="471">
                  <c:v>61820367233</c:v>
                </c:pt>
                <c:pt idx="472">
                  <c:v>62023081535</c:v>
                </c:pt>
                <c:pt idx="473">
                  <c:v>62214269636</c:v>
                </c:pt>
                <c:pt idx="474">
                  <c:v>62279485404</c:v>
                </c:pt>
                <c:pt idx="475">
                  <c:v>62286966624</c:v>
                </c:pt>
                <c:pt idx="476">
                  <c:v>62500625109</c:v>
                </c:pt>
                <c:pt idx="477">
                  <c:v>62709298513</c:v>
                </c:pt>
                <c:pt idx="478">
                  <c:v>62888158986</c:v>
                </c:pt>
                <c:pt idx="479">
                  <c:v>63037635160</c:v>
                </c:pt>
                <c:pt idx="480">
                  <c:v>63216900552</c:v>
                </c:pt>
                <c:pt idx="481">
                  <c:v>63362317042</c:v>
                </c:pt>
                <c:pt idx="482">
                  <c:v>63547059778</c:v>
                </c:pt>
                <c:pt idx="483">
                  <c:v>63584712023</c:v>
                </c:pt>
                <c:pt idx="484">
                  <c:v>63761213228</c:v>
                </c:pt>
                <c:pt idx="485">
                  <c:v>63837018088</c:v>
                </c:pt>
                <c:pt idx="486">
                  <c:v>63938891665</c:v>
                </c:pt>
                <c:pt idx="487">
                  <c:v>64003694710</c:v>
                </c:pt>
                <c:pt idx="488">
                  <c:v>64068420914</c:v>
                </c:pt>
                <c:pt idx="489">
                  <c:v>64279969865</c:v>
                </c:pt>
                <c:pt idx="490">
                  <c:v>64462086489</c:v>
                </c:pt>
                <c:pt idx="491">
                  <c:v>64538377611</c:v>
                </c:pt>
                <c:pt idx="492">
                  <c:v>64637663195</c:v>
                </c:pt>
                <c:pt idx="493">
                  <c:v>64843957519</c:v>
                </c:pt>
                <c:pt idx="494">
                  <c:v>64850061002</c:v>
                </c:pt>
                <c:pt idx="495">
                  <c:v>65036088428</c:v>
                </c:pt>
                <c:pt idx="496">
                  <c:v>65080301900</c:v>
                </c:pt>
                <c:pt idx="497">
                  <c:v>65265130482</c:v>
                </c:pt>
                <c:pt idx="498">
                  <c:v>65269590578</c:v>
                </c:pt>
                <c:pt idx="499">
                  <c:v>65323676960</c:v>
                </c:pt>
                <c:pt idx="500">
                  <c:v>65516096325</c:v>
                </c:pt>
                <c:pt idx="501">
                  <c:v>65728247996</c:v>
                </c:pt>
                <c:pt idx="502">
                  <c:v>65918273573</c:v>
                </c:pt>
                <c:pt idx="503">
                  <c:v>66022474602</c:v>
                </c:pt>
                <c:pt idx="504">
                  <c:v>66173208752</c:v>
                </c:pt>
                <c:pt idx="505">
                  <c:v>66212947119</c:v>
                </c:pt>
                <c:pt idx="506">
                  <c:v>66427315485</c:v>
                </c:pt>
                <c:pt idx="507">
                  <c:v>66517959123</c:v>
                </c:pt>
                <c:pt idx="508">
                  <c:v>66552732820</c:v>
                </c:pt>
                <c:pt idx="509">
                  <c:v>66659364855</c:v>
                </c:pt>
                <c:pt idx="510">
                  <c:v>66701039564</c:v>
                </c:pt>
                <c:pt idx="511">
                  <c:v>66886249352</c:v>
                </c:pt>
                <c:pt idx="512">
                  <c:v>66966400849</c:v>
                </c:pt>
                <c:pt idx="513">
                  <c:v>67070066389</c:v>
                </c:pt>
                <c:pt idx="514">
                  <c:v>67072694302</c:v>
                </c:pt>
                <c:pt idx="515">
                  <c:v>67149474386</c:v>
                </c:pt>
                <c:pt idx="516">
                  <c:v>67154089968</c:v>
                </c:pt>
                <c:pt idx="517">
                  <c:v>67351768161</c:v>
                </c:pt>
                <c:pt idx="518">
                  <c:v>67458138456</c:v>
                </c:pt>
                <c:pt idx="519">
                  <c:v>67647572715</c:v>
                </c:pt>
                <c:pt idx="520">
                  <c:v>67833507391</c:v>
                </c:pt>
                <c:pt idx="521">
                  <c:v>68051284388</c:v>
                </c:pt>
                <c:pt idx="522">
                  <c:v>68225855255</c:v>
                </c:pt>
                <c:pt idx="523">
                  <c:v>68259300438</c:v>
                </c:pt>
                <c:pt idx="524">
                  <c:v>68324884802</c:v>
                </c:pt>
                <c:pt idx="525">
                  <c:v>68505732643</c:v>
                </c:pt>
                <c:pt idx="526">
                  <c:v>68717675105</c:v>
                </c:pt>
                <c:pt idx="527">
                  <c:v>68788690289</c:v>
                </c:pt>
                <c:pt idx="528">
                  <c:v>69007526858</c:v>
                </c:pt>
                <c:pt idx="529">
                  <c:v>69055520262</c:v>
                </c:pt>
                <c:pt idx="530">
                  <c:v>69127034614</c:v>
                </c:pt>
                <c:pt idx="531">
                  <c:v>69227243197</c:v>
                </c:pt>
                <c:pt idx="532">
                  <c:v>69287853888</c:v>
                </c:pt>
                <c:pt idx="533">
                  <c:v>69440059429</c:v>
                </c:pt>
                <c:pt idx="534">
                  <c:v>69544189621</c:v>
                </c:pt>
                <c:pt idx="535">
                  <c:v>69582173245</c:v>
                </c:pt>
                <c:pt idx="536">
                  <c:v>69770954050</c:v>
                </c:pt>
                <c:pt idx="537">
                  <c:v>69839122204</c:v>
                </c:pt>
                <c:pt idx="538">
                  <c:v>69918070354</c:v>
                </c:pt>
                <c:pt idx="539">
                  <c:v>70127624431</c:v>
                </c:pt>
                <c:pt idx="540">
                  <c:v>70223380420</c:v>
                </c:pt>
                <c:pt idx="541">
                  <c:v>70404293698</c:v>
                </c:pt>
                <c:pt idx="542">
                  <c:v>70598367552</c:v>
                </c:pt>
                <c:pt idx="543">
                  <c:v>70696693224</c:v>
                </c:pt>
                <c:pt idx="544">
                  <c:v>70881950737</c:v>
                </c:pt>
                <c:pt idx="545">
                  <c:v>70986651233</c:v>
                </c:pt>
                <c:pt idx="546">
                  <c:v>71197253773</c:v>
                </c:pt>
                <c:pt idx="547">
                  <c:v>71269443791</c:v>
                </c:pt>
                <c:pt idx="548">
                  <c:v>71487120835</c:v>
                </c:pt>
                <c:pt idx="549">
                  <c:v>71535538070</c:v>
                </c:pt>
                <c:pt idx="550">
                  <c:v>71749113110</c:v>
                </c:pt>
                <c:pt idx="551">
                  <c:v>71831172734</c:v>
                </c:pt>
                <c:pt idx="552">
                  <c:v>72034174887</c:v>
                </c:pt>
                <c:pt idx="553">
                  <c:v>72097048494</c:v>
                </c:pt>
                <c:pt idx="554">
                  <c:v>72144127008</c:v>
                </c:pt>
                <c:pt idx="555">
                  <c:v>72340164818</c:v>
                </c:pt>
                <c:pt idx="556">
                  <c:v>72417167322</c:v>
                </c:pt>
                <c:pt idx="557">
                  <c:v>72421402600</c:v>
                </c:pt>
                <c:pt idx="558">
                  <c:v>72568276975</c:v>
                </c:pt>
                <c:pt idx="559">
                  <c:v>72754148620</c:v>
                </c:pt>
                <c:pt idx="560">
                  <c:v>72761082948</c:v>
                </c:pt>
                <c:pt idx="561">
                  <c:v>72961338325</c:v>
                </c:pt>
                <c:pt idx="562">
                  <c:v>73026247325</c:v>
                </c:pt>
                <c:pt idx="563">
                  <c:v>73028054596</c:v>
                </c:pt>
                <c:pt idx="564">
                  <c:v>73070110208</c:v>
                </c:pt>
                <c:pt idx="565">
                  <c:v>73264328440</c:v>
                </c:pt>
                <c:pt idx="566">
                  <c:v>73301583271</c:v>
                </c:pt>
                <c:pt idx="567">
                  <c:v>73399014460</c:v>
                </c:pt>
                <c:pt idx="568">
                  <c:v>73606478213</c:v>
                </c:pt>
                <c:pt idx="569">
                  <c:v>73792387976</c:v>
                </c:pt>
                <c:pt idx="570">
                  <c:v>73980974577</c:v>
                </c:pt>
                <c:pt idx="571">
                  <c:v>74055592900</c:v>
                </c:pt>
                <c:pt idx="572">
                  <c:v>74094212866</c:v>
                </c:pt>
                <c:pt idx="573">
                  <c:v>74283326853</c:v>
                </c:pt>
                <c:pt idx="574">
                  <c:v>74357031183</c:v>
                </c:pt>
                <c:pt idx="575">
                  <c:v>74435565110</c:v>
                </c:pt>
                <c:pt idx="576">
                  <c:v>74646522442</c:v>
                </c:pt>
                <c:pt idx="577">
                  <c:v>74831795564</c:v>
                </c:pt>
                <c:pt idx="578">
                  <c:v>74978652228</c:v>
                </c:pt>
                <c:pt idx="579">
                  <c:v>75027537414</c:v>
                </c:pt>
                <c:pt idx="580">
                  <c:v>75088394537</c:v>
                </c:pt>
                <c:pt idx="581">
                  <c:v>75272538452</c:v>
                </c:pt>
                <c:pt idx="582">
                  <c:v>75278795616</c:v>
                </c:pt>
                <c:pt idx="583">
                  <c:v>75331398601</c:v>
                </c:pt>
                <c:pt idx="584">
                  <c:v>75407490715</c:v>
                </c:pt>
                <c:pt idx="585">
                  <c:v>75449348822</c:v>
                </c:pt>
                <c:pt idx="586">
                  <c:v>75525646847</c:v>
                </c:pt>
                <c:pt idx="587">
                  <c:v>75624017540</c:v>
                </c:pt>
                <c:pt idx="588">
                  <c:v>75813441290</c:v>
                </c:pt>
                <c:pt idx="589">
                  <c:v>75960236122</c:v>
                </c:pt>
                <c:pt idx="590">
                  <c:v>76064996953</c:v>
                </c:pt>
                <c:pt idx="591">
                  <c:v>76103625924</c:v>
                </c:pt>
                <c:pt idx="592">
                  <c:v>76299162764</c:v>
                </c:pt>
                <c:pt idx="593">
                  <c:v>76304760474</c:v>
                </c:pt>
                <c:pt idx="594">
                  <c:v>76495443105</c:v>
                </c:pt>
                <c:pt idx="595">
                  <c:v>76692733787</c:v>
                </c:pt>
                <c:pt idx="596">
                  <c:v>76740800436</c:v>
                </c:pt>
                <c:pt idx="597">
                  <c:v>76930777387</c:v>
                </c:pt>
                <c:pt idx="598">
                  <c:v>76932864709</c:v>
                </c:pt>
                <c:pt idx="599">
                  <c:v>77118933859</c:v>
                </c:pt>
                <c:pt idx="600">
                  <c:v>77198882148</c:v>
                </c:pt>
                <c:pt idx="601">
                  <c:v>77239504791</c:v>
                </c:pt>
                <c:pt idx="602">
                  <c:v>77446286277</c:v>
                </c:pt>
                <c:pt idx="603">
                  <c:v>77626271756</c:v>
                </c:pt>
                <c:pt idx="604">
                  <c:v>77812100176</c:v>
                </c:pt>
                <c:pt idx="605">
                  <c:v>77865174115</c:v>
                </c:pt>
                <c:pt idx="606">
                  <c:v>77967008971</c:v>
                </c:pt>
                <c:pt idx="607">
                  <c:v>78004133832</c:v>
                </c:pt>
                <c:pt idx="608">
                  <c:v>78059614164</c:v>
                </c:pt>
                <c:pt idx="609">
                  <c:v>78252500278</c:v>
                </c:pt>
                <c:pt idx="610">
                  <c:v>78475588633</c:v>
                </c:pt>
                <c:pt idx="611">
                  <c:v>78688460993</c:v>
                </c:pt>
                <c:pt idx="612">
                  <c:v>78787449718</c:v>
                </c:pt>
                <c:pt idx="613">
                  <c:v>78849330691</c:v>
                </c:pt>
                <c:pt idx="614">
                  <c:v>79057081697</c:v>
                </c:pt>
                <c:pt idx="615">
                  <c:v>79272255697</c:v>
                </c:pt>
                <c:pt idx="616">
                  <c:v>79311886307</c:v>
                </c:pt>
                <c:pt idx="617">
                  <c:v>79388305897</c:v>
                </c:pt>
                <c:pt idx="618">
                  <c:v>79472038320</c:v>
                </c:pt>
                <c:pt idx="619">
                  <c:v>79658184011</c:v>
                </c:pt>
                <c:pt idx="620">
                  <c:v>79733670100</c:v>
                </c:pt>
                <c:pt idx="621">
                  <c:v>79807242061</c:v>
                </c:pt>
                <c:pt idx="622">
                  <c:v>79893580784</c:v>
                </c:pt>
                <c:pt idx="623">
                  <c:v>79967567266</c:v>
                </c:pt>
                <c:pt idx="624">
                  <c:v>80058810028</c:v>
                </c:pt>
                <c:pt idx="625">
                  <c:v>80211681327</c:v>
                </c:pt>
                <c:pt idx="626">
                  <c:v>80399824592</c:v>
                </c:pt>
                <c:pt idx="627">
                  <c:v>80610594022</c:v>
                </c:pt>
                <c:pt idx="628">
                  <c:v>80792768877</c:v>
                </c:pt>
                <c:pt idx="629">
                  <c:v>80798739389</c:v>
                </c:pt>
                <c:pt idx="630">
                  <c:v>80801301265</c:v>
                </c:pt>
                <c:pt idx="631">
                  <c:v>80983915555</c:v>
                </c:pt>
                <c:pt idx="632">
                  <c:v>81194014725</c:v>
                </c:pt>
                <c:pt idx="633">
                  <c:v>81252932204</c:v>
                </c:pt>
                <c:pt idx="634">
                  <c:v>81308323689</c:v>
                </c:pt>
                <c:pt idx="635">
                  <c:v>81389406587</c:v>
                </c:pt>
                <c:pt idx="636">
                  <c:v>81392669342</c:v>
                </c:pt>
                <c:pt idx="637">
                  <c:v>81583575592</c:v>
                </c:pt>
                <c:pt idx="638">
                  <c:v>81655939402</c:v>
                </c:pt>
                <c:pt idx="639">
                  <c:v>81706713204</c:v>
                </c:pt>
                <c:pt idx="640">
                  <c:v>81812053944</c:v>
                </c:pt>
                <c:pt idx="641">
                  <c:v>82033800278</c:v>
                </c:pt>
                <c:pt idx="642">
                  <c:v>82125163105</c:v>
                </c:pt>
                <c:pt idx="643">
                  <c:v>82184607368</c:v>
                </c:pt>
                <c:pt idx="644">
                  <c:v>82368606304</c:v>
                </c:pt>
                <c:pt idx="645">
                  <c:v>82547520806</c:v>
                </c:pt>
                <c:pt idx="646">
                  <c:v>82619559839</c:v>
                </c:pt>
                <c:pt idx="647">
                  <c:v>82831217748</c:v>
                </c:pt>
                <c:pt idx="648">
                  <c:v>83046366834</c:v>
                </c:pt>
                <c:pt idx="649">
                  <c:v>83256091703</c:v>
                </c:pt>
                <c:pt idx="650">
                  <c:v>83448682460</c:v>
                </c:pt>
                <c:pt idx="651">
                  <c:v>83456206004</c:v>
                </c:pt>
                <c:pt idx="652">
                  <c:v>83649269214</c:v>
                </c:pt>
                <c:pt idx="653">
                  <c:v>83718354062</c:v>
                </c:pt>
                <c:pt idx="654">
                  <c:v>83758295940</c:v>
                </c:pt>
                <c:pt idx="655">
                  <c:v>83810637485</c:v>
                </c:pt>
                <c:pt idx="656">
                  <c:v>84025794374</c:v>
                </c:pt>
                <c:pt idx="657">
                  <c:v>84130596927</c:v>
                </c:pt>
                <c:pt idx="658">
                  <c:v>84207787033</c:v>
                </c:pt>
                <c:pt idx="659">
                  <c:v>84394806192</c:v>
                </c:pt>
                <c:pt idx="660">
                  <c:v>84603535724</c:v>
                </c:pt>
                <c:pt idx="661">
                  <c:v>84816770980</c:v>
                </c:pt>
                <c:pt idx="662">
                  <c:v>85023508642</c:v>
                </c:pt>
                <c:pt idx="663">
                  <c:v>85204071332</c:v>
                </c:pt>
                <c:pt idx="664">
                  <c:v>85386663112</c:v>
                </c:pt>
                <c:pt idx="665">
                  <c:v>85574001345</c:v>
                </c:pt>
                <c:pt idx="666">
                  <c:v>85614112514</c:v>
                </c:pt>
                <c:pt idx="667">
                  <c:v>85830811033</c:v>
                </c:pt>
                <c:pt idx="668">
                  <c:v>85927274802</c:v>
                </c:pt>
                <c:pt idx="669">
                  <c:v>85929840883</c:v>
                </c:pt>
                <c:pt idx="670">
                  <c:v>86144665194</c:v>
                </c:pt>
                <c:pt idx="671">
                  <c:v>86182109727</c:v>
                </c:pt>
                <c:pt idx="672">
                  <c:v>86398168303</c:v>
                </c:pt>
                <c:pt idx="673">
                  <c:v>86442315740</c:v>
                </c:pt>
                <c:pt idx="674">
                  <c:v>86635119012</c:v>
                </c:pt>
                <c:pt idx="675">
                  <c:v>86821003564</c:v>
                </c:pt>
                <c:pt idx="676">
                  <c:v>87026857252</c:v>
                </c:pt>
                <c:pt idx="677">
                  <c:v>87212688372</c:v>
                </c:pt>
                <c:pt idx="678">
                  <c:v>87426550666</c:v>
                </c:pt>
                <c:pt idx="679">
                  <c:v>87630722250</c:v>
                </c:pt>
                <c:pt idx="680">
                  <c:v>87638672625</c:v>
                </c:pt>
                <c:pt idx="681">
                  <c:v>87818709731</c:v>
                </c:pt>
                <c:pt idx="682">
                  <c:v>88030090892</c:v>
                </c:pt>
                <c:pt idx="683">
                  <c:v>88117853882</c:v>
                </c:pt>
                <c:pt idx="684">
                  <c:v>88304620608</c:v>
                </c:pt>
                <c:pt idx="685">
                  <c:v>88381230802</c:v>
                </c:pt>
                <c:pt idx="686">
                  <c:v>88470323206</c:v>
                </c:pt>
                <c:pt idx="687">
                  <c:v>88662811909</c:v>
                </c:pt>
                <c:pt idx="688">
                  <c:v>88703321990</c:v>
                </c:pt>
                <c:pt idx="689">
                  <c:v>88707733761</c:v>
                </c:pt>
                <c:pt idx="690">
                  <c:v>88897588245</c:v>
                </c:pt>
                <c:pt idx="691">
                  <c:v>88952088852</c:v>
                </c:pt>
                <c:pt idx="692">
                  <c:v>89033864223</c:v>
                </c:pt>
                <c:pt idx="693">
                  <c:v>89142786790</c:v>
                </c:pt>
                <c:pt idx="694">
                  <c:v>89244311280</c:v>
                </c:pt>
                <c:pt idx="695">
                  <c:v>89347486957</c:v>
                </c:pt>
                <c:pt idx="696">
                  <c:v>89395047231</c:v>
                </c:pt>
                <c:pt idx="697">
                  <c:v>89469143871</c:v>
                </c:pt>
                <c:pt idx="698">
                  <c:v>89542521625</c:v>
                </c:pt>
                <c:pt idx="699">
                  <c:v>89753749404</c:v>
                </c:pt>
                <c:pt idx="700">
                  <c:v>89942179322</c:v>
                </c:pt>
                <c:pt idx="701">
                  <c:v>90048685291</c:v>
                </c:pt>
                <c:pt idx="702">
                  <c:v>90265547398</c:v>
                </c:pt>
                <c:pt idx="703">
                  <c:v>90476282009</c:v>
                </c:pt>
                <c:pt idx="704">
                  <c:v>90686861138</c:v>
                </c:pt>
                <c:pt idx="705">
                  <c:v>90762483500</c:v>
                </c:pt>
                <c:pt idx="706">
                  <c:v>90835034309</c:v>
                </c:pt>
                <c:pt idx="707">
                  <c:v>90874740559</c:v>
                </c:pt>
                <c:pt idx="708">
                  <c:v>90913902617</c:v>
                </c:pt>
                <c:pt idx="709">
                  <c:v>91018225811</c:v>
                </c:pt>
                <c:pt idx="710">
                  <c:v>91201014497</c:v>
                </c:pt>
                <c:pt idx="711">
                  <c:v>91384804520</c:v>
                </c:pt>
                <c:pt idx="712">
                  <c:v>91488372808</c:v>
                </c:pt>
                <c:pt idx="713">
                  <c:v>91535828325</c:v>
                </c:pt>
                <c:pt idx="714">
                  <c:v>91607153577</c:v>
                </c:pt>
                <c:pt idx="715">
                  <c:v>91684337680</c:v>
                </c:pt>
                <c:pt idx="716">
                  <c:v>91757357345</c:v>
                </c:pt>
                <c:pt idx="717">
                  <c:v>91809015124</c:v>
                </c:pt>
                <c:pt idx="718">
                  <c:v>91995445066</c:v>
                </c:pt>
                <c:pt idx="719">
                  <c:v>92068469233</c:v>
                </c:pt>
                <c:pt idx="720">
                  <c:v>92256328845</c:v>
                </c:pt>
                <c:pt idx="721">
                  <c:v>92291523969</c:v>
                </c:pt>
                <c:pt idx="722">
                  <c:v>92479204684</c:v>
                </c:pt>
                <c:pt idx="723">
                  <c:v>92520958634</c:v>
                </c:pt>
                <c:pt idx="724">
                  <c:v>92711290072</c:v>
                </c:pt>
                <c:pt idx="725">
                  <c:v>92809450352</c:v>
                </c:pt>
                <c:pt idx="726">
                  <c:v>92985328421</c:v>
                </c:pt>
                <c:pt idx="727">
                  <c:v>93159644451</c:v>
                </c:pt>
                <c:pt idx="728">
                  <c:v>93347018702</c:v>
                </c:pt>
                <c:pt idx="729">
                  <c:v>93381177070</c:v>
                </c:pt>
                <c:pt idx="730">
                  <c:v>93588833526</c:v>
                </c:pt>
                <c:pt idx="731">
                  <c:v>93767770843</c:v>
                </c:pt>
                <c:pt idx="732">
                  <c:v>93950737223</c:v>
                </c:pt>
                <c:pt idx="733">
                  <c:v>94055445223</c:v>
                </c:pt>
                <c:pt idx="734">
                  <c:v>94132975712</c:v>
                </c:pt>
                <c:pt idx="735">
                  <c:v>94205042963</c:v>
                </c:pt>
                <c:pt idx="736">
                  <c:v>94259944884</c:v>
                </c:pt>
                <c:pt idx="737">
                  <c:v>94261954764</c:v>
                </c:pt>
                <c:pt idx="738">
                  <c:v>94344488642</c:v>
                </c:pt>
                <c:pt idx="739">
                  <c:v>94554752601</c:v>
                </c:pt>
                <c:pt idx="740">
                  <c:v>94774059523</c:v>
                </c:pt>
                <c:pt idx="741">
                  <c:v>94986510458</c:v>
                </c:pt>
                <c:pt idx="742">
                  <c:v>95206939980</c:v>
                </c:pt>
                <c:pt idx="743">
                  <c:v>95281325677</c:v>
                </c:pt>
                <c:pt idx="744">
                  <c:v>95472309369</c:v>
                </c:pt>
                <c:pt idx="745">
                  <c:v>95504598331</c:v>
                </c:pt>
                <c:pt idx="746">
                  <c:v>95512105066</c:v>
                </c:pt>
                <c:pt idx="747">
                  <c:v>95666549211</c:v>
                </c:pt>
                <c:pt idx="748">
                  <c:v>95817983038</c:v>
                </c:pt>
                <c:pt idx="749">
                  <c:v>95921986259</c:v>
                </c:pt>
                <c:pt idx="750">
                  <c:v>96115089091</c:v>
                </c:pt>
                <c:pt idx="751">
                  <c:v>96304828914</c:v>
                </c:pt>
                <c:pt idx="752">
                  <c:v>96502100086</c:v>
                </c:pt>
                <c:pt idx="753">
                  <c:v>96651851505</c:v>
                </c:pt>
                <c:pt idx="754">
                  <c:v>96863944647</c:v>
                </c:pt>
                <c:pt idx="755">
                  <c:v>96870819244</c:v>
                </c:pt>
                <c:pt idx="756">
                  <c:v>96943975480</c:v>
                </c:pt>
                <c:pt idx="757">
                  <c:v>97141987451</c:v>
                </c:pt>
                <c:pt idx="758">
                  <c:v>97222831120</c:v>
                </c:pt>
                <c:pt idx="759">
                  <c:v>97404582748</c:v>
                </c:pt>
                <c:pt idx="760">
                  <c:v>97578278643</c:v>
                </c:pt>
                <c:pt idx="761">
                  <c:v>97792910852</c:v>
                </c:pt>
                <c:pt idx="762">
                  <c:v>97834186943</c:v>
                </c:pt>
                <c:pt idx="763">
                  <c:v>98012924350</c:v>
                </c:pt>
                <c:pt idx="764">
                  <c:v>98191511677</c:v>
                </c:pt>
                <c:pt idx="765">
                  <c:v>98296074098</c:v>
                </c:pt>
                <c:pt idx="766">
                  <c:v>98505521917</c:v>
                </c:pt>
                <c:pt idx="767">
                  <c:v>98584128784</c:v>
                </c:pt>
                <c:pt idx="768">
                  <c:v>98760604474</c:v>
                </c:pt>
                <c:pt idx="769">
                  <c:v>98971648553</c:v>
                </c:pt>
                <c:pt idx="770">
                  <c:v>99060490324</c:v>
                </c:pt>
                <c:pt idx="771">
                  <c:v>99098226314</c:v>
                </c:pt>
                <c:pt idx="772">
                  <c:v>99189621857</c:v>
                </c:pt>
                <c:pt idx="773">
                  <c:v>99382258239</c:v>
                </c:pt>
                <c:pt idx="774">
                  <c:v>99532044778</c:v>
                </c:pt>
                <c:pt idx="775">
                  <c:v>99678072395</c:v>
                </c:pt>
                <c:pt idx="776">
                  <c:v>99746974144</c:v>
                </c:pt>
                <c:pt idx="777">
                  <c:v>99826619573</c:v>
                </c:pt>
                <c:pt idx="778">
                  <c:v>100014827069</c:v>
                </c:pt>
                <c:pt idx="779">
                  <c:v>100198342446</c:v>
                </c:pt>
                <c:pt idx="780">
                  <c:v>100412271375</c:v>
                </c:pt>
                <c:pt idx="781">
                  <c:v>100460572747</c:v>
                </c:pt>
                <c:pt idx="782">
                  <c:v>100555811257</c:v>
                </c:pt>
                <c:pt idx="783">
                  <c:v>100629002911</c:v>
                </c:pt>
                <c:pt idx="784">
                  <c:v>100811546065</c:v>
                </c:pt>
                <c:pt idx="785">
                  <c:v>100859413702</c:v>
                </c:pt>
                <c:pt idx="786">
                  <c:v>100958806446</c:v>
                </c:pt>
                <c:pt idx="787">
                  <c:v>101063689744</c:v>
                </c:pt>
                <c:pt idx="788">
                  <c:v>101133116172</c:v>
                </c:pt>
                <c:pt idx="789">
                  <c:v>101284481561</c:v>
                </c:pt>
                <c:pt idx="790">
                  <c:v>101322843688</c:v>
                </c:pt>
                <c:pt idx="791">
                  <c:v>101395137261</c:v>
                </c:pt>
                <c:pt idx="792">
                  <c:v>101436178028</c:v>
                </c:pt>
                <c:pt idx="793">
                  <c:v>101516891727</c:v>
                </c:pt>
                <c:pt idx="794">
                  <c:v>101702034579</c:v>
                </c:pt>
                <c:pt idx="795">
                  <c:v>101911474593</c:v>
                </c:pt>
                <c:pt idx="796">
                  <c:v>102007403775</c:v>
                </c:pt>
                <c:pt idx="797">
                  <c:v>102084259801</c:v>
                </c:pt>
                <c:pt idx="798">
                  <c:v>102294994411</c:v>
                </c:pt>
                <c:pt idx="799">
                  <c:v>102479230475</c:v>
                </c:pt>
                <c:pt idx="800">
                  <c:v>102629704384</c:v>
                </c:pt>
                <c:pt idx="801">
                  <c:v>102778494389</c:v>
                </c:pt>
                <c:pt idx="802">
                  <c:v>102994448807</c:v>
                </c:pt>
                <c:pt idx="803">
                  <c:v>103179210152</c:v>
                </c:pt>
                <c:pt idx="804">
                  <c:v>103393856166</c:v>
                </c:pt>
                <c:pt idx="805">
                  <c:v>103472641027</c:v>
                </c:pt>
                <c:pt idx="806">
                  <c:v>103682548995</c:v>
                </c:pt>
                <c:pt idx="807">
                  <c:v>103897660860</c:v>
                </c:pt>
                <c:pt idx="808">
                  <c:v>104109533082</c:v>
                </c:pt>
                <c:pt idx="809">
                  <c:v>104187844289</c:v>
                </c:pt>
                <c:pt idx="810">
                  <c:v>104403017687</c:v>
                </c:pt>
                <c:pt idx="811">
                  <c:v>104609233970</c:v>
                </c:pt>
                <c:pt idx="812">
                  <c:v>104647456523</c:v>
                </c:pt>
                <c:pt idx="813">
                  <c:v>104685916504</c:v>
                </c:pt>
                <c:pt idx="814">
                  <c:v>104757436561</c:v>
                </c:pt>
                <c:pt idx="815">
                  <c:v>104857040018</c:v>
                </c:pt>
                <c:pt idx="816">
                  <c:v>104940645470</c:v>
                </c:pt>
                <c:pt idx="817">
                  <c:v>105154264032</c:v>
                </c:pt>
                <c:pt idx="818">
                  <c:v>105369178692</c:v>
                </c:pt>
                <c:pt idx="819">
                  <c:v>105451238314</c:v>
                </c:pt>
                <c:pt idx="820">
                  <c:v>105601397654</c:v>
                </c:pt>
                <c:pt idx="821">
                  <c:v>105776153720</c:v>
                </c:pt>
                <c:pt idx="822">
                  <c:v>105994865124</c:v>
                </c:pt>
                <c:pt idx="823">
                  <c:v>106045544674</c:v>
                </c:pt>
                <c:pt idx="824">
                  <c:v>106265327351</c:v>
                </c:pt>
                <c:pt idx="825">
                  <c:v>106317620270</c:v>
                </c:pt>
                <c:pt idx="826">
                  <c:v>106464804412</c:v>
                </c:pt>
                <c:pt idx="827">
                  <c:v>106539003109</c:v>
                </c:pt>
                <c:pt idx="828">
                  <c:v>106715236570</c:v>
                </c:pt>
                <c:pt idx="829">
                  <c:v>106819461913</c:v>
                </c:pt>
                <c:pt idx="830">
                  <c:v>107009663085</c:v>
                </c:pt>
                <c:pt idx="831">
                  <c:v>107112182308</c:v>
                </c:pt>
                <c:pt idx="832">
                  <c:v>107119146953</c:v>
                </c:pt>
                <c:pt idx="833">
                  <c:v>107186882575</c:v>
                </c:pt>
                <c:pt idx="834">
                  <c:v>107238552958</c:v>
                </c:pt>
                <c:pt idx="835">
                  <c:v>107427732979</c:v>
                </c:pt>
                <c:pt idx="836">
                  <c:v>107474543448</c:v>
                </c:pt>
                <c:pt idx="837">
                  <c:v>107666044918</c:v>
                </c:pt>
                <c:pt idx="838">
                  <c:v>107849182390</c:v>
                </c:pt>
                <c:pt idx="839">
                  <c:v>108039630595</c:v>
                </c:pt>
                <c:pt idx="840">
                  <c:v>108110737930</c:v>
                </c:pt>
                <c:pt idx="841">
                  <c:v>108163420459</c:v>
                </c:pt>
                <c:pt idx="842">
                  <c:v>108167738881</c:v>
                </c:pt>
                <c:pt idx="843">
                  <c:v>108357786069</c:v>
                </c:pt>
                <c:pt idx="844">
                  <c:v>108572927651</c:v>
                </c:pt>
                <c:pt idx="845">
                  <c:v>108678164236</c:v>
                </c:pt>
                <c:pt idx="846">
                  <c:v>108826522307</c:v>
                </c:pt>
                <c:pt idx="847">
                  <c:v>108920627107</c:v>
                </c:pt>
                <c:pt idx="848">
                  <c:v>109001378928</c:v>
                </c:pt>
                <c:pt idx="849">
                  <c:v>109180661127</c:v>
                </c:pt>
                <c:pt idx="850">
                  <c:v>109403613808</c:v>
                </c:pt>
                <c:pt idx="851">
                  <c:v>109453213379</c:v>
                </c:pt>
                <c:pt idx="852">
                  <c:v>109525428310</c:v>
                </c:pt>
                <c:pt idx="853">
                  <c:v>109599178266</c:v>
                </c:pt>
                <c:pt idx="854">
                  <c:v>109791249441</c:v>
                </c:pt>
                <c:pt idx="855">
                  <c:v>109833544284</c:v>
                </c:pt>
                <c:pt idx="856">
                  <c:v>110027358799</c:v>
                </c:pt>
                <c:pt idx="857">
                  <c:v>110211347830</c:v>
                </c:pt>
                <c:pt idx="858">
                  <c:v>110421145639</c:v>
                </c:pt>
                <c:pt idx="859">
                  <c:v>110459249627</c:v>
                </c:pt>
                <c:pt idx="860">
                  <c:v>110563695887</c:v>
                </c:pt>
                <c:pt idx="861">
                  <c:v>110570988911</c:v>
                </c:pt>
                <c:pt idx="862">
                  <c:v>110719057630</c:v>
                </c:pt>
                <c:pt idx="863">
                  <c:v>110785821628</c:v>
                </c:pt>
                <c:pt idx="864">
                  <c:v>110823308783</c:v>
                </c:pt>
                <c:pt idx="865">
                  <c:v>110828948515</c:v>
                </c:pt>
                <c:pt idx="866">
                  <c:v>111020141119</c:v>
                </c:pt>
                <c:pt idx="867">
                  <c:v>111061888465</c:v>
                </c:pt>
                <c:pt idx="868">
                  <c:v>111254736459</c:v>
                </c:pt>
                <c:pt idx="869">
                  <c:v>111258998149</c:v>
                </c:pt>
                <c:pt idx="870">
                  <c:v>111360628593</c:v>
                </c:pt>
                <c:pt idx="871">
                  <c:v>111442681913</c:v>
                </c:pt>
                <c:pt idx="872">
                  <c:v>111517404691</c:v>
                </c:pt>
                <c:pt idx="873">
                  <c:v>111620241186</c:v>
                </c:pt>
                <c:pt idx="874">
                  <c:v>111691639678</c:v>
                </c:pt>
                <c:pt idx="875">
                  <c:v>111698418523</c:v>
                </c:pt>
                <c:pt idx="876">
                  <c:v>111908680682</c:v>
                </c:pt>
                <c:pt idx="877">
                  <c:v>112120106565</c:v>
                </c:pt>
                <c:pt idx="878">
                  <c:v>112192612352</c:v>
                </c:pt>
                <c:pt idx="879">
                  <c:v>112401649249</c:v>
                </c:pt>
                <c:pt idx="880">
                  <c:v>112461720549</c:v>
                </c:pt>
                <c:pt idx="881">
                  <c:v>112653423729</c:v>
                </c:pt>
                <c:pt idx="882">
                  <c:v>112867554368</c:v>
                </c:pt>
                <c:pt idx="883">
                  <c:v>112914672803</c:v>
                </c:pt>
                <c:pt idx="884">
                  <c:v>113018385168</c:v>
                </c:pt>
                <c:pt idx="885">
                  <c:v>113108499323</c:v>
                </c:pt>
                <c:pt idx="886">
                  <c:v>113290922412</c:v>
                </c:pt>
                <c:pt idx="887">
                  <c:v>113334347962</c:v>
                </c:pt>
                <c:pt idx="888">
                  <c:v>113512578398</c:v>
                </c:pt>
                <c:pt idx="889">
                  <c:v>113589363883</c:v>
                </c:pt>
                <c:pt idx="890">
                  <c:v>113595539405</c:v>
                </c:pt>
                <c:pt idx="891">
                  <c:v>113599912157</c:v>
                </c:pt>
                <c:pt idx="892">
                  <c:v>113748766998</c:v>
                </c:pt>
                <c:pt idx="893">
                  <c:v>113932994357</c:v>
                </c:pt>
                <c:pt idx="894">
                  <c:v>114136575823</c:v>
                </c:pt>
                <c:pt idx="895">
                  <c:v>114180567477</c:v>
                </c:pt>
                <c:pt idx="896">
                  <c:v>114367749325</c:v>
                </c:pt>
                <c:pt idx="897">
                  <c:v>114447018945</c:v>
                </c:pt>
                <c:pt idx="898">
                  <c:v>114536273138</c:v>
                </c:pt>
                <c:pt idx="899">
                  <c:v>114720619660</c:v>
                </c:pt>
                <c:pt idx="900">
                  <c:v>114768894619</c:v>
                </c:pt>
                <c:pt idx="901">
                  <c:v>114875740370</c:v>
                </c:pt>
                <c:pt idx="902">
                  <c:v>114928934071</c:v>
                </c:pt>
                <c:pt idx="903">
                  <c:v>115111923864</c:v>
                </c:pt>
                <c:pt idx="904">
                  <c:v>115298537205</c:v>
                </c:pt>
                <c:pt idx="905">
                  <c:v>115377028210</c:v>
                </c:pt>
                <c:pt idx="906">
                  <c:v>115459941494</c:v>
                </c:pt>
                <c:pt idx="907">
                  <c:v>115536820331</c:v>
                </c:pt>
                <c:pt idx="908">
                  <c:v>115584978827</c:v>
                </c:pt>
                <c:pt idx="909">
                  <c:v>115797777649</c:v>
                </c:pt>
                <c:pt idx="910">
                  <c:v>115983647192</c:v>
                </c:pt>
                <c:pt idx="911">
                  <c:v>116133728792</c:v>
                </c:pt>
                <c:pt idx="912">
                  <c:v>116166357838</c:v>
                </c:pt>
                <c:pt idx="913">
                  <c:v>116351040843</c:v>
                </c:pt>
                <c:pt idx="914">
                  <c:v>116544848153</c:v>
                </c:pt>
                <c:pt idx="915">
                  <c:v>116761950689</c:v>
                </c:pt>
                <c:pt idx="916">
                  <c:v>116942587217</c:v>
                </c:pt>
                <c:pt idx="917">
                  <c:v>117018568570</c:v>
                </c:pt>
                <c:pt idx="918">
                  <c:v>117021152060</c:v>
                </c:pt>
                <c:pt idx="919">
                  <c:v>117075269059</c:v>
                </c:pt>
                <c:pt idx="920">
                  <c:v>117282947128</c:v>
                </c:pt>
                <c:pt idx="921">
                  <c:v>117357025159</c:v>
                </c:pt>
                <c:pt idx="922">
                  <c:v>117545620468</c:v>
                </c:pt>
                <c:pt idx="923">
                  <c:v>117735651448</c:v>
                </c:pt>
                <c:pt idx="924">
                  <c:v>117804031815</c:v>
                </c:pt>
                <c:pt idx="925">
                  <c:v>117881431133</c:v>
                </c:pt>
                <c:pt idx="926">
                  <c:v>118061843140</c:v>
                </c:pt>
                <c:pt idx="927">
                  <c:v>118156963087</c:v>
                </c:pt>
                <c:pt idx="928">
                  <c:v>118377154882</c:v>
                </c:pt>
                <c:pt idx="929">
                  <c:v>118595360809</c:v>
                </c:pt>
                <c:pt idx="930">
                  <c:v>118787411274</c:v>
                </c:pt>
                <c:pt idx="931">
                  <c:v>118794519395</c:v>
                </c:pt>
                <c:pt idx="932">
                  <c:v>118979244122</c:v>
                </c:pt>
                <c:pt idx="933">
                  <c:v>119169236680</c:v>
                </c:pt>
                <c:pt idx="934">
                  <c:v>119383750625</c:v>
                </c:pt>
                <c:pt idx="935">
                  <c:v>119466882724</c:v>
                </c:pt>
                <c:pt idx="936">
                  <c:v>119498830403</c:v>
                </c:pt>
                <c:pt idx="937">
                  <c:v>119572499615</c:v>
                </c:pt>
                <c:pt idx="938">
                  <c:v>119784083683</c:v>
                </c:pt>
                <c:pt idx="939">
                  <c:v>119885978872</c:v>
                </c:pt>
                <c:pt idx="940">
                  <c:v>120041978453</c:v>
                </c:pt>
                <c:pt idx="941">
                  <c:v>120083782531</c:v>
                </c:pt>
                <c:pt idx="942">
                  <c:v>120137978772</c:v>
                </c:pt>
                <c:pt idx="943">
                  <c:v>120240000332</c:v>
                </c:pt>
                <c:pt idx="944">
                  <c:v>120247390607</c:v>
                </c:pt>
                <c:pt idx="945">
                  <c:v>120429614088</c:v>
                </c:pt>
                <c:pt idx="946">
                  <c:v>120621965616</c:v>
                </c:pt>
                <c:pt idx="947">
                  <c:v>120692789598</c:v>
                </c:pt>
                <c:pt idx="948">
                  <c:v>120764694160</c:v>
                </c:pt>
                <c:pt idx="949">
                  <c:v>120830361368</c:v>
                </c:pt>
                <c:pt idx="950">
                  <c:v>121022703290</c:v>
                </c:pt>
                <c:pt idx="951">
                  <c:v>121210810834</c:v>
                </c:pt>
                <c:pt idx="952">
                  <c:v>121354921321</c:v>
                </c:pt>
                <c:pt idx="953">
                  <c:v>121362024641</c:v>
                </c:pt>
                <c:pt idx="954">
                  <c:v>121440192374</c:v>
                </c:pt>
                <c:pt idx="955">
                  <c:v>121653244833</c:v>
                </c:pt>
                <c:pt idx="956">
                  <c:v>121685400225</c:v>
                </c:pt>
                <c:pt idx="957">
                  <c:v>121692730168</c:v>
                </c:pt>
                <c:pt idx="958">
                  <c:v>121760990173</c:v>
                </c:pt>
                <c:pt idx="959">
                  <c:v>121942546095</c:v>
                </c:pt>
                <c:pt idx="960">
                  <c:v>122122433720</c:v>
                </c:pt>
                <c:pt idx="961">
                  <c:v>122200412651</c:v>
                </c:pt>
                <c:pt idx="962">
                  <c:v>122240711420</c:v>
                </c:pt>
                <c:pt idx="963">
                  <c:v>122391269072</c:v>
                </c:pt>
                <c:pt idx="964">
                  <c:v>122467503763</c:v>
                </c:pt>
                <c:pt idx="965">
                  <c:v>122540597864</c:v>
                </c:pt>
                <c:pt idx="966">
                  <c:v>122617911333</c:v>
                </c:pt>
                <c:pt idx="967">
                  <c:v>122708558573</c:v>
                </c:pt>
                <c:pt idx="968">
                  <c:v>122807849562</c:v>
                </c:pt>
                <c:pt idx="969">
                  <c:v>122850220345</c:v>
                </c:pt>
                <c:pt idx="970">
                  <c:v>123034400578</c:v>
                </c:pt>
                <c:pt idx="971">
                  <c:v>123221090763</c:v>
                </c:pt>
                <c:pt idx="972">
                  <c:v>123414686460</c:v>
                </c:pt>
                <c:pt idx="973">
                  <c:v>123504590501</c:v>
                </c:pt>
                <c:pt idx="974">
                  <c:v>123596946861</c:v>
                </c:pt>
                <c:pt idx="975">
                  <c:v>123672642461</c:v>
                </c:pt>
                <c:pt idx="976">
                  <c:v>123722245334</c:v>
                </c:pt>
                <c:pt idx="977">
                  <c:v>123871153301</c:v>
                </c:pt>
                <c:pt idx="978">
                  <c:v>124062171212</c:v>
                </c:pt>
                <c:pt idx="979">
                  <c:v>124126503303</c:v>
                </c:pt>
                <c:pt idx="980">
                  <c:v>124197837558</c:v>
                </c:pt>
                <c:pt idx="981">
                  <c:v>124411265820</c:v>
                </c:pt>
                <c:pt idx="982">
                  <c:v>124557574090</c:v>
                </c:pt>
                <c:pt idx="983">
                  <c:v>124560904080</c:v>
                </c:pt>
                <c:pt idx="984">
                  <c:v>124744633471</c:v>
                </c:pt>
                <c:pt idx="985">
                  <c:v>124812440532</c:v>
                </c:pt>
                <c:pt idx="986">
                  <c:v>125025380128</c:v>
                </c:pt>
                <c:pt idx="987">
                  <c:v>125125873561</c:v>
                </c:pt>
                <c:pt idx="988">
                  <c:v>125200460367</c:v>
                </c:pt>
                <c:pt idx="989">
                  <c:v>125394876104</c:v>
                </c:pt>
                <c:pt idx="990">
                  <c:v>125614640771</c:v>
                </c:pt>
                <c:pt idx="991">
                  <c:v>125761358463</c:v>
                </c:pt>
                <c:pt idx="992">
                  <c:v>125767626133</c:v>
                </c:pt>
                <c:pt idx="993">
                  <c:v>125870236606</c:v>
                </c:pt>
                <c:pt idx="994">
                  <c:v>125877330321</c:v>
                </c:pt>
                <c:pt idx="995">
                  <c:v>125955889163</c:v>
                </c:pt>
                <c:pt idx="996">
                  <c:v>126032440224</c:v>
                </c:pt>
                <c:pt idx="997">
                  <c:v>126241398481</c:v>
                </c:pt>
                <c:pt idx="998">
                  <c:v>126363510141</c:v>
                </c:pt>
                <c:pt idx="999">
                  <c:v>126448347459</c:v>
                </c:pt>
                <c:pt idx="1000">
                  <c:v>126605124456</c:v>
                </c:pt>
                <c:pt idx="1001">
                  <c:v>126679533565</c:v>
                </c:pt>
                <c:pt idx="1002">
                  <c:v>126877215656</c:v>
                </c:pt>
                <c:pt idx="1003">
                  <c:v>126970816485</c:v>
                </c:pt>
                <c:pt idx="1004">
                  <c:v>127159059704</c:v>
                </c:pt>
                <c:pt idx="1005">
                  <c:v>127262591972</c:v>
                </c:pt>
                <c:pt idx="1006">
                  <c:v>127454611821</c:v>
                </c:pt>
                <c:pt idx="1007">
                  <c:v>127506238678</c:v>
                </c:pt>
                <c:pt idx="1008">
                  <c:v>127690309654</c:v>
                </c:pt>
                <c:pt idx="1009">
                  <c:v>127870958190</c:v>
                </c:pt>
                <c:pt idx="1010">
                  <c:v>128083262643</c:v>
                </c:pt>
                <c:pt idx="1011">
                  <c:v>128124751553</c:v>
                </c:pt>
                <c:pt idx="1012">
                  <c:v>128164900841</c:v>
                </c:pt>
                <c:pt idx="1013">
                  <c:v>128198968859</c:v>
                </c:pt>
                <c:pt idx="1014">
                  <c:v>128389358533</c:v>
                </c:pt>
                <c:pt idx="1015">
                  <c:v>128393543683</c:v>
                </c:pt>
                <c:pt idx="1016">
                  <c:v>128548626871</c:v>
                </c:pt>
                <c:pt idx="1017">
                  <c:v>128708341549</c:v>
                </c:pt>
                <c:pt idx="1018">
                  <c:v>128811463497</c:v>
                </c:pt>
                <c:pt idx="1019">
                  <c:v>128819492816</c:v>
                </c:pt>
                <c:pt idx="1020">
                  <c:v>128936354053</c:v>
                </c:pt>
                <c:pt idx="1021">
                  <c:v>129163407236</c:v>
                </c:pt>
                <c:pt idx="1022">
                  <c:v>129198128104</c:v>
                </c:pt>
                <c:pt idx="1023">
                  <c:v>129395673922</c:v>
                </c:pt>
                <c:pt idx="1024">
                  <c:v>129451621305</c:v>
                </c:pt>
                <c:pt idx="1025">
                  <c:v>129491392688</c:v>
                </c:pt>
                <c:pt idx="1026">
                  <c:v>129702825174</c:v>
                </c:pt>
                <c:pt idx="1027">
                  <c:v>129811069078</c:v>
                </c:pt>
                <c:pt idx="1028">
                  <c:v>129891099610</c:v>
                </c:pt>
                <c:pt idx="1029">
                  <c:v>130045064097</c:v>
                </c:pt>
                <c:pt idx="1030">
                  <c:v>130138076311</c:v>
                </c:pt>
                <c:pt idx="1031">
                  <c:v>130329397083</c:v>
                </c:pt>
                <c:pt idx="1032">
                  <c:v>130517843211</c:v>
                </c:pt>
                <c:pt idx="1033">
                  <c:v>130623050080</c:v>
                </c:pt>
                <c:pt idx="1034">
                  <c:v>130695497034</c:v>
                </c:pt>
                <c:pt idx="1035">
                  <c:v>130749629341</c:v>
                </c:pt>
                <c:pt idx="1036">
                  <c:v>130800915818</c:v>
                </c:pt>
                <c:pt idx="1037">
                  <c:v>131005614185</c:v>
                </c:pt>
                <c:pt idx="1038">
                  <c:v>131219179618</c:v>
                </c:pt>
                <c:pt idx="1039">
                  <c:v>131290471551</c:v>
                </c:pt>
                <c:pt idx="1040">
                  <c:v>131337816309</c:v>
                </c:pt>
                <c:pt idx="1041">
                  <c:v>131527541424</c:v>
                </c:pt>
                <c:pt idx="1042">
                  <c:v>131741874071</c:v>
                </c:pt>
                <c:pt idx="1043">
                  <c:v>131952614387</c:v>
                </c:pt>
                <c:pt idx="1044">
                  <c:v>132031012341</c:v>
                </c:pt>
                <c:pt idx="1045">
                  <c:v>132213919290</c:v>
                </c:pt>
                <c:pt idx="1046">
                  <c:v>132251766940</c:v>
                </c:pt>
                <c:pt idx="1047">
                  <c:v>132461899727</c:v>
                </c:pt>
                <c:pt idx="1048">
                  <c:v>132655541948</c:v>
                </c:pt>
                <c:pt idx="1049">
                  <c:v>132760101070</c:v>
                </c:pt>
                <c:pt idx="1050">
                  <c:v>132767528265</c:v>
                </c:pt>
                <c:pt idx="1051">
                  <c:v>132958357374</c:v>
                </c:pt>
                <c:pt idx="1052">
                  <c:v>133172790574</c:v>
                </c:pt>
                <c:pt idx="1053">
                  <c:v>133220572665</c:v>
                </c:pt>
                <c:pt idx="1054">
                  <c:v>133429192040</c:v>
                </c:pt>
                <c:pt idx="1055">
                  <c:v>133619779219</c:v>
                </c:pt>
                <c:pt idx="1056">
                  <c:v>133815600312</c:v>
                </c:pt>
                <c:pt idx="1057">
                  <c:v>133889569684</c:v>
                </c:pt>
                <c:pt idx="1058">
                  <c:v>133896208356</c:v>
                </c:pt>
                <c:pt idx="1059">
                  <c:v>134090419683</c:v>
                </c:pt>
                <c:pt idx="1060">
                  <c:v>134287097137</c:v>
                </c:pt>
                <c:pt idx="1061">
                  <c:v>134360120703</c:v>
                </c:pt>
                <c:pt idx="1062">
                  <c:v>134410077466</c:v>
                </c:pt>
                <c:pt idx="1063">
                  <c:v>134618254701</c:v>
                </c:pt>
                <c:pt idx="1064">
                  <c:v>134625081572</c:v>
                </c:pt>
                <c:pt idx="1065">
                  <c:v>134668191052</c:v>
                </c:pt>
                <c:pt idx="1066">
                  <c:v>134732920559</c:v>
                </c:pt>
                <c:pt idx="1067">
                  <c:v>134935457163</c:v>
                </c:pt>
                <c:pt idx="1068">
                  <c:v>135144805928</c:v>
                </c:pt>
                <c:pt idx="1069">
                  <c:v>135192192709</c:v>
                </c:pt>
                <c:pt idx="1070">
                  <c:v>135238817078</c:v>
                </c:pt>
                <c:pt idx="1071">
                  <c:v>135441720180</c:v>
                </c:pt>
                <c:pt idx="1072">
                  <c:v>135518487056</c:v>
                </c:pt>
                <c:pt idx="1073">
                  <c:v>135583902732</c:v>
                </c:pt>
                <c:pt idx="1074">
                  <c:v>135662332205</c:v>
                </c:pt>
                <c:pt idx="1075">
                  <c:v>135839336180</c:v>
                </c:pt>
                <c:pt idx="1076">
                  <c:v>136052970051</c:v>
                </c:pt>
                <c:pt idx="1077">
                  <c:v>136237792630</c:v>
                </c:pt>
                <c:pt idx="1078">
                  <c:v>136334800593</c:v>
                </c:pt>
                <c:pt idx="1079">
                  <c:v>136374137344</c:v>
                </c:pt>
                <c:pt idx="1080">
                  <c:v>136561379524</c:v>
                </c:pt>
                <c:pt idx="1081">
                  <c:v>136746538584</c:v>
                </c:pt>
                <c:pt idx="1082">
                  <c:v>136931425997</c:v>
                </c:pt>
                <c:pt idx="1083">
                  <c:v>137118596439</c:v>
                </c:pt>
                <c:pt idx="1084">
                  <c:v>137172471208</c:v>
                </c:pt>
                <c:pt idx="1085">
                  <c:v>137377713165</c:v>
                </c:pt>
                <c:pt idx="1086">
                  <c:v>137561087164</c:v>
                </c:pt>
                <c:pt idx="1087">
                  <c:v>137598801844</c:v>
                </c:pt>
                <c:pt idx="1088">
                  <c:v>137694719319</c:v>
                </c:pt>
                <c:pt idx="1089">
                  <c:v>137730419314</c:v>
                </c:pt>
                <c:pt idx="1090">
                  <c:v>137772234197</c:v>
                </c:pt>
                <c:pt idx="1091">
                  <c:v>137966622918</c:v>
                </c:pt>
                <c:pt idx="1092">
                  <c:v>137999683895</c:v>
                </c:pt>
                <c:pt idx="1093">
                  <c:v>138064858239</c:v>
                </c:pt>
                <c:pt idx="1094">
                  <c:v>138215847526</c:v>
                </c:pt>
                <c:pt idx="1095">
                  <c:v>138396933994</c:v>
                </c:pt>
                <c:pt idx="1096">
                  <c:v>138403521937</c:v>
                </c:pt>
                <c:pt idx="1097">
                  <c:v>138409825025</c:v>
                </c:pt>
                <c:pt idx="1098">
                  <c:v>138593531904</c:v>
                </c:pt>
                <c:pt idx="1099">
                  <c:v>138797047335</c:v>
                </c:pt>
                <c:pt idx="1100">
                  <c:v>138868487248</c:v>
                </c:pt>
                <c:pt idx="1101">
                  <c:v>139070374604</c:v>
                </c:pt>
                <c:pt idx="1102">
                  <c:v>139163922603</c:v>
                </c:pt>
                <c:pt idx="1103">
                  <c:v>139207108324</c:v>
                </c:pt>
                <c:pt idx="1104">
                  <c:v>139415248941</c:v>
                </c:pt>
                <c:pt idx="1105">
                  <c:v>139487003724</c:v>
                </c:pt>
                <c:pt idx="1106">
                  <c:v>139638006818</c:v>
                </c:pt>
                <c:pt idx="1107">
                  <c:v>139857419097</c:v>
                </c:pt>
                <c:pt idx="1108">
                  <c:v>139862960377</c:v>
                </c:pt>
                <c:pt idx="1109">
                  <c:v>139930047650</c:v>
                </c:pt>
                <c:pt idx="1110">
                  <c:v>140138352155</c:v>
                </c:pt>
                <c:pt idx="1111">
                  <c:v>140217689915</c:v>
                </c:pt>
                <c:pt idx="1112">
                  <c:v>140436938003</c:v>
                </c:pt>
                <c:pt idx="1113">
                  <c:v>140502142063</c:v>
                </c:pt>
                <c:pt idx="1114">
                  <c:v>140678946130</c:v>
                </c:pt>
                <c:pt idx="1115">
                  <c:v>140890036733</c:v>
                </c:pt>
                <c:pt idx="1116">
                  <c:v>140987584086</c:v>
                </c:pt>
                <c:pt idx="1117">
                  <c:v>141172648595</c:v>
                </c:pt>
                <c:pt idx="1118">
                  <c:v>141385115138</c:v>
                </c:pt>
                <c:pt idx="1119">
                  <c:v>141596200341</c:v>
                </c:pt>
                <c:pt idx="1120">
                  <c:v>141632216406</c:v>
                </c:pt>
                <c:pt idx="1121">
                  <c:v>141679378665</c:v>
                </c:pt>
                <c:pt idx="1122">
                  <c:v>141775868549</c:v>
                </c:pt>
                <c:pt idx="1123">
                  <c:v>141988732806</c:v>
                </c:pt>
                <c:pt idx="1124">
                  <c:v>142180119314</c:v>
                </c:pt>
                <c:pt idx="1125">
                  <c:v>142357195628</c:v>
                </c:pt>
                <c:pt idx="1126">
                  <c:v>142425881861</c:v>
                </c:pt>
                <c:pt idx="1127">
                  <c:v>142638480175</c:v>
                </c:pt>
                <c:pt idx="1128">
                  <c:v>142787019244</c:v>
                </c:pt>
                <c:pt idx="1129">
                  <c:v>142793650111</c:v>
                </c:pt>
                <c:pt idx="1130">
                  <c:v>142976568763</c:v>
                </c:pt>
                <c:pt idx="1131">
                  <c:v>143187852969</c:v>
                </c:pt>
                <c:pt idx="1132">
                  <c:v>143376003738</c:v>
                </c:pt>
                <c:pt idx="1133">
                  <c:v>143474418556</c:v>
                </c:pt>
                <c:pt idx="1134">
                  <c:v>143562481405</c:v>
                </c:pt>
                <c:pt idx="1135">
                  <c:v>143774823681</c:v>
                </c:pt>
                <c:pt idx="1136">
                  <c:v>143988185305</c:v>
                </c:pt>
                <c:pt idx="1137">
                  <c:v>144176140069</c:v>
                </c:pt>
                <c:pt idx="1138">
                  <c:v>144215964284</c:v>
                </c:pt>
                <c:pt idx="1139">
                  <c:v>144396821732</c:v>
                </c:pt>
                <c:pt idx="1140">
                  <c:v>144608791809</c:v>
                </c:pt>
                <c:pt idx="1141">
                  <c:v>144616115747</c:v>
                </c:pt>
                <c:pt idx="1142">
                  <c:v>144797590927</c:v>
                </c:pt>
                <c:pt idx="1143">
                  <c:v>144901143008</c:v>
                </c:pt>
                <c:pt idx="1144">
                  <c:v>145000090012</c:v>
                </c:pt>
                <c:pt idx="1145">
                  <c:v>145192717087</c:v>
                </c:pt>
                <c:pt idx="1146">
                  <c:v>145379615883</c:v>
                </c:pt>
                <c:pt idx="1147">
                  <c:v>145527011938</c:v>
                </c:pt>
                <c:pt idx="1148">
                  <c:v>145581366666</c:v>
                </c:pt>
                <c:pt idx="1149">
                  <c:v>145678416350</c:v>
                </c:pt>
                <c:pt idx="1150">
                  <c:v>145720396623</c:v>
                </c:pt>
                <c:pt idx="1151">
                  <c:v>145895725098</c:v>
                </c:pt>
                <c:pt idx="1152">
                  <c:v>146102769522</c:v>
                </c:pt>
                <c:pt idx="1153">
                  <c:v>146150095067</c:v>
                </c:pt>
                <c:pt idx="1154">
                  <c:v>146327597009</c:v>
                </c:pt>
                <c:pt idx="1155">
                  <c:v>146377640518</c:v>
                </c:pt>
                <c:pt idx="1156">
                  <c:v>146385057806</c:v>
                </c:pt>
                <c:pt idx="1157">
                  <c:v>146565609990</c:v>
                </c:pt>
                <c:pt idx="1158">
                  <c:v>146617248256</c:v>
                </c:pt>
                <c:pt idx="1159">
                  <c:v>146721747645</c:v>
                </c:pt>
                <c:pt idx="1160">
                  <c:v>146797386818</c:v>
                </c:pt>
                <c:pt idx="1161">
                  <c:v>146849927369</c:v>
                </c:pt>
                <c:pt idx="1162">
                  <c:v>146892390301</c:v>
                </c:pt>
                <c:pt idx="1163">
                  <c:v>146968462307</c:v>
                </c:pt>
                <c:pt idx="1164">
                  <c:v>147068618960</c:v>
                </c:pt>
                <c:pt idx="1165">
                  <c:v>147255284530</c:v>
                </c:pt>
                <c:pt idx="1166">
                  <c:v>147443395675</c:v>
                </c:pt>
                <c:pt idx="1167">
                  <c:v>147498604962</c:v>
                </c:pt>
                <c:pt idx="1168">
                  <c:v>147716633794</c:v>
                </c:pt>
                <c:pt idx="1169">
                  <c:v>147785558353</c:v>
                </c:pt>
                <c:pt idx="1170">
                  <c:v>147824786746</c:v>
                </c:pt>
                <c:pt idx="1171">
                  <c:v>147832849983</c:v>
                </c:pt>
                <c:pt idx="1172">
                  <c:v>147835350328</c:v>
                </c:pt>
                <c:pt idx="1173">
                  <c:v>147984035576</c:v>
                </c:pt>
                <c:pt idx="1174">
                  <c:v>148193388544</c:v>
                </c:pt>
                <c:pt idx="1175">
                  <c:v>148266168978</c:v>
                </c:pt>
                <c:pt idx="1176">
                  <c:v>148315708815</c:v>
                </c:pt>
                <c:pt idx="1177">
                  <c:v>148498855892</c:v>
                </c:pt>
                <c:pt idx="1178">
                  <c:v>148683074849</c:v>
                </c:pt>
                <c:pt idx="1179">
                  <c:v>148889143452</c:v>
                </c:pt>
                <c:pt idx="1180">
                  <c:v>148975649666</c:v>
                </c:pt>
                <c:pt idx="1181">
                  <c:v>149064385779</c:v>
                </c:pt>
                <c:pt idx="1182">
                  <c:v>149249721336</c:v>
                </c:pt>
                <c:pt idx="1183">
                  <c:v>149326674614</c:v>
                </c:pt>
                <c:pt idx="1184">
                  <c:v>149544291926</c:v>
                </c:pt>
                <c:pt idx="1185">
                  <c:v>149546818984</c:v>
                </c:pt>
                <c:pt idx="1186">
                  <c:v>149736256245</c:v>
                </c:pt>
                <c:pt idx="1187">
                  <c:v>149932798327</c:v>
                </c:pt>
                <c:pt idx="1188">
                  <c:v>150004835862</c:v>
                </c:pt>
                <c:pt idx="1189">
                  <c:v>150221398706</c:v>
                </c:pt>
                <c:pt idx="1190">
                  <c:v>150271450619</c:v>
                </c:pt>
                <c:pt idx="1191">
                  <c:v>150352116594</c:v>
                </c:pt>
                <c:pt idx="1192">
                  <c:v>150389946535</c:v>
                </c:pt>
                <c:pt idx="1193">
                  <c:v>150537912895</c:v>
                </c:pt>
                <c:pt idx="1194">
                  <c:v>150715936819</c:v>
                </c:pt>
                <c:pt idx="1195">
                  <c:v>150819827181</c:v>
                </c:pt>
                <c:pt idx="1196">
                  <c:v>151003193377</c:v>
                </c:pt>
                <c:pt idx="1197">
                  <c:v>151080502346</c:v>
                </c:pt>
                <c:pt idx="1198">
                  <c:v>151289811191</c:v>
                </c:pt>
                <c:pt idx="1199">
                  <c:v>151296919611</c:v>
                </c:pt>
                <c:pt idx="1200">
                  <c:v>151368346617</c:v>
                </c:pt>
                <c:pt idx="1201">
                  <c:v>151582785520</c:v>
                </c:pt>
                <c:pt idx="1202">
                  <c:v>151678204726</c:v>
                </c:pt>
                <c:pt idx="1203">
                  <c:v>151865446905</c:v>
                </c:pt>
                <c:pt idx="1204">
                  <c:v>152045342636</c:v>
                </c:pt>
                <c:pt idx="1205">
                  <c:v>152229811324</c:v>
                </c:pt>
                <c:pt idx="1206">
                  <c:v>152271956084</c:v>
                </c:pt>
                <c:pt idx="1207">
                  <c:v>152461491197</c:v>
                </c:pt>
                <c:pt idx="1208">
                  <c:v>152674711445</c:v>
                </c:pt>
                <c:pt idx="1209">
                  <c:v>152757540082</c:v>
                </c:pt>
                <c:pt idx="1210">
                  <c:v>152939164442</c:v>
                </c:pt>
                <c:pt idx="1211">
                  <c:v>153126280854</c:v>
                </c:pt>
                <c:pt idx="1212">
                  <c:v>153336123385</c:v>
                </c:pt>
                <c:pt idx="1213">
                  <c:v>153521723982</c:v>
                </c:pt>
                <c:pt idx="1214">
                  <c:v>153709788605</c:v>
                </c:pt>
                <c:pt idx="1215">
                  <c:v>153785995081</c:v>
                </c:pt>
                <c:pt idx="1216">
                  <c:v>153793351136</c:v>
                </c:pt>
                <c:pt idx="1217">
                  <c:v>153860255910</c:v>
                </c:pt>
                <c:pt idx="1218">
                  <c:v>154043266416</c:v>
                </c:pt>
                <c:pt idx="1219">
                  <c:v>154119740638</c:v>
                </c:pt>
                <c:pt idx="1220">
                  <c:v>154156194640</c:v>
                </c:pt>
                <c:pt idx="1221">
                  <c:v>154366944561</c:v>
                </c:pt>
                <c:pt idx="1222">
                  <c:v>154440506317</c:v>
                </c:pt>
                <c:pt idx="1223">
                  <c:v>154515468023</c:v>
                </c:pt>
                <c:pt idx="1224">
                  <c:v>154586894130</c:v>
                </c:pt>
                <c:pt idx="1225">
                  <c:v>154770407405</c:v>
                </c:pt>
                <c:pt idx="1226">
                  <c:v>154961423814</c:v>
                </c:pt>
                <c:pt idx="1227">
                  <c:v>154964759508</c:v>
                </c:pt>
                <c:pt idx="1228">
                  <c:v>155150720299</c:v>
                </c:pt>
                <c:pt idx="1229">
                  <c:v>155303562483</c:v>
                </c:pt>
                <c:pt idx="1230">
                  <c:v>155391157085</c:v>
                </c:pt>
                <c:pt idx="1231">
                  <c:v>155467763075</c:v>
                </c:pt>
                <c:pt idx="1232">
                  <c:v>155653903365</c:v>
                </c:pt>
                <c:pt idx="1233">
                  <c:v>155707461162</c:v>
                </c:pt>
                <c:pt idx="1234">
                  <c:v>155713555940</c:v>
                </c:pt>
                <c:pt idx="1235">
                  <c:v>155783596200</c:v>
                </c:pt>
                <c:pt idx="1236">
                  <c:v>155974851837</c:v>
                </c:pt>
                <c:pt idx="1237">
                  <c:v>156080337257</c:v>
                </c:pt>
                <c:pt idx="1238">
                  <c:v>156228016664</c:v>
                </c:pt>
                <c:pt idx="1239">
                  <c:v>156299798161</c:v>
                </c:pt>
                <c:pt idx="1240">
                  <c:v>156449654339</c:v>
                </c:pt>
                <c:pt idx="1241">
                  <c:v>156537900889</c:v>
                </c:pt>
                <c:pt idx="1242">
                  <c:v>156580520205</c:v>
                </c:pt>
                <c:pt idx="1243">
                  <c:v>156680059728</c:v>
                </c:pt>
                <c:pt idx="1244">
                  <c:v>156780296825</c:v>
                </c:pt>
                <c:pt idx="1245">
                  <c:v>156996501279</c:v>
                </c:pt>
                <c:pt idx="1246">
                  <c:v>157179838659</c:v>
                </c:pt>
                <c:pt idx="1247">
                  <c:v>157221468642</c:v>
                </c:pt>
                <c:pt idx="1248">
                  <c:v>157298047318</c:v>
                </c:pt>
                <c:pt idx="1249">
                  <c:v>157334807785</c:v>
                </c:pt>
                <c:pt idx="1250">
                  <c:v>157383921996</c:v>
                </c:pt>
                <c:pt idx="1251">
                  <c:v>157437457583</c:v>
                </c:pt>
                <c:pt idx="1252">
                  <c:v>157630808049</c:v>
                </c:pt>
                <c:pt idx="1253">
                  <c:v>157775389489</c:v>
                </c:pt>
                <c:pt idx="1254">
                  <c:v>157988469864</c:v>
                </c:pt>
                <c:pt idx="1255">
                  <c:v>158172634790</c:v>
                </c:pt>
                <c:pt idx="1256">
                  <c:v>158385606203</c:v>
                </c:pt>
                <c:pt idx="1257">
                  <c:v>158581310833</c:v>
                </c:pt>
                <c:pt idx="1258">
                  <c:v>158790621479</c:v>
                </c:pt>
                <c:pt idx="1259">
                  <c:v>158797740707</c:v>
                </c:pt>
                <c:pt idx="1260">
                  <c:v>158868969308</c:v>
                </c:pt>
                <c:pt idx="1261">
                  <c:v>158933003637</c:v>
                </c:pt>
                <c:pt idx="1262">
                  <c:v>159030568697</c:v>
                </c:pt>
                <c:pt idx="1263">
                  <c:v>159125552070</c:v>
                </c:pt>
                <c:pt idx="1264">
                  <c:v>159322104956</c:v>
                </c:pt>
                <c:pt idx="1265">
                  <c:v>159506293292</c:v>
                </c:pt>
                <c:pt idx="1266">
                  <c:v>159714631716</c:v>
                </c:pt>
                <c:pt idx="1267">
                  <c:v>159896989069</c:v>
                </c:pt>
                <c:pt idx="1268">
                  <c:v>159967340598</c:v>
                </c:pt>
                <c:pt idx="1269">
                  <c:v>160044286972</c:v>
                </c:pt>
                <c:pt idx="1270">
                  <c:v>160121996357</c:v>
                </c:pt>
                <c:pt idx="1271">
                  <c:v>160189574094</c:v>
                </c:pt>
                <c:pt idx="1272">
                  <c:v>160194231998</c:v>
                </c:pt>
                <c:pt idx="1273">
                  <c:v>160249521730</c:v>
                </c:pt>
                <c:pt idx="1274">
                  <c:v>160461852901</c:v>
                </c:pt>
                <c:pt idx="1275">
                  <c:v>160646512491</c:v>
                </c:pt>
                <c:pt idx="1276">
                  <c:v>160823735884</c:v>
                </c:pt>
                <c:pt idx="1277">
                  <c:v>160876332266</c:v>
                </c:pt>
                <c:pt idx="1278">
                  <c:v>161063656689</c:v>
                </c:pt>
                <c:pt idx="1279">
                  <c:v>161215565069</c:v>
                </c:pt>
                <c:pt idx="1280">
                  <c:v>161429853292</c:v>
                </c:pt>
                <c:pt idx="1281">
                  <c:v>161479263160</c:v>
                </c:pt>
                <c:pt idx="1282">
                  <c:v>161563744186</c:v>
                </c:pt>
                <c:pt idx="1283">
                  <c:v>161646891594</c:v>
                </c:pt>
                <c:pt idx="1284">
                  <c:v>161836808513</c:v>
                </c:pt>
                <c:pt idx="1285">
                  <c:v>161903456350</c:v>
                </c:pt>
                <c:pt idx="1286">
                  <c:v>161992638502</c:v>
                </c:pt>
                <c:pt idx="1287">
                  <c:v>162174772535</c:v>
                </c:pt>
                <c:pt idx="1288">
                  <c:v>162323152517</c:v>
                </c:pt>
                <c:pt idx="1289">
                  <c:v>162394246044</c:v>
                </c:pt>
                <c:pt idx="1290">
                  <c:v>162601325892</c:v>
                </c:pt>
                <c:pt idx="1291">
                  <c:v>162785959367</c:v>
                </c:pt>
                <c:pt idx="1292">
                  <c:v>162997946854</c:v>
                </c:pt>
                <c:pt idx="1293">
                  <c:v>163041532390</c:v>
                </c:pt>
                <c:pt idx="1294">
                  <c:v>163149993308</c:v>
                </c:pt>
                <c:pt idx="1295">
                  <c:v>163237470545</c:v>
                </c:pt>
                <c:pt idx="1296">
                  <c:v>163310234169</c:v>
                </c:pt>
                <c:pt idx="1297">
                  <c:v>163491097019</c:v>
                </c:pt>
                <c:pt idx="1298">
                  <c:v>163591556236</c:v>
                </c:pt>
                <c:pt idx="1299">
                  <c:v>163648384592</c:v>
                </c:pt>
                <c:pt idx="1300">
                  <c:v>163855956703</c:v>
                </c:pt>
                <c:pt idx="1301">
                  <c:v>164040669723</c:v>
                </c:pt>
                <c:pt idx="1302">
                  <c:v>164222518303</c:v>
                </c:pt>
                <c:pt idx="1303">
                  <c:v>164406723451</c:v>
                </c:pt>
                <c:pt idx="1304">
                  <c:v>164480348838</c:v>
                </c:pt>
                <c:pt idx="1305">
                  <c:v>164530600958</c:v>
                </c:pt>
                <c:pt idx="1306">
                  <c:v>164679193456</c:v>
                </c:pt>
                <c:pt idx="1307">
                  <c:v>164760428538</c:v>
                </c:pt>
                <c:pt idx="1308">
                  <c:v>164832748824</c:v>
                </c:pt>
                <c:pt idx="1309">
                  <c:v>164876198385</c:v>
                </c:pt>
                <c:pt idx="1310">
                  <c:v>165055349111</c:v>
                </c:pt>
                <c:pt idx="1311">
                  <c:v>165265961256</c:v>
                </c:pt>
                <c:pt idx="1312">
                  <c:v>165343374081</c:v>
                </c:pt>
                <c:pt idx="1313">
                  <c:v>165399571198</c:v>
                </c:pt>
                <c:pt idx="1314">
                  <c:v>165498744525</c:v>
                </c:pt>
                <c:pt idx="1315">
                  <c:v>165692976862</c:v>
                </c:pt>
                <c:pt idx="1316">
                  <c:v>165884877248</c:v>
                </c:pt>
                <c:pt idx="1317">
                  <c:v>166034504702</c:v>
                </c:pt>
                <c:pt idx="1318">
                  <c:v>166080651815</c:v>
                </c:pt>
                <c:pt idx="1319">
                  <c:v>166268765062</c:v>
                </c:pt>
                <c:pt idx="1320">
                  <c:v>166361688127</c:v>
                </c:pt>
                <c:pt idx="1321">
                  <c:v>166414007159</c:v>
                </c:pt>
                <c:pt idx="1322">
                  <c:v>166511383416</c:v>
                </c:pt>
                <c:pt idx="1323">
                  <c:v>166593061235</c:v>
                </c:pt>
                <c:pt idx="1324">
                  <c:v>166775257402</c:v>
                </c:pt>
                <c:pt idx="1325">
                  <c:v>166965912117</c:v>
                </c:pt>
                <c:pt idx="1326">
                  <c:v>167048472410</c:v>
                </c:pt>
                <c:pt idx="1327">
                  <c:v>167148325301</c:v>
                </c:pt>
                <c:pt idx="1328">
                  <c:v>167252376550</c:v>
                </c:pt>
                <c:pt idx="1329">
                  <c:v>167328095863</c:v>
                </c:pt>
                <c:pt idx="1330">
                  <c:v>167360315786</c:v>
                </c:pt>
                <c:pt idx="1331">
                  <c:v>167536538740</c:v>
                </c:pt>
                <c:pt idx="1332">
                  <c:v>167613187655</c:v>
                </c:pt>
                <c:pt idx="1333">
                  <c:v>167709330551</c:v>
                </c:pt>
                <c:pt idx="1334">
                  <c:v>167716566843</c:v>
                </c:pt>
                <c:pt idx="1335">
                  <c:v>167789717374</c:v>
                </c:pt>
                <c:pt idx="1336">
                  <c:v>167861487165</c:v>
                </c:pt>
                <c:pt idx="1337">
                  <c:v>167908315945</c:v>
                </c:pt>
                <c:pt idx="1338">
                  <c:v>167949448261</c:v>
                </c:pt>
                <c:pt idx="1339">
                  <c:v>168025821629</c:v>
                </c:pt>
                <c:pt idx="1340">
                  <c:v>168032347438</c:v>
                </c:pt>
                <c:pt idx="1341">
                  <c:v>168244949956</c:v>
                </c:pt>
                <c:pt idx="1342">
                  <c:v>168348354056</c:v>
                </c:pt>
                <c:pt idx="1343">
                  <c:v>168428734276</c:v>
                </c:pt>
                <c:pt idx="1344">
                  <c:v>168620521500</c:v>
                </c:pt>
                <c:pt idx="1345">
                  <c:v>168801160729</c:v>
                </c:pt>
                <c:pt idx="1346">
                  <c:v>169012172991</c:v>
                </c:pt>
                <c:pt idx="1347">
                  <c:v>169191894328</c:v>
                </c:pt>
                <c:pt idx="1348">
                  <c:v>169245054714</c:v>
                </c:pt>
                <c:pt idx="1349">
                  <c:v>169322010092</c:v>
                </c:pt>
                <c:pt idx="1350">
                  <c:v>169397942821</c:v>
                </c:pt>
                <c:pt idx="1351">
                  <c:v>169612897400</c:v>
                </c:pt>
                <c:pt idx="1352">
                  <c:v>169661889445</c:v>
                </c:pt>
                <c:pt idx="1353">
                  <c:v>169846645389</c:v>
                </c:pt>
                <c:pt idx="1354">
                  <c:v>169924569088</c:v>
                </c:pt>
                <c:pt idx="1355">
                  <c:v>169968410060</c:v>
                </c:pt>
                <c:pt idx="1356">
                  <c:v>170029914631</c:v>
                </c:pt>
                <c:pt idx="1357">
                  <c:v>170218169855</c:v>
                </c:pt>
                <c:pt idx="1358">
                  <c:v>170406342536</c:v>
                </c:pt>
                <c:pt idx="1359">
                  <c:v>170439026210</c:v>
                </c:pt>
                <c:pt idx="1360">
                  <c:v>170528307416</c:v>
                </c:pt>
                <c:pt idx="1361">
                  <c:v>170629170050</c:v>
                </c:pt>
                <c:pt idx="1362">
                  <c:v>170811626757</c:v>
                </c:pt>
                <c:pt idx="1363">
                  <c:v>170887813422</c:v>
                </c:pt>
                <c:pt idx="1364">
                  <c:v>170981146808</c:v>
                </c:pt>
                <c:pt idx="1365">
                  <c:v>171048491621</c:v>
                </c:pt>
                <c:pt idx="1366">
                  <c:v>171241303895</c:v>
                </c:pt>
                <c:pt idx="1367">
                  <c:v>171337237878</c:v>
                </c:pt>
                <c:pt idx="1368">
                  <c:v>171376192825</c:v>
                </c:pt>
                <c:pt idx="1369">
                  <c:v>171546501700</c:v>
                </c:pt>
                <c:pt idx="1370">
                  <c:v>171730250000</c:v>
                </c:pt>
                <c:pt idx="1371">
                  <c:v>171920493491</c:v>
                </c:pt>
                <c:pt idx="1372">
                  <c:v>171924918771</c:v>
                </c:pt>
                <c:pt idx="1373">
                  <c:v>172027358153</c:v>
                </c:pt>
                <c:pt idx="1374">
                  <c:v>172033239516</c:v>
                </c:pt>
                <c:pt idx="1375">
                  <c:v>172220348421</c:v>
                </c:pt>
                <c:pt idx="1376">
                  <c:v>172300319821</c:v>
                </c:pt>
                <c:pt idx="1377">
                  <c:v>172339381624</c:v>
                </c:pt>
                <c:pt idx="1378">
                  <c:v>172440370927</c:v>
                </c:pt>
                <c:pt idx="1379">
                  <c:v>172590362777</c:v>
                </c:pt>
                <c:pt idx="1380">
                  <c:v>172778369469</c:v>
                </c:pt>
                <c:pt idx="1381">
                  <c:v>172988713569</c:v>
                </c:pt>
                <c:pt idx="1382">
                  <c:v>173175288193</c:v>
                </c:pt>
                <c:pt idx="1383">
                  <c:v>173366834089</c:v>
                </c:pt>
                <c:pt idx="1384">
                  <c:v>173399524067</c:v>
                </c:pt>
                <c:pt idx="1385">
                  <c:v>173551856874</c:v>
                </c:pt>
                <c:pt idx="1386">
                  <c:v>173763189109</c:v>
                </c:pt>
                <c:pt idx="1387">
                  <c:v>173973631666</c:v>
                </c:pt>
                <c:pt idx="1388">
                  <c:v>174069746649</c:v>
                </c:pt>
                <c:pt idx="1389">
                  <c:v>174220948751</c:v>
                </c:pt>
                <c:pt idx="1390">
                  <c:v>174411006444</c:v>
                </c:pt>
                <c:pt idx="1391">
                  <c:v>174465867541</c:v>
                </c:pt>
                <c:pt idx="1392">
                  <c:v>174676948239</c:v>
                </c:pt>
                <c:pt idx="1393">
                  <c:v>174765677748</c:v>
                </c:pt>
                <c:pt idx="1394">
                  <c:v>174922595524</c:v>
                </c:pt>
                <c:pt idx="1395">
                  <c:v>175017871255</c:v>
                </c:pt>
                <c:pt idx="1396">
                  <c:v>175208361781</c:v>
                </c:pt>
                <c:pt idx="1397">
                  <c:v>175363112391</c:v>
                </c:pt>
                <c:pt idx="1398">
                  <c:v>175543815254</c:v>
                </c:pt>
                <c:pt idx="1399">
                  <c:v>175762264315</c:v>
                </c:pt>
                <c:pt idx="1400">
                  <c:v>175801695915</c:v>
                </c:pt>
                <c:pt idx="1401">
                  <c:v>175996583206</c:v>
                </c:pt>
                <c:pt idx="1402">
                  <c:v>176004739489</c:v>
                </c:pt>
                <c:pt idx="1403">
                  <c:v>176218140135</c:v>
                </c:pt>
                <c:pt idx="1404">
                  <c:v>176280168186</c:v>
                </c:pt>
                <c:pt idx="1405">
                  <c:v>176286319994</c:v>
                </c:pt>
                <c:pt idx="1406">
                  <c:v>176471976121</c:v>
                </c:pt>
                <c:pt idx="1407">
                  <c:v>176678672061</c:v>
                </c:pt>
                <c:pt idx="1408">
                  <c:v>176861456244</c:v>
                </c:pt>
                <c:pt idx="1409">
                  <c:v>177048881824</c:v>
                </c:pt>
                <c:pt idx="1410">
                  <c:v>177084473462</c:v>
                </c:pt>
                <c:pt idx="1411">
                  <c:v>177286677185</c:v>
                </c:pt>
                <c:pt idx="1412">
                  <c:v>177357204308</c:v>
                </c:pt>
                <c:pt idx="1413">
                  <c:v>177460925682</c:v>
                </c:pt>
                <c:pt idx="1414">
                  <c:v>177513481841</c:v>
                </c:pt>
                <c:pt idx="1415">
                  <c:v>177703295803</c:v>
                </c:pt>
                <c:pt idx="1416">
                  <c:v>177896205029</c:v>
                </c:pt>
                <c:pt idx="1417">
                  <c:v>177991679766</c:v>
                </c:pt>
                <c:pt idx="1418">
                  <c:v>178068758213</c:v>
                </c:pt>
                <c:pt idx="1419">
                  <c:v>178169548508</c:v>
                </c:pt>
                <c:pt idx="1420">
                  <c:v>178234360259</c:v>
                </c:pt>
                <c:pt idx="1421">
                  <c:v>178426099458</c:v>
                </c:pt>
                <c:pt idx="1422">
                  <c:v>178466792939</c:v>
                </c:pt>
                <c:pt idx="1423">
                  <c:v>178679501414</c:v>
                </c:pt>
                <c:pt idx="1424">
                  <c:v>178890730690</c:v>
                </c:pt>
                <c:pt idx="1425">
                  <c:v>178961484436</c:v>
                </c:pt>
                <c:pt idx="1426">
                  <c:v>179008821088</c:v>
                </c:pt>
                <c:pt idx="1427">
                  <c:v>179058101888</c:v>
                </c:pt>
                <c:pt idx="1428">
                  <c:v>179272798331</c:v>
                </c:pt>
                <c:pt idx="1429">
                  <c:v>179323000325</c:v>
                </c:pt>
                <c:pt idx="1430">
                  <c:v>179372280522</c:v>
                </c:pt>
                <c:pt idx="1431">
                  <c:v>179421282769</c:v>
                </c:pt>
                <c:pt idx="1432">
                  <c:v>179632413894</c:v>
                </c:pt>
                <c:pt idx="1433">
                  <c:v>179840816251</c:v>
                </c:pt>
                <c:pt idx="1434">
                  <c:v>180051644814</c:v>
                </c:pt>
                <c:pt idx="1435">
                  <c:v>180134686565</c:v>
                </c:pt>
                <c:pt idx="1436">
                  <c:v>180205763885</c:v>
                </c:pt>
                <c:pt idx="1437">
                  <c:v>180397154295</c:v>
                </c:pt>
                <c:pt idx="1438">
                  <c:v>180613493221</c:v>
                </c:pt>
                <c:pt idx="1439">
                  <c:v>180798742029</c:v>
                </c:pt>
                <c:pt idx="1440">
                  <c:v>180978212430</c:v>
                </c:pt>
                <c:pt idx="1441">
                  <c:v>181054461830</c:v>
                </c:pt>
                <c:pt idx="1442">
                  <c:v>181233007737</c:v>
                </c:pt>
                <c:pt idx="1443">
                  <c:v>181331660582</c:v>
                </c:pt>
                <c:pt idx="1444">
                  <c:v>181338985720</c:v>
                </c:pt>
                <c:pt idx="1445">
                  <c:v>181526955791</c:v>
                </c:pt>
                <c:pt idx="1446">
                  <c:v>181712849046</c:v>
                </c:pt>
                <c:pt idx="1447">
                  <c:v>181924989914</c:v>
                </c:pt>
                <c:pt idx="1448">
                  <c:v>181996535483</c:v>
                </c:pt>
                <c:pt idx="1449">
                  <c:v>182178863720</c:v>
                </c:pt>
                <c:pt idx="1450">
                  <c:v>182223151336</c:v>
                </c:pt>
                <c:pt idx="1451">
                  <c:v>182230352208</c:v>
                </c:pt>
                <c:pt idx="1452">
                  <c:v>182417064902</c:v>
                </c:pt>
                <c:pt idx="1453">
                  <c:v>182424430564</c:v>
                </c:pt>
                <c:pt idx="1454">
                  <c:v>182638618834</c:v>
                </c:pt>
                <c:pt idx="1455">
                  <c:v>182854723933</c:v>
                </c:pt>
                <c:pt idx="1456">
                  <c:v>183049894277</c:v>
                </c:pt>
                <c:pt idx="1457">
                  <c:v>183233981460</c:v>
                </c:pt>
                <c:pt idx="1458">
                  <c:v>183416939436</c:v>
                </c:pt>
                <c:pt idx="1459">
                  <c:v>183516906989</c:v>
                </c:pt>
                <c:pt idx="1460">
                  <c:v>183613859121</c:v>
                </c:pt>
                <c:pt idx="1461">
                  <c:v>183805808733</c:v>
                </c:pt>
                <c:pt idx="1462">
                  <c:v>183910461507</c:v>
                </c:pt>
                <c:pt idx="1463">
                  <c:v>184110803631</c:v>
                </c:pt>
                <c:pt idx="1464">
                  <c:v>184178905749</c:v>
                </c:pt>
                <c:pt idx="1465">
                  <c:v>184326191343</c:v>
                </c:pt>
                <c:pt idx="1466">
                  <c:v>184332460815</c:v>
                </c:pt>
                <c:pt idx="1467">
                  <c:v>184435250785</c:v>
                </c:pt>
                <c:pt idx="1468">
                  <c:v>184619042010</c:v>
                </c:pt>
                <c:pt idx="1469">
                  <c:v>184697667485</c:v>
                </c:pt>
                <c:pt idx="1470">
                  <c:v>184882367898</c:v>
                </c:pt>
                <c:pt idx="1471">
                  <c:v>185034678796</c:v>
                </c:pt>
                <c:pt idx="1472">
                  <c:v>185083482936</c:v>
                </c:pt>
                <c:pt idx="1473">
                  <c:v>185181707752</c:v>
                </c:pt>
                <c:pt idx="1474">
                  <c:v>185369465609</c:v>
                </c:pt>
                <c:pt idx="1475">
                  <c:v>185553719083</c:v>
                </c:pt>
                <c:pt idx="1476">
                  <c:v>185737230558</c:v>
                </c:pt>
                <c:pt idx="1477">
                  <c:v>185840997257</c:v>
                </c:pt>
                <c:pt idx="1478">
                  <c:v>186019971791</c:v>
                </c:pt>
                <c:pt idx="1479">
                  <c:v>186118962621</c:v>
                </c:pt>
                <c:pt idx="1480">
                  <c:v>186216373400</c:v>
                </c:pt>
                <c:pt idx="1481">
                  <c:v>186220467000</c:v>
                </c:pt>
                <c:pt idx="1482">
                  <c:v>186402959125</c:v>
                </c:pt>
                <c:pt idx="1483">
                  <c:v>186484507573</c:v>
                </c:pt>
                <c:pt idx="1484">
                  <c:v>186693309746</c:v>
                </c:pt>
                <c:pt idx="1485">
                  <c:v>186868640622</c:v>
                </c:pt>
                <c:pt idx="1486">
                  <c:v>187045017859</c:v>
                </c:pt>
                <c:pt idx="1487">
                  <c:v>187110447040</c:v>
                </c:pt>
                <c:pt idx="1488">
                  <c:v>187182324588</c:v>
                </c:pt>
                <c:pt idx="1489">
                  <c:v>187369191866</c:v>
                </c:pt>
                <c:pt idx="1490">
                  <c:v>187583460580</c:v>
                </c:pt>
                <c:pt idx="1491">
                  <c:v>187799414700</c:v>
                </c:pt>
                <c:pt idx="1492">
                  <c:v>187807097933</c:v>
                </c:pt>
                <c:pt idx="1493">
                  <c:v>187875548239</c:v>
                </c:pt>
                <c:pt idx="1494">
                  <c:v>187952252384</c:v>
                </c:pt>
                <c:pt idx="1495">
                  <c:v>187989336423</c:v>
                </c:pt>
                <c:pt idx="1496">
                  <c:v>188093037080</c:v>
                </c:pt>
                <c:pt idx="1497">
                  <c:v>188241317712</c:v>
                </c:pt>
                <c:pt idx="1498">
                  <c:v>188326767656</c:v>
                </c:pt>
                <c:pt idx="1499">
                  <c:v>188512188459</c:v>
                </c:pt>
                <c:pt idx="1500">
                  <c:v>188724464400</c:v>
                </c:pt>
                <c:pt idx="1501">
                  <c:v>188808336399</c:v>
                </c:pt>
                <c:pt idx="1502">
                  <c:v>188897031091</c:v>
                </c:pt>
                <c:pt idx="1503">
                  <c:v>188970422653</c:v>
                </c:pt>
                <c:pt idx="1504">
                  <c:v>189158562016</c:v>
                </c:pt>
                <c:pt idx="1505">
                  <c:v>189209021549</c:v>
                </c:pt>
                <c:pt idx="1506">
                  <c:v>189308234496</c:v>
                </c:pt>
                <c:pt idx="1507">
                  <c:v>189504703038</c:v>
                </c:pt>
                <c:pt idx="1508">
                  <c:v>189581952576</c:v>
                </c:pt>
                <c:pt idx="1509">
                  <c:v>189674020481</c:v>
                </c:pt>
                <c:pt idx="1510">
                  <c:v>189724666113</c:v>
                </c:pt>
                <c:pt idx="1511">
                  <c:v>189936291004</c:v>
                </c:pt>
                <c:pt idx="1512">
                  <c:v>189989581657</c:v>
                </c:pt>
                <c:pt idx="1513">
                  <c:v>190035951190</c:v>
                </c:pt>
                <c:pt idx="1514">
                  <c:v>190084855286</c:v>
                </c:pt>
                <c:pt idx="1515">
                  <c:v>190289179951</c:v>
                </c:pt>
                <c:pt idx="1516">
                  <c:v>190500875079</c:v>
                </c:pt>
                <c:pt idx="1517">
                  <c:v>190539157064</c:v>
                </c:pt>
                <c:pt idx="1518">
                  <c:v>190610912746</c:v>
                </c:pt>
                <c:pt idx="1519">
                  <c:v>190828283027</c:v>
                </c:pt>
                <c:pt idx="1520">
                  <c:v>190870617190</c:v>
                </c:pt>
                <c:pt idx="1521">
                  <c:v>190937816722</c:v>
                </c:pt>
                <c:pt idx="1522">
                  <c:v>190977204801</c:v>
                </c:pt>
                <c:pt idx="1523">
                  <c:v>190981558943</c:v>
                </c:pt>
                <c:pt idx="1524">
                  <c:v>191173313750</c:v>
                </c:pt>
                <c:pt idx="1525">
                  <c:v>191244707141</c:v>
                </c:pt>
                <c:pt idx="1526">
                  <c:v>191249158534</c:v>
                </c:pt>
                <c:pt idx="1527">
                  <c:v>191321259102</c:v>
                </c:pt>
                <c:pt idx="1528">
                  <c:v>191370681577</c:v>
                </c:pt>
                <c:pt idx="1529">
                  <c:v>191438772591</c:v>
                </c:pt>
                <c:pt idx="1530">
                  <c:v>191647255393</c:v>
                </c:pt>
                <c:pt idx="1531">
                  <c:v>191688961919</c:v>
                </c:pt>
                <c:pt idx="1532">
                  <c:v>191877453371</c:v>
                </c:pt>
                <c:pt idx="1533">
                  <c:v>191975472275</c:v>
                </c:pt>
                <c:pt idx="1534">
                  <c:v>192028782439</c:v>
                </c:pt>
                <c:pt idx="1535">
                  <c:v>192210970502</c:v>
                </c:pt>
                <c:pt idx="1536">
                  <c:v>192398493333</c:v>
                </c:pt>
                <c:pt idx="1537">
                  <c:v>192546130417</c:v>
                </c:pt>
                <c:pt idx="1538">
                  <c:v>192628022549</c:v>
                </c:pt>
                <c:pt idx="1539">
                  <c:v>192704984530</c:v>
                </c:pt>
                <c:pt idx="1540">
                  <c:v>192759884649</c:v>
                </c:pt>
                <c:pt idx="1541">
                  <c:v>192863652243</c:v>
                </c:pt>
                <c:pt idx="1542">
                  <c:v>192870617487</c:v>
                </c:pt>
                <c:pt idx="1543">
                  <c:v>192969051514</c:v>
                </c:pt>
                <c:pt idx="1544">
                  <c:v>193146842212</c:v>
                </c:pt>
                <c:pt idx="1545">
                  <c:v>193330293351</c:v>
                </c:pt>
                <c:pt idx="1546">
                  <c:v>193375892668</c:v>
                </c:pt>
                <c:pt idx="1547">
                  <c:v>193472037665</c:v>
                </c:pt>
                <c:pt idx="1548">
                  <c:v>193655655996</c:v>
                </c:pt>
                <c:pt idx="1549">
                  <c:v>193806311202</c:v>
                </c:pt>
                <c:pt idx="1550">
                  <c:v>194020762711</c:v>
                </c:pt>
                <c:pt idx="1551">
                  <c:v>194088287320</c:v>
                </c:pt>
                <c:pt idx="1552">
                  <c:v>194305058176</c:v>
                </c:pt>
                <c:pt idx="1553">
                  <c:v>194515382469</c:v>
                </c:pt>
                <c:pt idx="1554">
                  <c:v>194557924645</c:v>
                </c:pt>
                <c:pt idx="1555">
                  <c:v>194770276226</c:v>
                </c:pt>
                <c:pt idx="1556">
                  <c:v>194808168900</c:v>
                </c:pt>
                <c:pt idx="1557">
                  <c:v>194880885100</c:v>
                </c:pt>
                <c:pt idx="1558">
                  <c:v>195093706136</c:v>
                </c:pt>
                <c:pt idx="1559">
                  <c:v>195160871149</c:v>
                </c:pt>
                <c:pt idx="1560">
                  <c:v>195352895500</c:v>
                </c:pt>
                <c:pt idx="1561">
                  <c:v>195388996511</c:v>
                </c:pt>
                <c:pt idx="1562">
                  <c:v>195604321789</c:v>
                </c:pt>
                <c:pt idx="1563">
                  <c:v>195671910632</c:v>
                </c:pt>
                <c:pt idx="1564">
                  <c:v>195759149540</c:v>
                </c:pt>
                <c:pt idx="1565">
                  <c:v>195909078959</c:v>
                </c:pt>
                <c:pt idx="1566">
                  <c:v>196092192718</c:v>
                </c:pt>
                <c:pt idx="1567">
                  <c:v>196298140356</c:v>
                </c:pt>
                <c:pt idx="1568">
                  <c:v>196511659864</c:v>
                </c:pt>
                <c:pt idx="1569">
                  <c:v>196599495493</c:v>
                </c:pt>
                <c:pt idx="1570">
                  <c:v>196669881537</c:v>
                </c:pt>
                <c:pt idx="1571">
                  <c:v>196861334679</c:v>
                </c:pt>
                <c:pt idx="1572">
                  <c:v>197042632462</c:v>
                </c:pt>
                <c:pt idx="1573">
                  <c:v>197227250330</c:v>
                </c:pt>
                <c:pt idx="1574">
                  <c:v>197273953342</c:v>
                </c:pt>
                <c:pt idx="1575">
                  <c:v>197343314638</c:v>
                </c:pt>
                <c:pt idx="1576">
                  <c:v>197440582837</c:v>
                </c:pt>
                <c:pt idx="1577">
                  <c:v>197496128605</c:v>
                </c:pt>
                <c:pt idx="1578">
                  <c:v>197678148875</c:v>
                </c:pt>
                <c:pt idx="1579">
                  <c:v>197890342872</c:v>
                </c:pt>
                <c:pt idx="1580">
                  <c:v>198035272500</c:v>
                </c:pt>
                <c:pt idx="1581">
                  <c:v>198220943036</c:v>
                </c:pt>
                <c:pt idx="1582">
                  <c:v>198324862813</c:v>
                </c:pt>
                <c:pt idx="1583">
                  <c:v>198403985655</c:v>
                </c:pt>
                <c:pt idx="1584">
                  <c:v>198456449964</c:v>
                </c:pt>
                <c:pt idx="1585">
                  <c:v>198517721910</c:v>
                </c:pt>
                <c:pt idx="1586">
                  <c:v>198697312677</c:v>
                </c:pt>
                <c:pt idx="1587">
                  <c:v>198915043449</c:v>
                </c:pt>
                <c:pt idx="1588">
                  <c:v>199013695997</c:v>
                </c:pt>
                <c:pt idx="1589">
                  <c:v>199018034829</c:v>
                </c:pt>
                <c:pt idx="1590">
                  <c:v>199237023581</c:v>
                </c:pt>
                <c:pt idx="1591">
                  <c:v>199283560605</c:v>
                </c:pt>
                <c:pt idx="1592">
                  <c:v>199321688306</c:v>
                </c:pt>
                <c:pt idx="1593">
                  <c:v>199389969621</c:v>
                </c:pt>
                <c:pt idx="1594">
                  <c:v>199595125733</c:v>
                </c:pt>
                <c:pt idx="1595">
                  <c:v>199777784149</c:v>
                </c:pt>
                <c:pt idx="1596">
                  <c:v>199880071350</c:v>
                </c:pt>
                <c:pt idx="1597">
                  <c:v>199912295177</c:v>
                </c:pt>
                <c:pt idx="1598">
                  <c:v>200126596306</c:v>
                </c:pt>
                <c:pt idx="1599">
                  <c:v>200331366112</c:v>
                </c:pt>
                <c:pt idx="1600">
                  <c:v>200516900375</c:v>
                </c:pt>
                <c:pt idx="1601">
                  <c:v>200593793922</c:v>
                </c:pt>
                <c:pt idx="1602">
                  <c:v>200778244902</c:v>
                </c:pt>
                <c:pt idx="1603">
                  <c:v>200968417858</c:v>
                </c:pt>
                <c:pt idx="1604">
                  <c:v>201006429398</c:v>
                </c:pt>
                <c:pt idx="1605">
                  <c:v>201185149696</c:v>
                </c:pt>
                <c:pt idx="1606">
                  <c:v>201360506987</c:v>
                </c:pt>
                <c:pt idx="1607">
                  <c:v>201545808925</c:v>
                </c:pt>
                <c:pt idx="1608">
                  <c:v>201644375024</c:v>
                </c:pt>
                <c:pt idx="1609">
                  <c:v>201726073552</c:v>
                </c:pt>
                <c:pt idx="1610">
                  <c:v>201830140709</c:v>
                </c:pt>
                <c:pt idx="1611">
                  <c:v>201913618897</c:v>
                </c:pt>
                <c:pt idx="1612">
                  <c:v>202098158424</c:v>
                </c:pt>
                <c:pt idx="1613">
                  <c:v>202147364484</c:v>
                </c:pt>
                <c:pt idx="1614">
                  <c:v>202334254274</c:v>
                </c:pt>
                <c:pt idx="1615">
                  <c:v>202432665790</c:v>
                </c:pt>
                <c:pt idx="1616">
                  <c:v>202483404472</c:v>
                </c:pt>
                <c:pt idx="1617">
                  <c:v>202671030557</c:v>
                </c:pt>
                <c:pt idx="1618">
                  <c:v>202678951517</c:v>
                </c:pt>
                <c:pt idx="1619">
                  <c:v>202891096888</c:v>
                </c:pt>
                <c:pt idx="1620">
                  <c:v>203070190888</c:v>
                </c:pt>
                <c:pt idx="1621">
                  <c:v>203117741855</c:v>
                </c:pt>
                <c:pt idx="1622">
                  <c:v>203169575826</c:v>
                </c:pt>
                <c:pt idx="1623">
                  <c:v>203356531051</c:v>
                </c:pt>
                <c:pt idx="1624">
                  <c:v>203575614951</c:v>
                </c:pt>
                <c:pt idx="1625">
                  <c:v>203763515086</c:v>
                </c:pt>
                <c:pt idx="1626">
                  <c:v>203795258353</c:v>
                </c:pt>
                <c:pt idx="1627">
                  <c:v>203974192366</c:v>
                </c:pt>
                <c:pt idx="1628">
                  <c:v>204168116140</c:v>
                </c:pt>
                <c:pt idx="1629">
                  <c:v>204170660308</c:v>
                </c:pt>
                <c:pt idx="1630">
                  <c:v>204273146515</c:v>
                </c:pt>
                <c:pt idx="1631">
                  <c:v>204354723181</c:v>
                </c:pt>
                <c:pt idx="1632">
                  <c:v>204430057989</c:v>
                </c:pt>
                <c:pt idx="1633">
                  <c:v>204619376384</c:v>
                </c:pt>
                <c:pt idx="1634">
                  <c:v>204685873239</c:v>
                </c:pt>
                <c:pt idx="1635">
                  <c:v>204747990139</c:v>
                </c:pt>
                <c:pt idx="1636">
                  <c:v>204952467889</c:v>
                </c:pt>
                <c:pt idx="1637">
                  <c:v>204958218682</c:v>
                </c:pt>
                <c:pt idx="1638">
                  <c:v>205140024042</c:v>
                </c:pt>
                <c:pt idx="1639">
                  <c:v>205236196653</c:v>
                </c:pt>
                <c:pt idx="1640">
                  <c:v>205243962130</c:v>
                </c:pt>
                <c:pt idx="1641">
                  <c:v>205292352048</c:v>
                </c:pt>
                <c:pt idx="1642">
                  <c:v>205479292566</c:v>
                </c:pt>
                <c:pt idx="1643">
                  <c:v>205659932697</c:v>
                </c:pt>
                <c:pt idx="1644">
                  <c:v>205846864511</c:v>
                </c:pt>
                <c:pt idx="1645">
                  <c:v>206039825068</c:v>
                </c:pt>
                <c:pt idx="1646">
                  <c:v>206086878369</c:v>
                </c:pt>
                <c:pt idx="1647">
                  <c:v>206187903689</c:v>
                </c:pt>
                <c:pt idx="1648">
                  <c:v>206397033338</c:v>
                </c:pt>
                <c:pt idx="1649">
                  <c:v>206450501087</c:v>
                </c:pt>
                <c:pt idx="1650">
                  <c:v>206456949153</c:v>
                </c:pt>
                <c:pt idx="1651">
                  <c:v>206502616310</c:v>
                </c:pt>
                <c:pt idx="1652">
                  <c:v>206687219169</c:v>
                </c:pt>
                <c:pt idx="1653">
                  <c:v>206784909997</c:v>
                </c:pt>
                <c:pt idx="1654">
                  <c:v>206825736451</c:v>
                </c:pt>
                <c:pt idx="1655">
                  <c:v>206901372922</c:v>
                </c:pt>
                <c:pt idx="1656">
                  <c:v>207093463008</c:v>
                </c:pt>
                <c:pt idx="1657">
                  <c:v>207277237724</c:v>
                </c:pt>
                <c:pt idx="1658">
                  <c:v>207461077875</c:v>
                </c:pt>
                <c:pt idx="1659">
                  <c:v>207662390720</c:v>
                </c:pt>
                <c:pt idx="1660">
                  <c:v>207726992356</c:v>
                </c:pt>
                <c:pt idx="1661">
                  <c:v>207909479079</c:v>
                </c:pt>
                <c:pt idx="1662">
                  <c:v>207946991749</c:v>
                </c:pt>
                <c:pt idx="1663">
                  <c:v>208014056509</c:v>
                </c:pt>
                <c:pt idx="1664">
                  <c:v>208102546190</c:v>
                </c:pt>
                <c:pt idx="1665">
                  <c:v>208298784808</c:v>
                </c:pt>
                <c:pt idx="1666">
                  <c:v>208482180718</c:v>
                </c:pt>
                <c:pt idx="1667">
                  <c:v>208533760753</c:v>
                </c:pt>
                <c:pt idx="1668">
                  <c:v>208720660751</c:v>
                </c:pt>
                <c:pt idx="1669">
                  <c:v>208819243360</c:v>
                </c:pt>
                <c:pt idx="1670">
                  <c:v>209008360649</c:v>
                </c:pt>
                <c:pt idx="1671">
                  <c:v>209195088653</c:v>
                </c:pt>
                <c:pt idx="1672">
                  <c:v>209380668840</c:v>
                </c:pt>
                <c:pt idx="1673">
                  <c:v>209418207925</c:v>
                </c:pt>
                <c:pt idx="1674">
                  <c:v>209608239504</c:v>
                </c:pt>
                <c:pt idx="1675">
                  <c:v>209674732156</c:v>
                </c:pt>
                <c:pt idx="1676">
                  <c:v>209885294477</c:v>
                </c:pt>
                <c:pt idx="1677">
                  <c:v>209959944916</c:v>
                </c:pt>
                <c:pt idx="1678">
                  <c:v>210171587215</c:v>
                </c:pt>
                <c:pt idx="1679">
                  <c:v>210360753730</c:v>
                </c:pt>
                <c:pt idx="1680">
                  <c:v>210398741258</c:v>
                </c:pt>
                <c:pt idx="1681">
                  <c:v>210437145708</c:v>
                </c:pt>
                <c:pt idx="1682">
                  <c:v>210483701640</c:v>
                </c:pt>
                <c:pt idx="1683">
                  <c:v>210666324037</c:v>
                </c:pt>
                <c:pt idx="1684">
                  <c:v>210738314445</c:v>
                </c:pt>
                <c:pt idx="1685">
                  <c:v>210888388540</c:v>
                </c:pt>
                <c:pt idx="1686">
                  <c:v>211094928696</c:v>
                </c:pt>
                <c:pt idx="1687">
                  <c:v>211166122478</c:v>
                </c:pt>
                <c:pt idx="1688">
                  <c:v>211379116104</c:v>
                </c:pt>
                <c:pt idx="1689">
                  <c:v>211564188117</c:v>
                </c:pt>
                <c:pt idx="1690">
                  <c:v>211712473251</c:v>
                </c:pt>
                <c:pt idx="1691">
                  <c:v>211719764470</c:v>
                </c:pt>
                <c:pt idx="1692">
                  <c:v>211793836198</c:v>
                </c:pt>
                <c:pt idx="1693">
                  <c:v>211976437585</c:v>
                </c:pt>
                <c:pt idx="1694">
                  <c:v>212058155925</c:v>
                </c:pt>
                <c:pt idx="1695">
                  <c:v>212094323272</c:v>
                </c:pt>
                <c:pt idx="1696">
                  <c:v>212305814291</c:v>
                </c:pt>
                <c:pt idx="1697">
                  <c:v>212517675408</c:v>
                </c:pt>
                <c:pt idx="1698">
                  <c:v>212566937896</c:v>
                </c:pt>
                <c:pt idx="1699">
                  <c:v>212782663892</c:v>
                </c:pt>
                <c:pt idx="1700">
                  <c:v>212959158193</c:v>
                </c:pt>
                <c:pt idx="1701">
                  <c:v>213171872971</c:v>
                </c:pt>
                <c:pt idx="1702">
                  <c:v>213225690110</c:v>
                </c:pt>
                <c:pt idx="1703">
                  <c:v>213406984292</c:v>
                </c:pt>
                <c:pt idx="1704">
                  <c:v>213591042060</c:v>
                </c:pt>
                <c:pt idx="1705">
                  <c:v>213662886591</c:v>
                </c:pt>
                <c:pt idx="1706">
                  <c:v>213752278556</c:v>
                </c:pt>
                <c:pt idx="1707">
                  <c:v>213933373131</c:v>
                </c:pt>
                <c:pt idx="1708">
                  <c:v>214010204844</c:v>
                </c:pt>
                <c:pt idx="1709">
                  <c:v>214222765941</c:v>
                </c:pt>
                <c:pt idx="1710">
                  <c:v>214406269611</c:v>
                </c:pt>
                <c:pt idx="1711">
                  <c:v>214447366809</c:v>
                </c:pt>
                <c:pt idx="1712">
                  <c:v>214517306816</c:v>
                </c:pt>
                <c:pt idx="1713">
                  <c:v>214730627618</c:v>
                </c:pt>
                <c:pt idx="1714">
                  <c:v>214735292426</c:v>
                </c:pt>
                <c:pt idx="1715">
                  <c:v>214925558132</c:v>
                </c:pt>
                <c:pt idx="1716">
                  <c:v>215136583299</c:v>
                </c:pt>
                <c:pt idx="1717">
                  <c:v>215211920208</c:v>
                </c:pt>
                <c:pt idx="1718">
                  <c:v>215423664564</c:v>
                </c:pt>
                <c:pt idx="1719">
                  <c:v>215464959268</c:v>
                </c:pt>
                <c:pt idx="1720">
                  <c:v>215519747729</c:v>
                </c:pt>
                <c:pt idx="1721">
                  <c:v>215701456736</c:v>
                </c:pt>
                <c:pt idx="1722">
                  <c:v>215769511129</c:v>
                </c:pt>
                <c:pt idx="1723">
                  <c:v>215845535407</c:v>
                </c:pt>
                <c:pt idx="1724">
                  <c:v>215996709892</c:v>
                </c:pt>
                <c:pt idx="1725">
                  <c:v>216077414886</c:v>
                </c:pt>
                <c:pt idx="1726">
                  <c:v>216228654509</c:v>
                </c:pt>
                <c:pt idx="1727">
                  <c:v>216412471245</c:v>
                </c:pt>
                <c:pt idx="1728">
                  <c:v>216632939193</c:v>
                </c:pt>
                <c:pt idx="1729">
                  <c:v>216821709796</c:v>
                </c:pt>
                <c:pt idx="1730">
                  <c:v>217009036021</c:v>
                </c:pt>
                <c:pt idx="1731">
                  <c:v>217074679218</c:v>
                </c:pt>
                <c:pt idx="1732">
                  <c:v>217262962659</c:v>
                </c:pt>
                <c:pt idx="1733">
                  <c:v>217367153783</c:v>
                </c:pt>
                <c:pt idx="1734">
                  <c:v>217514168034</c:v>
                </c:pt>
                <c:pt idx="1735">
                  <c:v>217568641323</c:v>
                </c:pt>
                <c:pt idx="1736">
                  <c:v>217757221924</c:v>
                </c:pt>
                <c:pt idx="1737">
                  <c:v>217855260641</c:v>
                </c:pt>
                <c:pt idx="1738">
                  <c:v>218043710672</c:v>
                </c:pt>
                <c:pt idx="1739">
                  <c:v>218254926742</c:v>
                </c:pt>
                <c:pt idx="1740">
                  <c:v>218303635734</c:v>
                </c:pt>
                <c:pt idx="1741">
                  <c:v>218489037326</c:v>
                </c:pt>
                <c:pt idx="1742">
                  <c:v>218496207582</c:v>
                </c:pt>
                <c:pt idx="1743">
                  <c:v>218535846296</c:v>
                </c:pt>
                <c:pt idx="1744">
                  <c:v>218580653191</c:v>
                </c:pt>
                <c:pt idx="1745">
                  <c:v>218660706837</c:v>
                </c:pt>
                <c:pt idx="1746">
                  <c:v>218763129709</c:v>
                </c:pt>
                <c:pt idx="1747">
                  <c:v>218909314312</c:v>
                </c:pt>
                <c:pt idx="1748">
                  <c:v>219096667253</c:v>
                </c:pt>
                <c:pt idx="1749">
                  <c:v>219283844297</c:v>
                </c:pt>
                <c:pt idx="1750">
                  <c:v>219475156366</c:v>
                </c:pt>
                <c:pt idx="1751">
                  <c:v>219548995468</c:v>
                </c:pt>
                <c:pt idx="1752">
                  <c:v>219646670690</c:v>
                </c:pt>
                <c:pt idx="1753">
                  <c:v>219800967156</c:v>
                </c:pt>
                <c:pt idx="1754">
                  <c:v>219986319219</c:v>
                </c:pt>
                <c:pt idx="1755">
                  <c:v>220024081022</c:v>
                </c:pt>
                <c:pt idx="1756">
                  <c:v>220212202077</c:v>
                </c:pt>
                <c:pt idx="1757">
                  <c:v>220312470692</c:v>
                </c:pt>
                <c:pt idx="1758">
                  <c:v>220495645684</c:v>
                </c:pt>
                <c:pt idx="1759">
                  <c:v>220682728179</c:v>
                </c:pt>
                <c:pt idx="1760">
                  <c:v>220893462192</c:v>
                </c:pt>
                <c:pt idx="1761">
                  <c:v>221039069885</c:v>
                </c:pt>
                <c:pt idx="1762">
                  <c:v>221074580180</c:v>
                </c:pt>
                <c:pt idx="1763">
                  <c:v>221163505396</c:v>
                </c:pt>
                <c:pt idx="1764">
                  <c:v>221229670872</c:v>
                </c:pt>
                <c:pt idx="1765">
                  <c:v>221437632293</c:v>
                </c:pt>
                <c:pt idx="1766">
                  <c:v>221653883272</c:v>
                </c:pt>
                <c:pt idx="1767">
                  <c:v>221690992226</c:v>
                </c:pt>
                <c:pt idx="1768">
                  <c:v>221698465043</c:v>
                </c:pt>
                <c:pt idx="1769">
                  <c:v>221889514472</c:v>
                </c:pt>
                <c:pt idx="1770">
                  <c:v>221962532033</c:v>
                </c:pt>
                <c:pt idx="1771">
                  <c:v>221971252623</c:v>
                </c:pt>
                <c:pt idx="1772">
                  <c:v>222160187716</c:v>
                </c:pt>
                <c:pt idx="1773">
                  <c:v>222233887545</c:v>
                </c:pt>
                <c:pt idx="1774">
                  <c:v>222277459872</c:v>
                </c:pt>
                <c:pt idx="1775">
                  <c:v>222463275383</c:v>
                </c:pt>
                <c:pt idx="1776">
                  <c:v>222558781638</c:v>
                </c:pt>
                <c:pt idx="1777">
                  <c:v>222655287430</c:v>
                </c:pt>
                <c:pt idx="1778">
                  <c:v>222830619206</c:v>
                </c:pt>
                <c:pt idx="1779">
                  <c:v>222883356064</c:v>
                </c:pt>
                <c:pt idx="1780">
                  <c:v>223061023396</c:v>
                </c:pt>
                <c:pt idx="1781">
                  <c:v>223068069386</c:v>
                </c:pt>
                <c:pt idx="1782">
                  <c:v>223120117672</c:v>
                </c:pt>
                <c:pt idx="1783">
                  <c:v>223184432655</c:v>
                </c:pt>
                <c:pt idx="1784">
                  <c:v>223378854996</c:v>
                </c:pt>
                <c:pt idx="1785">
                  <c:v>223483932498</c:v>
                </c:pt>
                <c:pt idx="1786">
                  <c:v>223671099636</c:v>
                </c:pt>
                <c:pt idx="1787">
                  <c:v>223678195452</c:v>
                </c:pt>
                <c:pt idx="1788">
                  <c:v>223744191039</c:v>
                </c:pt>
                <c:pt idx="1789">
                  <c:v>223801572292</c:v>
                </c:pt>
                <c:pt idx="1790">
                  <c:v>224001908114</c:v>
                </c:pt>
                <c:pt idx="1791">
                  <c:v>224185261404</c:v>
                </c:pt>
                <c:pt idx="1792">
                  <c:v>224228545878</c:v>
                </c:pt>
                <c:pt idx="1793">
                  <c:v>224419523868</c:v>
                </c:pt>
                <c:pt idx="1794">
                  <c:v>224520248428</c:v>
                </c:pt>
                <c:pt idx="1795">
                  <c:v>224526887698</c:v>
                </c:pt>
                <c:pt idx="1796">
                  <c:v>224629921699</c:v>
                </c:pt>
                <c:pt idx="1797">
                  <c:v>224844764021</c:v>
                </c:pt>
                <c:pt idx="1798">
                  <c:v>225001318599</c:v>
                </c:pt>
                <c:pt idx="1799">
                  <c:v>225009476386</c:v>
                </c:pt>
                <c:pt idx="1800">
                  <c:v>225221621757</c:v>
                </c:pt>
                <c:pt idx="1801">
                  <c:v>225400464821</c:v>
                </c:pt>
                <c:pt idx="1802">
                  <c:v>225403457430</c:v>
                </c:pt>
                <c:pt idx="1803">
                  <c:v>225466272205</c:v>
                </c:pt>
                <c:pt idx="1804">
                  <c:v>225652528056</c:v>
                </c:pt>
                <c:pt idx="1805">
                  <c:v>225721439411</c:v>
                </c:pt>
                <c:pt idx="1806">
                  <c:v>225870555692</c:v>
                </c:pt>
                <c:pt idx="1807">
                  <c:v>225919014347</c:v>
                </c:pt>
                <c:pt idx="1808">
                  <c:v>225986849321</c:v>
                </c:pt>
                <c:pt idx="1809">
                  <c:v>226199356087</c:v>
                </c:pt>
                <c:pt idx="1810">
                  <c:v>226390029713</c:v>
                </c:pt>
                <c:pt idx="1811">
                  <c:v>226431363438</c:v>
                </c:pt>
                <c:pt idx="1812">
                  <c:v>226639357876</c:v>
                </c:pt>
                <c:pt idx="1813">
                  <c:v>226708613815</c:v>
                </c:pt>
                <c:pt idx="1814">
                  <c:v>226783305375</c:v>
                </c:pt>
                <c:pt idx="1815">
                  <c:v>226790592393</c:v>
                </c:pt>
                <c:pt idx="1816">
                  <c:v>226841875568</c:v>
                </c:pt>
                <c:pt idx="1817">
                  <c:v>227028294405</c:v>
                </c:pt>
                <c:pt idx="1818">
                  <c:v>227209922668</c:v>
                </c:pt>
                <c:pt idx="1819">
                  <c:v>227312486616</c:v>
                </c:pt>
                <c:pt idx="1820">
                  <c:v>227383165321</c:v>
                </c:pt>
                <c:pt idx="1821">
                  <c:v>227577158132</c:v>
                </c:pt>
                <c:pt idx="1822">
                  <c:v>227770995158</c:v>
                </c:pt>
                <c:pt idx="1823">
                  <c:v>227842817176</c:v>
                </c:pt>
                <c:pt idx="1824">
                  <c:v>227885259098</c:v>
                </c:pt>
                <c:pt idx="1825">
                  <c:v>227924439764</c:v>
                </c:pt>
                <c:pt idx="1826">
                  <c:v>228108568070</c:v>
                </c:pt>
                <c:pt idx="1827">
                  <c:v>228295369612</c:v>
                </c:pt>
                <c:pt idx="1828">
                  <c:v>228457107078</c:v>
                </c:pt>
                <c:pt idx="1829">
                  <c:v>228645470960</c:v>
                </c:pt>
                <c:pt idx="1830">
                  <c:v>228847442659</c:v>
                </c:pt>
                <c:pt idx="1831">
                  <c:v>229032635638</c:v>
                </c:pt>
                <c:pt idx="1832">
                  <c:v>229113399465</c:v>
                </c:pt>
                <c:pt idx="1833">
                  <c:v>229198155138</c:v>
                </c:pt>
                <c:pt idx="1834">
                  <c:v>229242784334</c:v>
                </c:pt>
                <c:pt idx="1835">
                  <c:v>229282765531</c:v>
                </c:pt>
                <c:pt idx="1836">
                  <c:v>229359174614</c:v>
                </c:pt>
                <c:pt idx="1837">
                  <c:v>229435493950</c:v>
                </c:pt>
                <c:pt idx="1838">
                  <c:v>229645388110</c:v>
                </c:pt>
                <c:pt idx="1839">
                  <c:v>229821582850</c:v>
                </c:pt>
                <c:pt idx="1840">
                  <c:v>230033452373</c:v>
                </c:pt>
                <c:pt idx="1841">
                  <c:v>230086306892</c:v>
                </c:pt>
                <c:pt idx="1842">
                  <c:v>230161410272</c:v>
                </c:pt>
                <c:pt idx="1843">
                  <c:v>230228843031</c:v>
                </c:pt>
                <c:pt idx="1844">
                  <c:v>230421761864</c:v>
                </c:pt>
                <c:pt idx="1845">
                  <c:v>230429148234</c:v>
                </c:pt>
                <c:pt idx="1846">
                  <c:v>230631409289</c:v>
                </c:pt>
                <c:pt idx="1847">
                  <c:v>230637860659</c:v>
                </c:pt>
                <c:pt idx="1848">
                  <c:v>230783598622</c:v>
                </c:pt>
                <c:pt idx="1849">
                  <c:v>230790837616</c:v>
                </c:pt>
                <c:pt idx="1850">
                  <c:v>230972636969</c:v>
                </c:pt>
                <c:pt idx="1851">
                  <c:v>231006685177</c:v>
                </c:pt>
                <c:pt idx="1852">
                  <c:v>231110312898</c:v>
                </c:pt>
                <c:pt idx="1853">
                  <c:v>231148208574</c:v>
                </c:pt>
                <c:pt idx="1854">
                  <c:v>231355259905</c:v>
                </c:pt>
                <c:pt idx="1855">
                  <c:v>231544635332</c:v>
                </c:pt>
                <c:pt idx="1856">
                  <c:v>231730676867</c:v>
                </c:pt>
                <c:pt idx="1857">
                  <c:v>231804270140</c:v>
                </c:pt>
                <c:pt idx="1858">
                  <c:v>231908697793</c:v>
                </c:pt>
                <c:pt idx="1859">
                  <c:v>232112180804</c:v>
                </c:pt>
                <c:pt idx="1860">
                  <c:v>232331835315</c:v>
                </c:pt>
                <c:pt idx="1861">
                  <c:v>232427672646</c:v>
                </c:pt>
                <c:pt idx="1862">
                  <c:v>232461329142</c:v>
                </c:pt>
                <c:pt idx="1863">
                  <c:v>232498521540</c:v>
                </c:pt>
                <c:pt idx="1864">
                  <c:v>232559610087</c:v>
                </c:pt>
                <c:pt idx="1865">
                  <c:v>232650915283</c:v>
                </c:pt>
                <c:pt idx="1866">
                  <c:v>232834765940</c:v>
                </c:pt>
                <c:pt idx="1867">
                  <c:v>232871479881</c:v>
                </c:pt>
                <c:pt idx="1868">
                  <c:v>233055051087</c:v>
                </c:pt>
                <c:pt idx="1869">
                  <c:v>233234290063</c:v>
                </c:pt>
                <c:pt idx="1870">
                  <c:v>233283934657</c:v>
                </c:pt>
                <c:pt idx="1871">
                  <c:v>233491713281</c:v>
                </c:pt>
                <c:pt idx="1872">
                  <c:v>233674922492</c:v>
                </c:pt>
                <c:pt idx="1873">
                  <c:v>233898711424</c:v>
                </c:pt>
                <c:pt idx="1874">
                  <c:v>234120339793</c:v>
                </c:pt>
                <c:pt idx="1875">
                  <c:v>234310051701</c:v>
                </c:pt>
                <c:pt idx="1876">
                  <c:v>234383994060</c:v>
                </c:pt>
                <c:pt idx="1877">
                  <c:v>234460040249</c:v>
                </c:pt>
                <c:pt idx="1878">
                  <c:v>234643675991</c:v>
                </c:pt>
                <c:pt idx="1879">
                  <c:v>234819139238</c:v>
                </c:pt>
                <c:pt idx="1880">
                  <c:v>234860184208</c:v>
                </c:pt>
                <c:pt idx="1881">
                  <c:v>234895713111</c:v>
                </c:pt>
                <c:pt idx="1882">
                  <c:v>235098800511</c:v>
                </c:pt>
                <c:pt idx="1883">
                  <c:v>235278153847</c:v>
                </c:pt>
                <c:pt idx="1884">
                  <c:v>235383418648</c:v>
                </c:pt>
                <c:pt idx="1885">
                  <c:v>235595736009</c:v>
                </c:pt>
                <c:pt idx="1886">
                  <c:v>235599107122</c:v>
                </c:pt>
                <c:pt idx="1887">
                  <c:v>235788055119</c:v>
                </c:pt>
                <c:pt idx="1888">
                  <c:v>235977104870</c:v>
                </c:pt>
                <c:pt idx="1889">
                  <c:v>236014725000</c:v>
                </c:pt>
                <c:pt idx="1890">
                  <c:v>236205264153</c:v>
                </c:pt>
                <c:pt idx="1891">
                  <c:v>236417110563</c:v>
                </c:pt>
                <c:pt idx="1892">
                  <c:v>236467661646</c:v>
                </c:pt>
                <c:pt idx="1893">
                  <c:v>236687004285</c:v>
                </c:pt>
                <c:pt idx="1894">
                  <c:v>236689044782</c:v>
                </c:pt>
                <c:pt idx="1895">
                  <c:v>236901621484</c:v>
                </c:pt>
                <c:pt idx="1896">
                  <c:v>236941718544</c:v>
                </c:pt>
                <c:pt idx="1897">
                  <c:v>237116709938</c:v>
                </c:pt>
                <c:pt idx="1898">
                  <c:v>237312021357</c:v>
                </c:pt>
                <c:pt idx="1899">
                  <c:v>237526298476</c:v>
                </c:pt>
                <c:pt idx="1900">
                  <c:v>237569128805</c:v>
                </c:pt>
                <c:pt idx="1901">
                  <c:v>237613116857</c:v>
                </c:pt>
                <c:pt idx="1902">
                  <c:v>237713758271</c:v>
                </c:pt>
                <c:pt idx="1903">
                  <c:v>237863268963</c:v>
                </c:pt>
                <c:pt idx="1904">
                  <c:v>238041820270</c:v>
                </c:pt>
                <c:pt idx="1905">
                  <c:v>238115340603</c:v>
                </c:pt>
                <c:pt idx="1906">
                  <c:v>238122057015</c:v>
                </c:pt>
                <c:pt idx="1907">
                  <c:v>238197302675</c:v>
                </c:pt>
                <c:pt idx="1908">
                  <c:v>238201588379</c:v>
                </c:pt>
                <c:pt idx="1909">
                  <c:v>238296306111</c:v>
                </c:pt>
                <c:pt idx="1910">
                  <c:v>238366998324</c:v>
                </c:pt>
                <c:pt idx="1911">
                  <c:v>238407597854</c:v>
                </c:pt>
                <c:pt idx="1912">
                  <c:v>238498371765</c:v>
                </c:pt>
                <c:pt idx="1913">
                  <c:v>238571906204</c:v>
                </c:pt>
                <c:pt idx="1914">
                  <c:v>238633596875</c:v>
                </c:pt>
                <c:pt idx="1915">
                  <c:v>238683370839</c:v>
                </c:pt>
                <c:pt idx="1916">
                  <c:v>238785545178</c:v>
                </c:pt>
                <c:pt idx="1917">
                  <c:v>238792994284</c:v>
                </c:pt>
                <c:pt idx="1918">
                  <c:v>238842564138</c:v>
                </c:pt>
                <c:pt idx="1919">
                  <c:v>239058431810</c:v>
                </c:pt>
                <c:pt idx="1920">
                  <c:v>239137220574</c:v>
                </c:pt>
                <c:pt idx="1921">
                  <c:v>239235119415</c:v>
                </c:pt>
                <c:pt idx="1922">
                  <c:v>239425791239</c:v>
                </c:pt>
                <c:pt idx="1923">
                  <c:v>239616215430</c:v>
                </c:pt>
                <c:pt idx="1924">
                  <c:v>239828795736</c:v>
                </c:pt>
                <c:pt idx="1925">
                  <c:v>239980025152</c:v>
                </c:pt>
                <c:pt idx="1926">
                  <c:v>240171563543</c:v>
                </c:pt>
                <c:pt idx="1927">
                  <c:v>240269838485</c:v>
                </c:pt>
                <c:pt idx="1928">
                  <c:v>240340500981</c:v>
                </c:pt>
                <c:pt idx="1929">
                  <c:v>240550394541</c:v>
                </c:pt>
                <c:pt idx="1930">
                  <c:v>240648297585</c:v>
                </c:pt>
                <c:pt idx="1931">
                  <c:v>240834155723</c:v>
                </c:pt>
                <c:pt idx="1932">
                  <c:v>240911305006</c:v>
                </c:pt>
                <c:pt idx="1933">
                  <c:v>241088305679</c:v>
                </c:pt>
                <c:pt idx="1934">
                  <c:v>241163468196</c:v>
                </c:pt>
                <c:pt idx="1935">
                  <c:v>241340156102</c:v>
                </c:pt>
                <c:pt idx="1936">
                  <c:v>241548468710</c:v>
                </c:pt>
                <c:pt idx="1937">
                  <c:v>241618775512</c:v>
                </c:pt>
                <c:pt idx="1938">
                  <c:v>241689550270</c:v>
                </c:pt>
                <c:pt idx="1939">
                  <c:v>241838105847</c:v>
                </c:pt>
                <c:pt idx="1940">
                  <c:v>242015090010</c:v>
                </c:pt>
                <c:pt idx="1941">
                  <c:v>242192344021</c:v>
                </c:pt>
                <c:pt idx="1942">
                  <c:v>242370406366</c:v>
                </c:pt>
                <c:pt idx="1943">
                  <c:v>242402759860</c:v>
                </c:pt>
                <c:pt idx="1944">
                  <c:v>242499994144</c:v>
                </c:pt>
                <c:pt idx="1945">
                  <c:v>242713217694</c:v>
                </c:pt>
                <c:pt idx="1946">
                  <c:v>242905735210</c:v>
                </c:pt>
                <c:pt idx="1947">
                  <c:v>242982649466</c:v>
                </c:pt>
                <c:pt idx="1948">
                  <c:v>243019983241</c:v>
                </c:pt>
                <c:pt idx="1949">
                  <c:v>243063306133</c:v>
                </c:pt>
                <c:pt idx="1950">
                  <c:v>243244537880</c:v>
                </c:pt>
                <c:pt idx="1951">
                  <c:v>243453521350</c:v>
                </c:pt>
                <c:pt idx="1952">
                  <c:v>243530991507</c:v>
                </c:pt>
                <c:pt idx="1953">
                  <c:v>243719841353</c:v>
                </c:pt>
                <c:pt idx="1954">
                  <c:v>243920527462</c:v>
                </c:pt>
                <c:pt idx="1955">
                  <c:v>243958208826</c:v>
                </c:pt>
                <c:pt idx="1956">
                  <c:v>244165946927</c:v>
                </c:pt>
                <c:pt idx="1957">
                  <c:v>244381991395</c:v>
                </c:pt>
                <c:pt idx="1958">
                  <c:v>244572842117</c:v>
                </c:pt>
                <c:pt idx="1959">
                  <c:v>244671730289</c:v>
                </c:pt>
                <c:pt idx="1960">
                  <c:v>244713290937</c:v>
                </c:pt>
                <c:pt idx="1961">
                  <c:v>244766182676</c:v>
                </c:pt>
                <c:pt idx="1962">
                  <c:v>244972424473</c:v>
                </c:pt>
                <c:pt idx="1963">
                  <c:v>244978633012</c:v>
                </c:pt>
                <c:pt idx="1964">
                  <c:v>244984625135</c:v>
                </c:pt>
                <c:pt idx="1965">
                  <c:v>245043394335</c:v>
                </c:pt>
                <c:pt idx="1966">
                  <c:v>245051708205</c:v>
                </c:pt>
                <c:pt idx="1967">
                  <c:v>245234640068</c:v>
                </c:pt>
                <c:pt idx="1968">
                  <c:v>245272242186</c:v>
                </c:pt>
                <c:pt idx="1969">
                  <c:v>245476658701</c:v>
                </c:pt>
                <c:pt idx="1970">
                  <c:v>245689647826</c:v>
                </c:pt>
                <c:pt idx="1971">
                  <c:v>245877393074</c:v>
                </c:pt>
                <c:pt idx="1972">
                  <c:v>245884508100</c:v>
                </c:pt>
                <c:pt idx="1973">
                  <c:v>246097044881</c:v>
                </c:pt>
                <c:pt idx="1974">
                  <c:v>246308908700</c:v>
                </c:pt>
                <c:pt idx="1975">
                  <c:v>246355789707</c:v>
                </c:pt>
                <c:pt idx="1976">
                  <c:v>246426803991</c:v>
                </c:pt>
                <c:pt idx="1977">
                  <c:v>246494125391</c:v>
                </c:pt>
                <c:pt idx="1978">
                  <c:v>246700631628</c:v>
                </c:pt>
                <c:pt idx="1979">
                  <c:v>246744429379</c:v>
                </c:pt>
                <c:pt idx="1980">
                  <c:v>246925454917</c:v>
                </c:pt>
                <c:pt idx="1981">
                  <c:v>247104750326</c:v>
                </c:pt>
                <c:pt idx="1982">
                  <c:v>247314053469</c:v>
                </c:pt>
                <c:pt idx="1983">
                  <c:v>247488151583</c:v>
                </c:pt>
                <c:pt idx="1984">
                  <c:v>247492519232</c:v>
                </c:pt>
                <c:pt idx="1985">
                  <c:v>247676149571</c:v>
                </c:pt>
                <c:pt idx="1986">
                  <c:v>247772379216</c:v>
                </c:pt>
                <c:pt idx="1987">
                  <c:v>247995979647</c:v>
                </c:pt>
                <c:pt idx="1988">
                  <c:v>248178373320</c:v>
                </c:pt>
                <c:pt idx="1989">
                  <c:v>248370344242</c:v>
                </c:pt>
                <c:pt idx="1990">
                  <c:v>248467266059</c:v>
                </c:pt>
                <c:pt idx="1991">
                  <c:v>248471275914</c:v>
                </c:pt>
                <c:pt idx="1992">
                  <c:v>248658693990</c:v>
                </c:pt>
                <c:pt idx="1993">
                  <c:v>248666035639</c:v>
                </c:pt>
                <c:pt idx="1994">
                  <c:v>248760418689</c:v>
                </c:pt>
                <c:pt idx="1995">
                  <c:v>248906686436</c:v>
                </c:pt>
                <c:pt idx="1996">
                  <c:v>248981845348</c:v>
                </c:pt>
                <c:pt idx="1997">
                  <c:v>249078669309</c:v>
                </c:pt>
                <c:pt idx="1998">
                  <c:v>249158145741</c:v>
                </c:pt>
                <c:pt idx="1999">
                  <c:v>249190731263</c:v>
                </c:pt>
                <c:pt idx="2000">
                  <c:v>249267349562</c:v>
                </c:pt>
                <c:pt idx="2001">
                  <c:v>249453474541</c:v>
                </c:pt>
                <c:pt idx="2002">
                  <c:v>249526707018</c:v>
                </c:pt>
                <c:pt idx="2003">
                  <c:v>249716581613</c:v>
                </c:pt>
                <c:pt idx="2004">
                  <c:v>249793657956</c:v>
                </c:pt>
                <c:pt idx="2005">
                  <c:v>249976161789</c:v>
                </c:pt>
                <c:pt idx="2006">
                  <c:v>250188957010</c:v>
                </c:pt>
                <c:pt idx="2007">
                  <c:v>250371864860</c:v>
                </c:pt>
                <c:pt idx="2008">
                  <c:v>250415890434</c:v>
                </c:pt>
                <c:pt idx="2009">
                  <c:v>250598348040</c:v>
                </c:pt>
                <c:pt idx="2010">
                  <c:v>250696010054</c:v>
                </c:pt>
                <c:pt idx="2011">
                  <c:v>250736773170</c:v>
                </c:pt>
                <c:pt idx="2012">
                  <c:v>250924272589</c:v>
                </c:pt>
                <c:pt idx="2013">
                  <c:v>251001547338</c:v>
                </c:pt>
                <c:pt idx="2014">
                  <c:v>251058112754</c:v>
                </c:pt>
                <c:pt idx="2015">
                  <c:v>251107393852</c:v>
                </c:pt>
                <c:pt idx="2016">
                  <c:v>251112392139</c:v>
                </c:pt>
                <c:pt idx="2017">
                  <c:v>251306457288</c:v>
                </c:pt>
                <c:pt idx="2018">
                  <c:v>251526332414</c:v>
                </c:pt>
                <c:pt idx="2019">
                  <c:v>251620869747</c:v>
                </c:pt>
                <c:pt idx="2020">
                  <c:v>251807135202</c:v>
                </c:pt>
                <c:pt idx="2021">
                  <c:v>251879087790</c:v>
                </c:pt>
                <c:pt idx="2022">
                  <c:v>251951857119</c:v>
                </c:pt>
                <c:pt idx="2023">
                  <c:v>252167162590</c:v>
                </c:pt>
                <c:pt idx="2024">
                  <c:v>252357535754</c:v>
                </c:pt>
                <c:pt idx="2025">
                  <c:v>252446761430</c:v>
                </c:pt>
                <c:pt idx="2026">
                  <c:v>252597297474</c:v>
                </c:pt>
                <c:pt idx="2027">
                  <c:v>252806732689</c:v>
                </c:pt>
                <c:pt idx="2028">
                  <c:v>253019662979</c:v>
                </c:pt>
                <c:pt idx="2029">
                  <c:v>253059143506</c:v>
                </c:pt>
                <c:pt idx="2030">
                  <c:v>253154695385</c:v>
                </c:pt>
                <c:pt idx="2031">
                  <c:v>253345797341</c:v>
                </c:pt>
                <c:pt idx="2032">
                  <c:v>253387044920</c:v>
                </c:pt>
                <c:pt idx="2033">
                  <c:v>253390390819</c:v>
                </c:pt>
                <c:pt idx="2034">
                  <c:v>253573313674</c:v>
                </c:pt>
                <c:pt idx="2035">
                  <c:v>253790056617</c:v>
                </c:pt>
                <c:pt idx="2036">
                  <c:v>253981534375</c:v>
                </c:pt>
                <c:pt idx="2037">
                  <c:v>254019920216</c:v>
                </c:pt>
                <c:pt idx="2038">
                  <c:v>254207018317</c:v>
                </c:pt>
                <c:pt idx="2039">
                  <c:v>254390370705</c:v>
                </c:pt>
                <c:pt idx="2040">
                  <c:v>254468002647</c:v>
                </c:pt>
                <c:pt idx="2041">
                  <c:v>254675273095</c:v>
                </c:pt>
                <c:pt idx="2042">
                  <c:v>254708366490</c:v>
                </c:pt>
                <c:pt idx="2043">
                  <c:v>254921385932</c:v>
                </c:pt>
                <c:pt idx="2044">
                  <c:v>254995410536</c:v>
                </c:pt>
                <c:pt idx="2045">
                  <c:v>255185242807</c:v>
                </c:pt>
                <c:pt idx="2046">
                  <c:v>255365628700</c:v>
                </c:pt>
                <c:pt idx="2047">
                  <c:v>255455270701</c:v>
                </c:pt>
                <c:pt idx="2048">
                  <c:v>255671987531</c:v>
                </c:pt>
                <c:pt idx="2049">
                  <c:v>255824232693</c:v>
                </c:pt>
                <c:pt idx="2050">
                  <c:v>255927351340</c:v>
                </c:pt>
                <c:pt idx="2051">
                  <c:v>255973858047</c:v>
                </c:pt>
                <c:pt idx="2052">
                  <c:v>256012158640</c:v>
                </c:pt>
                <c:pt idx="2053">
                  <c:v>256190514842</c:v>
                </c:pt>
                <c:pt idx="2054">
                  <c:v>256198070808</c:v>
                </c:pt>
                <c:pt idx="2055">
                  <c:v>256374098057</c:v>
                </c:pt>
                <c:pt idx="2056">
                  <c:v>256559917474</c:v>
                </c:pt>
                <c:pt idx="2057">
                  <c:v>256562453539</c:v>
                </c:pt>
                <c:pt idx="2058">
                  <c:v>256712400966</c:v>
                </c:pt>
                <c:pt idx="2059">
                  <c:v>256901354066</c:v>
                </c:pt>
                <c:pt idx="2060">
                  <c:v>257087372489</c:v>
                </c:pt>
                <c:pt idx="2061">
                  <c:v>257269246583</c:v>
                </c:pt>
                <c:pt idx="2062">
                  <c:v>257341188066</c:v>
                </c:pt>
                <c:pt idx="2063">
                  <c:v>257547017442</c:v>
                </c:pt>
                <c:pt idx="2064">
                  <c:v>257615608823</c:v>
                </c:pt>
                <c:pt idx="2065">
                  <c:v>257802923043</c:v>
                </c:pt>
                <c:pt idx="2066">
                  <c:v>257989188498</c:v>
                </c:pt>
                <c:pt idx="2067">
                  <c:v>258091521925</c:v>
                </c:pt>
                <c:pt idx="2068">
                  <c:v>258268343402</c:v>
                </c:pt>
                <c:pt idx="2069">
                  <c:v>258309204674</c:v>
                </c:pt>
                <c:pt idx="2070">
                  <c:v>258352626922</c:v>
                </c:pt>
                <c:pt idx="2071">
                  <c:v>258393002533</c:v>
                </c:pt>
                <c:pt idx="2072">
                  <c:v>258603795075</c:v>
                </c:pt>
                <c:pt idx="2073">
                  <c:v>258658162410</c:v>
                </c:pt>
                <c:pt idx="2074">
                  <c:v>258710282737</c:v>
                </c:pt>
                <c:pt idx="2075">
                  <c:v>258807684508</c:v>
                </c:pt>
                <c:pt idx="2076">
                  <c:v>258991790302</c:v>
                </c:pt>
                <c:pt idx="2077">
                  <c:v>258996139641</c:v>
                </c:pt>
                <c:pt idx="2078">
                  <c:v>259177636730</c:v>
                </c:pt>
                <c:pt idx="2079">
                  <c:v>259386978894</c:v>
                </c:pt>
                <c:pt idx="2080">
                  <c:v>259461213011</c:v>
                </c:pt>
                <c:pt idx="2081">
                  <c:v>259532392684</c:v>
                </c:pt>
                <c:pt idx="2082">
                  <c:v>259566730249</c:v>
                </c:pt>
                <c:pt idx="2083">
                  <c:v>259640698721</c:v>
                </c:pt>
                <c:pt idx="2084">
                  <c:v>259829785092</c:v>
                </c:pt>
                <c:pt idx="2085">
                  <c:v>259837519951</c:v>
                </c:pt>
                <c:pt idx="2086">
                  <c:v>260024479678</c:v>
                </c:pt>
                <c:pt idx="2087">
                  <c:v>260075180841</c:v>
                </c:pt>
                <c:pt idx="2088">
                  <c:v>260252214232</c:v>
                </c:pt>
                <c:pt idx="2089">
                  <c:v>260325286725</c:v>
                </c:pt>
                <c:pt idx="2090">
                  <c:v>260474803420</c:v>
                </c:pt>
                <c:pt idx="2091">
                  <c:v>260655344797</c:v>
                </c:pt>
                <c:pt idx="2092">
                  <c:v>260841191526</c:v>
                </c:pt>
                <c:pt idx="2093">
                  <c:v>260913335620</c:v>
                </c:pt>
                <c:pt idx="2094">
                  <c:v>260979339909</c:v>
                </c:pt>
                <c:pt idx="2095">
                  <c:v>261055994826</c:v>
                </c:pt>
                <c:pt idx="2096">
                  <c:v>261266009953</c:v>
                </c:pt>
                <c:pt idx="2097">
                  <c:v>261268225445</c:v>
                </c:pt>
                <c:pt idx="2098">
                  <c:v>261309379073</c:v>
                </c:pt>
                <c:pt idx="2099">
                  <c:v>261381665441</c:v>
                </c:pt>
                <c:pt idx="2100">
                  <c:v>261460220680</c:v>
                </c:pt>
                <c:pt idx="2101">
                  <c:v>261649936791</c:v>
                </c:pt>
                <c:pt idx="2102">
                  <c:v>261833684792</c:v>
                </c:pt>
                <c:pt idx="2103">
                  <c:v>261875568112</c:v>
                </c:pt>
                <c:pt idx="2104">
                  <c:v>261946935686</c:v>
                </c:pt>
                <c:pt idx="2105">
                  <c:v>262046002155</c:v>
                </c:pt>
                <c:pt idx="2106">
                  <c:v>262052938585</c:v>
                </c:pt>
                <c:pt idx="2107">
                  <c:v>262232508941</c:v>
                </c:pt>
                <c:pt idx="2108">
                  <c:v>262446307299</c:v>
                </c:pt>
                <c:pt idx="2109">
                  <c:v>262634248254</c:v>
                </c:pt>
                <c:pt idx="2110">
                  <c:v>262685991573</c:v>
                </c:pt>
                <c:pt idx="2111">
                  <c:v>262729735594</c:v>
                </c:pt>
                <c:pt idx="2112">
                  <c:v>262915422337</c:v>
                </c:pt>
                <c:pt idx="2113">
                  <c:v>262989141375</c:v>
                </c:pt>
                <c:pt idx="2114">
                  <c:v>263176858110</c:v>
                </c:pt>
                <c:pt idx="2115">
                  <c:v>263329790641</c:v>
                </c:pt>
                <c:pt idx="2116">
                  <c:v>263536800549</c:v>
                </c:pt>
                <c:pt idx="2117">
                  <c:v>263750685057</c:v>
                </c:pt>
                <c:pt idx="2118">
                  <c:v>263934114287</c:v>
                </c:pt>
                <c:pt idx="2119">
                  <c:v>264082688175</c:v>
                </c:pt>
                <c:pt idx="2120">
                  <c:v>264152209156</c:v>
                </c:pt>
                <c:pt idx="2121">
                  <c:v>264333515645</c:v>
                </c:pt>
                <c:pt idx="2122">
                  <c:v>264515969649</c:v>
                </c:pt>
                <c:pt idx="2123">
                  <c:v>264586287560</c:v>
                </c:pt>
                <c:pt idx="2124">
                  <c:v>264625130246</c:v>
                </c:pt>
                <c:pt idx="2125">
                  <c:v>264629933728</c:v>
                </c:pt>
                <c:pt idx="2126">
                  <c:v>264634452958</c:v>
                </c:pt>
                <c:pt idx="2127">
                  <c:v>264826187956</c:v>
                </c:pt>
                <c:pt idx="2128">
                  <c:v>265003081771</c:v>
                </c:pt>
                <c:pt idx="2129">
                  <c:v>265152749445</c:v>
                </c:pt>
                <c:pt idx="2130">
                  <c:v>265349906856</c:v>
                </c:pt>
                <c:pt idx="2131">
                  <c:v>265529546249</c:v>
                </c:pt>
                <c:pt idx="2132">
                  <c:v>265738406653</c:v>
                </c:pt>
                <c:pt idx="2133">
                  <c:v>265746098889</c:v>
                </c:pt>
                <c:pt idx="2134">
                  <c:v>265846864271</c:v>
                </c:pt>
                <c:pt idx="2135">
                  <c:v>266033582669</c:v>
                </c:pt>
                <c:pt idx="2136">
                  <c:v>266105154354</c:v>
                </c:pt>
                <c:pt idx="2137">
                  <c:v>266177328462</c:v>
                </c:pt>
                <c:pt idx="2138">
                  <c:v>266254247522</c:v>
                </c:pt>
                <c:pt idx="2139">
                  <c:v>266328296439</c:v>
                </c:pt>
                <c:pt idx="2140">
                  <c:v>266511956492</c:v>
                </c:pt>
                <c:pt idx="2141">
                  <c:v>266593648416</c:v>
                </c:pt>
                <c:pt idx="2142">
                  <c:v>266803844839</c:v>
                </c:pt>
                <c:pt idx="2143">
                  <c:v>267015896857</c:v>
                </c:pt>
                <c:pt idx="2144">
                  <c:v>267111416017</c:v>
                </c:pt>
                <c:pt idx="2145">
                  <c:v>267296178866</c:v>
                </c:pt>
                <c:pt idx="2146">
                  <c:v>267366691580</c:v>
                </c:pt>
                <c:pt idx="2147">
                  <c:v>267552603446</c:v>
                </c:pt>
                <c:pt idx="2148">
                  <c:v>267614106517</c:v>
                </c:pt>
                <c:pt idx="2149">
                  <c:v>267710526760</c:v>
                </c:pt>
                <c:pt idx="2150">
                  <c:v>267762422564</c:v>
                </c:pt>
                <c:pt idx="2151">
                  <c:v>267967787287</c:v>
                </c:pt>
                <c:pt idx="2152">
                  <c:v>268045968524</c:v>
                </c:pt>
                <c:pt idx="2153">
                  <c:v>268096914018</c:v>
                </c:pt>
                <c:pt idx="2154">
                  <c:v>268313379011</c:v>
                </c:pt>
                <c:pt idx="2155">
                  <c:v>268366701178</c:v>
                </c:pt>
                <c:pt idx="2156">
                  <c:v>268575009587</c:v>
                </c:pt>
                <c:pt idx="2157">
                  <c:v>268778111395</c:v>
                </c:pt>
                <c:pt idx="2158">
                  <c:v>268881374122</c:v>
                </c:pt>
                <c:pt idx="2159">
                  <c:v>268925084224</c:v>
                </c:pt>
                <c:pt idx="2160">
                  <c:v>269023455519</c:v>
                </c:pt>
                <c:pt idx="2161">
                  <c:v>269209926283</c:v>
                </c:pt>
                <c:pt idx="2162">
                  <c:v>269261458593</c:v>
                </c:pt>
                <c:pt idx="2163">
                  <c:v>269269467800</c:v>
                </c:pt>
                <c:pt idx="2164">
                  <c:v>269457383240</c:v>
                </c:pt>
                <c:pt idx="2165">
                  <c:v>269640790858</c:v>
                </c:pt>
                <c:pt idx="2166">
                  <c:v>269680932342</c:v>
                </c:pt>
                <c:pt idx="2167">
                  <c:v>269758000284</c:v>
                </c:pt>
                <c:pt idx="2168">
                  <c:v>269965171078</c:v>
                </c:pt>
                <c:pt idx="2169">
                  <c:v>270173709107</c:v>
                </c:pt>
                <c:pt idx="2170">
                  <c:v>270248917245</c:v>
                </c:pt>
                <c:pt idx="2171">
                  <c:v>270257041113</c:v>
                </c:pt>
                <c:pt idx="2172">
                  <c:v>270299290031</c:v>
                </c:pt>
                <c:pt idx="2173">
                  <c:v>270447081696</c:v>
                </c:pt>
                <c:pt idx="2174">
                  <c:v>270596273316</c:v>
                </c:pt>
                <c:pt idx="2175">
                  <c:v>270634358095</c:v>
                </c:pt>
                <c:pt idx="2176">
                  <c:v>270738118184</c:v>
                </c:pt>
                <c:pt idx="2177">
                  <c:v>270817008705</c:v>
                </c:pt>
                <c:pt idx="2178">
                  <c:v>270921633259</c:v>
                </c:pt>
                <c:pt idx="2179">
                  <c:v>271130909386</c:v>
                </c:pt>
                <c:pt idx="2180">
                  <c:v>271199107256</c:v>
                </c:pt>
                <c:pt idx="2181">
                  <c:v>271269992771</c:v>
                </c:pt>
                <c:pt idx="2182">
                  <c:v>271336039682</c:v>
                </c:pt>
                <c:pt idx="2183">
                  <c:v>271433715503</c:v>
                </c:pt>
                <c:pt idx="2184">
                  <c:v>271504898779</c:v>
                </c:pt>
                <c:pt idx="2185">
                  <c:v>271512455943</c:v>
                </c:pt>
                <c:pt idx="2186">
                  <c:v>271610434327</c:v>
                </c:pt>
                <c:pt idx="2187">
                  <c:v>271801697469</c:v>
                </c:pt>
                <c:pt idx="2188">
                  <c:v>271982447458</c:v>
                </c:pt>
                <c:pt idx="2189">
                  <c:v>272058807914</c:v>
                </c:pt>
                <c:pt idx="2190">
                  <c:v>272066504950</c:v>
                </c:pt>
                <c:pt idx="2191">
                  <c:v>272249519655</c:v>
                </c:pt>
                <c:pt idx="2192">
                  <c:v>272436377327</c:v>
                </c:pt>
                <c:pt idx="2193">
                  <c:v>272529436066</c:v>
                </c:pt>
                <c:pt idx="2194">
                  <c:v>272627315396</c:v>
                </c:pt>
                <c:pt idx="2195">
                  <c:v>272773101687</c:v>
                </c:pt>
                <c:pt idx="2196">
                  <c:v>272920171166</c:v>
                </c:pt>
                <c:pt idx="2197">
                  <c:v>272971939102</c:v>
                </c:pt>
                <c:pt idx="2198">
                  <c:v>273069914183</c:v>
                </c:pt>
                <c:pt idx="2199">
                  <c:v>273171192239</c:v>
                </c:pt>
                <c:pt idx="2200">
                  <c:v>273354023846</c:v>
                </c:pt>
                <c:pt idx="2201">
                  <c:v>273545018643</c:v>
                </c:pt>
                <c:pt idx="2202">
                  <c:v>273643769342</c:v>
                </c:pt>
                <c:pt idx="2203">
                  <c:v>273817465839</c:v>
                </c:pt>
                <c:pt idx="2204">
                  <c:v>273998969235</c:v>
                </c:pt>
                <c:pt idx="2205">
                  <c:v>274006207928</c:v>
                </c:pt>
                <c:pt idx="2206">
                  <c:v>274152982947</c:v>
                </c:pt>
                <c:pt idx="2207">
                  <c:v>274341347129</c:v>
                </c:pt>
                <c:pt idx="2208">
                  <c:v>274383268570</c:v>
                </c:pt>
                <c:pt idx="2209">
                  <c:v>274564579862</c:v>
                </c:pt>
                <c:pt idx="2210">
                  <c:v>274569015646</c:v>
                </c:pt>
                <c:pt idx="2211">
                  <c:v>274763304717</c:v>
                </c:pt>
                <c:pt idx="2212">
                  <c:v>274911363828</c:v>
                </c:pt>
                <c:pt idx="2213">
                  <c:v>274945637157</c:v>
                </c:pt>
                <c:pt idx="2214">
                  <c:v>274982385617</c:v>
                </c:pt>
                <c:pt idx="2215">
                  <c:v>275041537224</c:v>
                </c:pt>
                <c:pt idx="2216">
                  <c:v>275108719348</c:v>
                </c:pt>
                <c:pt idx="2217">
                  <c:v>275325193946</c:v>
                </c:pt>
                <c:pt idx="2218">
                  <c:v>275401480867</c:v>
                </c:pt>
                <c:pt idx="2219">
                  <c:v>275502328190</c:v>
                </c:pt>
                <c:pt idx="2220">
                  <c:v>275602015693</c:v>
                </c:pt>
                <c:pt idx="2221">
                  <c:v>275649076797</c:v>
                </c:pt>
                <c:pt idx="2222">
                  <c:v>275861023461</c:v>
                </c:pt>
                <c:pt idx="2223">
                  <c:v>275938829496</c:v>
                </c:pt>
                <c:pt idx="2224">
                  <c:v>276015563955</c:v>
                </c:pt>
                <c:pt idx="2225">
                  <c:v>276204589995</c:v>
                </c:pt>
                <c:pt idx="2226">
                  <c:v>276390940997</c:v>
                </c:pt>
                <c:pt idx="2227">
                  <c:v>276573901675</c:v>
                </c:pt>
                <c:pt idx="2228">
                  <c:v>276645912494</c:v>
                </c:pt>
                <c:pt idx="2229">
                  <c:v>276855374422</c:v>
                </c:pt>
                <c:pt idx="2230">
                  <c:v>277045178781</c:v>
                </c:pt>
                <c:pt idx="2231">
                  <c:v>277118507910</c:v>
                </c:pt>
                <c:pt idx="2232">
                  <c:v>277301678100</c:v>
                </c:pt>
                <c:pt idx="2233">
                  <c:v>277476550329</c:v>
                </c:pt>
                <c:pt idx="2234">
                  <c:v>277663976208</c:v>
                </c:pt>
                <c:pt idx="2235">
                  <c:v>277842417056</c:v>
                </c:pt>
                <c:pt idx="2236">
                  <c:v>277888326441</c:v>
                </c:pt>
                <c:pt idx="2237">
                  <c:v>277890377743</c:v>
                </c:pt>
                <c:pt idx="2238">
                  <c:v>277931257024</c:v>
                </c:pt>
                <c:pt idx="2239">
                  <c:v>278138139663</c:v>
                </c:pt>
                <c:pt idx="2240">
                  <c:v>278240745933</c:v>
                </c:pt>
                <c:pt idx="2241">
                  <c:v>278423072968</c:v>
                </c:pt>
                <c:pt idx="2242">
                  <c:v>278608827246</c:v>
                </c:pt>
                <c:pt idx="2243">
                  <c:v>278650317955</c:v>
                </c:pt>
                <c:pt idx="2244">
                  <c:v>278716263114</c:v>
                </c:pt>
                <c:pt idx="2245">
                  <c:v>278911105381</c:v>
                </c:pt>
                <c:pt idx="2246">
                  <c:v>279010858316</c:v>
                </c:pt>
                <c:pt idx="2247">
                  <c:v>279188655017</c:v>
                </c:pt>
                <c:pt idx="2248">
                  <c:v>279375961734</c:v>
                </c:pt>
                <c:pt idx="2249">
                  <c:v>279584639940</c:v>
                </c:pt>
                <c:pt idx="2250">
                  <c:v>279780283937</c:v>
                </c:pt>
                <c:pt idx="2251">
                  <c:v>279999641587</c:v>
                </c:pt>
                <c:pt idx="2252">
                  <c:v>280217843613</c:v>
                </c:pt>
                <c:pt idx="2253">
                  <c:v>280291342332</c:v>
                </c:pt>
                <c:pt idx="2254">
                  <c:v>280510929904</c:v>
                </c:pt>
                <c:pt idx="2255">
                  <c:v>280661586612</c:v>
                </c:pt>
                <c:pt idx="2256">
                  <c:v>280880788479</c:v>
                </c:pt>
                <c:pt idx="2257">
                  <c:v>281091381414</c:v>
                </c:pt>
                <c:pt idx="2258">
                  <c:v>281134513705</c:v>
                </c:pt>
                <c:pt idx="2259">
                  <c:v>281183509049</c:v>
                </c:pt>
                <c:pt idx="2260">
                  <c:v>281368390761</c:v>
                </c:pt>
                <c:pt idx="2261">
                  <c:v>281372776419</c:v>
                </c:pt>
                <c:pt idx="2262">
                  <c:v>281552194293</c:v>
                </c:pt>
                <c:pt idx="2263">
                  <c:v>281591828505</c:v>
                </c:pt>
                <c:pt idx="2264">
                  <c:v>281808218156</c:v>
                </c:pt>
                <c:pt idx="2265">
                  <c:v>281994319122</c:v>
                </c:pt>
                <c:pt idx="2266">
                  <c:v>282203936531</c:v>
                </c:pt>
                <c:pt idx="2267">
                  <c:v>282386295684</c:v>
                </c:pt>
                <c:pt idx="2268">
                  <c:v>282392823594</c:v>
                </c:pt>
                <c:pt idx="2269">
                  <c:v>282582512990</c:v>
                </c:pt>
                <c:pt idx="2270">
                  <c:v>282728842571</c:v>
                </c:pt>
                <c:pt idx="2271">
                  <c:v>282779355833</c:v>
                </c:pt>
                <c:pt idx="2272">
                  <c:v>282829848984</c:v>
                </c:pt>
                <c:pt idx="2273">
                  <c:v>282931111133</c:v>
                </c:pt>
                <c:pt idx="2274">
                  <c:v>283017400632</c:v>
                </c:pt>
                <c:pt idx="2275">
                  <c:v>283273573377</c:v>
                </c:pt>
                <c:pt idx="2276">
                  <c:v>283493580878</c:v>
                </c:pt>
                <c:pt idx="2277">
                  <c:v>283559128322</c:v>
                </c:pt>
                <c:pt idx="2278">
                  <c:v>283715477891</c:v>
                </c:pt>
                <c:pt idx="2279">
                  <c:v>283936565368</c:v>
                </c:pt>
                <c:pt idx="2280">
                  <c:v>284015729634</c:v>
                </c:pt>
                <c:pt idx="2281">
                  <c:v>284179787348</c:v>
                </c:pt>
                <c:pt idx="2282">
                  <c:v>284374810614</c:v>
                </c:pt>
                <c:pt idx="2283">
                  <c:v>284383630257</c:v>
                </c:pt>
                <c:pt idx="2284">
                  <c:v>284495183740</c:v>
                </c:pt>
                <c:pt idx="2285">
                  <c:v>284709123174</c:v>
                </c:pt>
                <c:pt idx="2286">
                  <c:v>284813209539</c:v>
                </c:pt>
                <c:pt idx="2287">
                  <c:v>284867611391</c:v>
                </c:pt>
                <c:pt idx="2288">
                  <c:v>284876291457</c:v>
                </c:pt>
                <c:pt idx="2289">
                  <c:v>284949410173</c:v>
                </c:pt>
                <c:pt idx="2290">
                  <c:v>285140713236</c:v>
                </c:pt>
                <c:pt idx="2291">
                  <c:v>285290902593</c:v>
                </c:pt>
                <c:pt idx="2292">
                  <c:v>285500746026</c:v>
                </c:pt>
                <c:pt idx="2293">
                  <c:v>285648912296</c:v>
                </c:pt>
                <c:pt idx="2294">
                  <c:v>285799642843</c:v>
                </c:pt>
                <c:pt idx="2295">
                  <c:v>285896866319</c:v>
                </c:pt>
                <c:pt idx="2296">
                  <c:v>286113560336</c:v>
                </c:pt>
                <c:pt idx="2297">
                  <c:v>286297830318</c:v>
                </c:pt>
                <c:pt idx="2298">
                  <c:v>286493105416</c:v>
                </c:pt>
                <c:pt idx="2299">
                  <c:v>286687208685</c:v>
                </c:pt>
                <c:pt idx="2300">
                  <c:v>286871728402</c:v>
                </c:pt>
                <c:pt idx="2301">
                  <c:v>286948875883</c:v>
                </c:pt>
                <c:pt idx="2302">
                  <c:v>287163623053</c:v>
                </c:pt>
                <c:pt idx="2303">
                  <c:v>287264160012</c:v>
                </c:pt>
                <c:pt idx="2304">
                  <c:v>287337783300</c:v>
                </c:pt>
                <c:pt idx="2305">
                  <c:v>287415160107</c:v>
                </c:pt>
                <c:pt idx="2306">
                  <c:v>287419591989</c:v>
                </c:pt>
                <c:pt idx="2307">
                  <c:v>287609646681</c:v>
                </c:pt>
                <c:pt idx="2308">
                  <c:v>287658093932</c:v>
                </c:pt>
                <c:pt idx="2309">
                  <c:v>287697143729</c:v>
                </c:pt>
                <c:pt idx="2310">
                  <c:v>287913657049</c:v>
                </c:pt>
                <c:pt idx="2311">
                  <c:v>288103227582</c:v>
                </c:pt>
                <c:pt idx="2312">
                  <c:v>288139717904</c:v>
                </c:pt>
                <c:pt idx="2313">
                  <c:v>288244173170</c:v>
                </c:pt>
                <c:pt idx="2314">
                  <c:v>288283660601</c:v>
                </c:pt>
                <c:pt idx="2315">
                  <c:v>288435087222</c:v>
                </c:pt>
                <c:pt idx="2316">
                  <c:v>288478049622</c:v>
                </c:pt>
                <c:pt idx="2317">
                  <c:v>288514476910</c:v>
                </c:pt>
                <c:pt idx="2318">
                  <c:v>288707831277</c:v>
                </c:pt>
                <c:pt idx="2319">
                  <c:v>288862573783</c:v>
                </c:pt>
                <c:pt idx="2320">
                  <c:v>289053529860</c:v>
                </c:pt>
                <c:pt idx="2321">
                  <c:v>289106000773</c:v>
                </c:pt>
                <c:pt idx="2322">
                  <c:v>289207137755</c:v>
                </c:pt>
                <c:pt idx="2323">
                  <c:v>289416485322</c:v>
                </c:pt>
                <c:pt idx="2324">
                  <c:v>289512090027</c:v>
                </c:pt>
                <c:pt idx="2325">
                  <c:v>289613689258</c:v>
                </c:pt>
                <c:pt idx="2326">
                  <c:v>289709565312</c:v>
                </c:pt>
                <c:pt idx="2327">
                  <c:v>289897469348</c:v>
                </c:pt>
                <c:pt idx="2328">
                  <c:v>289934822331</c:v>
                </c:pt>
                <c:pt idx="2329">
                  <c:v>290010667712</c:v>
                </c:pt>
                <c:pt idx="2330">
                  <c:v>290081267773</c:v>
                </c:pt>
                <c:pt idx="2331">
                  <c:v>290150663587</c:v>
                </c:pt>
                <c:pt idx="2332">
                  <c:v>290330914408</c:v>
                </c:pt>
                <c:pt idx="2333">
                  <c:v>290545848878</c:v>
                </c:pt>
                <c:pt idx="2334">
                  <c:v>290627649762</c:v>
                </c:pt>
                <c:pt idx="2335">
                  <c:v>290732171963</c:v>
                </c:pt>
                <c:pt idx="2336">
                  <c:v>290801951683</c:v>
                </c:pt>
                <c:pt idx="2337">
                  <c:v>291016396291</c:v>
                </c:pt>
                <c:pt idx="2338">
                  <c:v>291054238539</c:v>
                </c:pt>
                <c:pt idx="2339">
                  <c:v>291098199278</c:v>
                </c:pt>
                <c:pt idx="2340">
                  <c:v>291152228029</c:v>
                </c:pt>
                <c:pt idx="2341">
                  <c:v>291356270544</c:v>
                </c:pt>
                <c:pt idx="2342">
                  <c:v>291397145022</c:v>
                </c:pt>
                <c:pt idx="2343">
                  <c:v>291459482843</c:v>
                </c:pt>
                <c:pt idx="2344">
                  <c:v>291649583162</c:v>
                </c:pt>
                <c:pt idx="2345">
                  <c:v>291743079534</c:v>
                </c:pt>
                <c:pt idx="2346">
                  <c:v>291779050277</c:v>
                </c:pt>
                <c:pt idx="2347">
                  <c:v>291825882659</c:v>
                </c:pt>
                <c:pt idx="2348">
                  <c:v>291927200336</c:v>
                </c:pt>
                <c:pt idx="2349">
                  <c:v>292072726685</c:v>
                </c:pt>
                <c:pt idx="2350">
                  <c:v>292172090013</c:v>
                </c:pt>
                <c:pt idx="2351">
                  <c:v>292362324802</c:v>
                </c:pt>
                <c:pt idx="2352">
                  <c:v>292465394521</c:v>
                </c:pt>
                <c:pt idx="2353">
                  <c:v>292568492758</c:v>
                </c:pt>
                <c:pt idx="2354">
                  <c:v>292614259867</c:v>
                </c:pt>
                <c:pt idx="2355">
                  <c:v>292793195079</c:v>
                </c:pt>
                <c:pt idx="2356">
                  <c:v>292864229175</c:v>
                </c:pt>
                <c:pt idx="2357">
                  <c:v>292935549025</c:v>
                </c:pt>
                <c:pt idx="2358">
                  <c:v>293034631103</c:v>
                </c:pt>
                <c:pt idx="2359">
                  <c:v>293239157478</c:v>
                </c:pt>
                <c:pt idx="2360">
                  <c:v>293342126643</c:v>
                </c:pt>
                <c:pt idx="2361">
                  <c:v>293556184943</c:v>
                </c:pt>
                <c:pt idx="2362">
                  <c:v>293771733843</c:v>
                </c:pt>
                <c:pt idx="2363">
                  <c:v>293951384642</c:v>
                </c:pt>
                <c:pt idx="2364">
                  <c:v>294137551044</c:v>
                </c:pt>
                <c:pt idx="2365">
                  <c:v>294233714950</c:v>
                </c:pt>
                <c:pt idx="2366">
                  <c:v>294269022934</c:v>
                </c:pt>
                <c:pt idx="2367">
                  <c:v>294457032026</c:v>
                </c:pt>
                <c:pt idx="2368">
                  <c:v>294667823669</c:v>
                </c:pt>
                <c:pt idx="2369">
                  <c:v>294764373586</c:v>
                </c:pt>
                <c:pt idx="2370">
                  <c:v>294839990846</c:v>
                </c:pt>
                <c:pt idx="2371">
                  <c:v>295023050279</c:v>
                </c:pt>
                <c:pt idx="2372">
                  <c:v>295129915242</c:v>
                </c:pt>
                <c:pt idx="2373">
                  <c:v>295168063652</c:v>
                </c:pt>
                <c:pt idx="2374">
                  <c:v>295267100705</c:v>
                </c:pt>
                <c:pt idx="2375">
                  <c:v>295461049691</c:v>
                </c:pt>
                <c:pt idx="2376">
                  <c:v>295681114521</c:v>
                </c:pt>
                <c:pt idx="2377">
                  <c:v>295726698832</c:v>
                </c:pt>
                <c:pt idx="2378">
                  <c:v>295929331790</c:v>
                </c:pt>
                <c:pt idx="2379">
                  <c:v>295992423916</c:v>
                </c:pt>
                <c:pt idx="2380">
                  <c:v>296176225046</c:v>
                </c:pt>
                <c:pt idx="2381">
                  <c:v>296183483848</c:v>
                </c:pt>
                <c:pt idx="2382">
                  <c:v>296240473393</c:v>
                </c:pt>
                <c:pt idx="2383">
                  <c:v>296337689664</c:v>
                </c:pt>
                <c:pt idx="2384">
                  <c:v>296490686431</c:v>
                </c:pt>
                <c:pt idx="2385">
                  <c:v>296687615718</c:v>
                </c:pt>
                <c:pt idx="2386">
                  <c:v>296756678953</c:v>
                </c:pt>
                <c:pt idx="2387">
                  <c:v>296806091522</c:v>
                </c:pt>
                <c:pt idx="2388">
                  <c:v>296875668935</c:v>
                </c:pt>
                <c:pt idx="2389">
                  <c:v>296916355512</c:v>
                </c:pt>
                <c:pt idx="2390">
                  <c:v>297105761258</c:v>
                </c:pt>
                <c:pt idx="2391">
                  <c:v>297300039823</c:v>
                </c:pt>
                <c:pt idx="2392">
                  <c:v>297487530537</c:v>
                </c:pt>
                <c:pt idx="2393">
                  <c:v>297680610254</c:v>
                </c:pt>
                <c:pt idx="2394">
                  <c:v>297866896120</c:v>
                </c:pt>
                <c:pt idx="2395">
                  <c:v>297950280356</c:v>
                </c:pt>
                <c:pt idx="2396">
                  <c:v>298134940248</c:v>
                </c:pt>
                <c:pt idx="2397">
                  <c:v>298212399297</c:v>
                </c:pt>
                <c:pt idx="2398">
                  <c:v>298396584333</c:v>
                </c:pt>
                <c:pt idx="2399">
                  <c:v>298582000632</c:v>
                </c:pt>
                <c:pt idx="2400">
                  <c:v>298731820491</c:v>
                </c:pt>
                <c:pt idx="2401">
                  <c:v>298800464402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42832"/>
        <c:axId val="465048320"/>
      </c:lineChart>
      <c:catAx>
        <c:axId val="4650428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048320"/>
        <c:crosses val="autoZero"/>
        <c:auto val="1"/>
        <c:lblAlgn val="ctr"/>
        <c:lblOffset val="100"/>
        <c:noMultiLvlLbl val="0"/>
      </c:catAx>
      <c:valAx>
        <c:axId val="4650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Segundos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04283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NFA-DFA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gradFill>
                <a:gsLst>
                  <a:gs pos="0">
                    <a:schemeClr val="tx1"/>
                  </a:gs>
                  <a:gs pos="53000">
                    <a:srgbClr val="ED2800"/>
                  </a:gs>
                  <a:gs pos="91000">
                    <a:schemeClr val="accent4">
                      <a:lumMod val="75000"/>
                    </a:schemeClr>
                  </a:gs>
                  <a:gs pos="100000">
                    <a:schemeClr val="accent6"/>
                  </a:gs>
                </a:gsLst>
                <a:lin ang="5400000" scaled="1"/>
              </a:gra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Construccion_Navegacion!$F$3:$F$2404</c:f>
              <c:numCache>
                <c:formatCode>General</c:formatCode>
                <c:ptCount val="2402"/>
                <c:pt idx="0">
                  <c:v>273009097</c:v>
                </c:pt>
                <c:pt idx="1">
                  <c:v>322538127</c:v>
                </c:pt>
                <c:pt idx="2">
                  <c:v>67772542</c:v>
                </c:pt>
                <c:pt idx="3">
                  <c:v>209057611</c:v>
                </c:pt>
                <c:pt idx="4">
                  <c:v>192674201</c:v>
                </c:pt>
                <c:pt idx="5">
                  <c:v>64611243</c:v>
                </c:pt>
                <c:pt idx="6">
                  <c:v>84171859</c:v>
                </c:pt>
                <c:pt idx="7">
                  <c:v>165668980</c:v>
                </c:pt>
                <c:pt idx="8">
                  <c:v>164769094</c:v>
                </c:pt>
                <c:pt idx="9">
                  <c:v>133947024</c:v>
                </c:pt>
                <c:pt idx="10">
                  <c:v>29120459</c:v>
                </c:pt>
                <c:pt idx="11">
                  <c:v>175550291</c:v>
                </c:pt>
                <c:pt idx="12">
                  <c:v>177435908</c:v>
                </c:pt>
                <c:pt idx="13">
                  <c:v>-12366653</c:v>
                </c:pt>
                <c:pt idx="14">
                  <c:v>21243023</c:v>
                </c:pt>
                <c:pt idx="15">
                  <c:v>131885817</c:v>
                </c:pt>
                <c:pt idx="16">
                  <c:v>57184346</c:v>
                </c:pt>
                <c:pt idx="17">
                  <c:v>29018405</c:v>
                </c:pt>
                <c:pt idx="18">
                  <c:v>168506706</c:v>
                </c:pt>
                <c:pt idx="19">
                  <c:v>57052278</c:v>
                </c:pt>
                <c:pt idx="20">
                  <c:v>63170167</c:v>
                </c:pt>
                <c:pt idx="21">
                  <c:v>166713841</c:v>
                </c:pt>
                <c:pt idx="22">
                  <c:v>93238233</c:v>
                </c:pt>
                <c:pt idx="23">
                  <c:v>58514661</c:v>
                </c:pt>
                <c:pt idx="24">
                  <c:v>88733710</c:v>
                </c:pt>
                <c:pt idx="25">
                  <c:v>168723426</c:v>
                </c:pt>
                <c:pt idx="26">
                  <c:v>179388160</c:v>
                </c:pt>
                <c:pt idx="27">
                  <c:v>177735470</c:v>
                </c:pt>
                <c:pt idx="28">
                  <c:v>-7613894</c:v>
                </c:pt>
                <c:pt idx="29">
                  <c:v>91753636</c:v>
                </c:pt>
                <c:pt idx="30">
                  <c:v>170506982</c:v>
                </c:pt>
                <c:pt idx="31">
                  <c:v>202184215</c:v>
                </c:pt>
                <c:pt idx="32">
                  <c:v>38299695</c:v>
                </c:pt>
                <c:pt idx="33">
                  <c:v>171530831</c:v>
                </c:pt>
                <c:pt idx="34">
                  <c:v>169669832</c:v>
                </c:pt>
                <c:pt idx="35">
                  <c:v>174962279</c:v>
                </c:pt>
                <c:pt idx="36">
                  <c:v>22873799</c:v>
                </c:pt>
                <c:pt idx="37">
                  <c:v>63876745</c:v>
                </c:pt>
                <c:pt idx="38">
                  <c:v>53521478</c:v>
                </c:pt>
                <c:pt idx="39">
                  <c:v>196514466</c:v>
                </c:pt>
                <c:pt idx="40">
                  <c:v>54065971</c:v>
                </c:pt>
                <c:pt idx="41">
                  <c:v>191311469</c:v>
                </c:pt>
                <c:pt idx="42">
                  <c:v>169526354</c:v>
                </c:pt>
                <c:pt idx="43">
                  <c:v>195331829</c:v>
                </c:pt>
                <c:pt idx="44">
                  <c:v>52494926</c:v>
                </c:pt>
                <c:pt idx="45">
                  <c:v>66138764</c:v>
                </c:pt>
                <c:pt idx="46">
                  <c:v>35048046</c:v>
                </c:pt>
                <c:pt idx="47">
                  <c:v>192919433</c:v>
                </c:pt>
                <c:pt idx="48">
                  <c:v>198740462</c:v>
                </c:pt>
                <c:pt idx="49">
                  <c:v>56776727</c:v>
                </c:pt>
                <c:pt idx="50">
                  <c:v>58546479</c:v>
                </c:pt>
                <c:pt idx="51">
                  <c:v>57908336</c:v>
                </c:pt>
                <c:pt idx="52">
                  <c:v>134036472</c:v>
                </c:pt>
                <c:pt idx="53">
                  <c:v>197792253</c:v>
                </c:pt>
                <c:pt idx="54">
                  <c:v>26765695</c:v>
                </c:pt>
                <c:pt idx="55">
                  <c:v>177385779</c:v>
                </c:pt>
                <c:pt idx="56">
                  <c:v>86963359</c:v>
                </c:pt>
                <c:pt idx="57">
                  <c:v>177261810</c:v>
                </c:pt>
                <c:pt idx="58">
                  <c:v>37150379</c:v>
                </c:pt>
                <c:pt idx="59">
                  <c:v>194188516</c:v>
                </c:pt>
                <c:pt idx="60">
                  <c:v>56292569</c:v>
                </c:pt>
                <c:pt idx="61">
                  <c:v>-12827999</c:v>
                </c:pt>
                <c:pt idx="62">
                  <c:v>135174683</c:v>
                </c:pt>
                <c:pt idx="63">
                  <c:v>57815287</c:v>
                </c:pt>
                <c:pt idx="64">
                  <c:v>61677466</c:v>
                </c:pt>
                <c:pt idx="65">
                  <c:v>193809708</c:v>
                </c:pt>
                <c:pt idx="66">
                  <c:v>-12315021</c:v>
                </c:pt>
                <c:pt idx="67">
                  <c:v>169168561</c:v>
                </c:pt>
                <c:pt idx="68">
                  <c:v>88332094</c:v>
                </c:pt>
                <c:pt idx="69">
                  <c:v>195544042</c:v>
                </c:pt>
                <c:pt idx="70">
                  <c:v>197645477</c:v>
                </c:pt>
                <c:pt idx="71">
                  <c:v>87947891</c:v>
                </c:pt>
                <c:pt idx="72">
                  <c:v>175831244</c:v>
                </c:pt>
                <c:pt idx="73">
                  <c:v>186045438</c:v>
                </c:pt>
                <c:pt idx="74">
                  <c:v>46327511</c:v>
                </c:pt>
                <c:pt idx="75">
                  <c:v>164752589</c:v>
                </c:pt>
                <c:pt idx="76">
                  <c:v>22461679</c:v>
                </c:pt>
                <c:pt idx="77">
                  <c:v>37536984</c:v>
                </c:pt>
                <c:pt idx="78">
                  <c:v>169145153</c:v>
                </c:pt>
                <c:pt idx="79">
                  <c:v>24920002</c:v>
                </c:pt>
                <c:pt idx="80">
                  <c:v>174793891</c:v>
                </c:pt>
                <c:pt idx="81">
                  <c:v>167248731</c:v>
                </c:pt>
                <c:pt idx="82">
                  <c:v>87278230</c:v>
                </c:pt>
                <c:pt idx="83">
                  <c:v>167076737</c:v>
                </c:pt>
                <c:pt idx="84">
                  <c:v>22173225</c:v>
                </c:pt>
                <c:pt idx="85">
                  <c:v>55812310</c:v>
                </c:pt>
                <c:pt idx="86">
                  <c:v>52359853</c:v>
                </c:pt>
                <c:pt idx="87">
                  <c:v>57270494</c:v>
                </c:pt>
                <c:pt idx="88">
                  <c:v>217689653</c:v>
                </c:pt>
                <c:pt idx="89">
                  <c:v>66297848</c:v>
                </c:pt>
                <c:pt idx="90">
                  <c:v>268349692</c:v>
                </c:pt>
                <c:pt idx="91">
                  <c:v>235704440</c:v>
                </c:pt>
                <c:pt idx="92">
                  <c:v>249522366</c:v>
                </c:pt>
                <c:pt idx="93">
                  <c:v>38093483</c:v>
                </c:pt>
                <c:pt idx="94">
                  <c:v>153933571</c:v>
                </c:pt>
                <c:pt idx="95">
                  <c:v>226714304</c:v>
                </c:pt>
                <c:pt idx="96">
                  <c:v>221410451</c:v>
                </c:pt>
                <c:pt idx="97">
                  <c:v>233025797</c:v>
                </c:pt>
                <c:pt idx="98">
                  <c:v>72972239</c:v>
                </c:pt>
                <c:pt idx="99">
                  <c:v>179603371</c:v>
                </c:pt>
                <c:pt idx="100">
                  <c:v>70620171</c:v>
                </c:pt>
                <c:pt idx="101">
                  <c:v>189659081</c:v>
                </c:pt>
                <c:pt idx="102">
                  <c:v>61877668</c:v>
                </c:pt>
                <c:pt idx="103">
                  <c:v>244814035</c:v>
                </c:pt>
                <c:pt idx="104">
                  <c:v>99855893</c:v>
                </c:pt>
                <c:pt idx="105">
                  <c:v>215707987</c:v>
                </c:pt>
                <c:pt idx="106">
                  <c:v>184886814</c:v>
                </c:pt>
                <c:pt idx="107">
                  <c:v>215918399</c:v>
                </c:pt>
                <c:pt idx="108">
                  <c:v>97678521</c:v>
                </c:pt>
                <c:pt idx="109">
                  <c:v>184629876</c:v>
                </c:pt>
                <c:pt idx="110">
                  <c:v>25359736</c:v>
                </c:pt>
                <c:pt idx="111">
                  <c:v>142957868</c:v>
                </c:pt>
                <c:pt idx="112">
                  <c:v>73188954</c:v>
                </c:pt>
                <c:pt idx="113">
                  <c:v>87244310</c:v>
                </c:pt>
                <c:pt idx="114">
                  <c:v>143216008</c:v>
                </c:pt>
                <c:pt idx="115">
                  <c:v>23483426</c:v>
                </c:pt>
                <c:pt idx="116">
                  <c:v>62748141</c:v>
                </c:pt>
                <c:pt idx="117">
                  <c:v>-6966145</c:v>
                </c:pt>
                <c:pt idx="118">
                  <c:v>93786632</c:v>
                </c:pt>
                <c:pt idx="119">
                  <c:v>175059828</c:v>
                </c:pt>
                <c:pt idx="120">
                  <c:v>56197417</c:v>
                </c:pt>
                <c:pt idx="121">
                  <c:v>83959947</c:v>
                </c:pt>
                <c:pt idx="122">
                  <c:v>175090746</c:v>
                </c:pt>
                <c:pt idx="123">
                  <c:v>169460318</c:v>
                </c:pt>
                <c:pt idx="124">
                  <c:v>-8906089</c:v>
                </c:pt>
                <c:pt idx="125">
                  <c:v>139400654</c:v>
                </c:pt>
                <c:pt idx="126">
                  <c:v>20734848</c:v>
                </c:pt>
                <c:pt idx="127">
                  <c:v>195951364</c:v>
                </c:pt>
                <c:pt idx="128">
                  <c:v>57496818</c:v>
                </c:pt>
                <c:pt idx="129">
                  <c:v>200134412</c:v>
                </c:pt>
                <c:pt idx="130">
                  <c:v>171315618</c:v>
                </c:pt>
                <c:pt idx="131">
                  <c:v>64090761</c:v>
                </c:pt>
                <c:pt idx="132">
                  <c:v>175136971</c:v>
                </c:pt>
                <c:pt idx="133">
                  <c:v>55380677</c:v>
                </c:pt>
                <c:pt idx="134">
                  <c:v>166160044</c:v>
                </c:pt>
                <c:pt idx="135">
                  <c:v>89281207</c:v>
                </c:pt>
                <c:pt idx="136">
                  <c:v>32656660</c:v>
                </c:pt>
                <c:pt idx="137">
                  <c:v>105244988</c:v>
                </c:pt>
                <c:pt idx="138">
                  <c:v>183266543</c:v>
                </c:pt>
                <c:pt idx="139">
                  <c:v>38601357</c:v>
                </c:pt>
                <c:pt idx="140">
                  <c:v>175383106</c:v>
                </c:pt>
                <c:pt idx="141">
                  <c:v>169271820</c:v>
                </c:pt>
                <c:pt idx="142">
                  <c:v>86912333</c:v>
                </c:pt>
                <c:pt idx="143">
                  <c:v>52022171</c:v>
                </c:pt>
                <c:pt idx="144">
                  <c:v>27160705</c:v>
                </c:pt>
                <c:pt idx="145">
                  <c:v>208873010</c:v>
                </c:pt>
                <c:pt idx="146">
                  <c:v>22418454</c:v>
                </c:pt>
                <c:pt idx="147">
                  <c:v>64321888</c:v>
                </c:pt>
                <c:pt idx="148">
                  <c:v>132588193</c:v>
                </c:pt>
                <c:pt idx="149">
                  <c:v>169304535</c:v>
                </c:pt>
                <c:pt idx="150">
                  <c:v>57383659</c:v>
                </c:pt>
                <c:pt idx="151">
                  <c:v>89573264</c:v>
                </c:pt>
                <c:pt idx="152">
                  <c:v>60807295</c:v>
                </c:pt>
                <c:pt idx="153">
                  <c:v>175058328</c:v>
                </c:pt>
                <c:pt idx="154">
                  <c:v>58807923</c:v>
                </c:pt>
                <c:pt idx="155">
                  <c:v>23637409</c:v>
                </c:pt>
                <c:pt idx="156">
                  <c:v>24109563</c:v>
                </c:pt>
                <c:pt idx="157">
                  <c:v>31647218</c:v>
                </c:pt>
                <c:pt idx="158">
                  <c:v>168256671</c:v>
                </c:pt>
                <c:pt idx="159">
                  <c:v>89209167</c:v>
                </c:pt>
                <c:pt idx="160">
                  <c:v>91123298</c:v>
                </c:pt>
                <c:pt idx="161">
                  <c:v>182679126</c:v>
                </c:pt>
                <c:pt idx="162">
                  <c:v>-14494192</c:v>
                </c:pt>
                <c:pt idx="163">
                  <c:v>37863258</c:v>
                </c:pt>
                <c:pt idx="164">
                  <c:v>134616981</c:v>
                </c:pt>
                <c:pt idx="165">
                  <c:v>133936519</c:v>
                </c:pt>
                <c:pt idx="166">
                  <c:v>169729566</c:v>
                </c:pt>
                <c:pt idx="167">
                  <c:v>201649928</c:v>
                </c:pt>
                <c:pt idx="168">
                  <c:v>66709972</c:v>
                </c:pt>
                <c:pt idx="169">
                  <c:v>195472005</c:v>
                </c:pt>
                <c:pt idx="170">
                  <c:v>22003334</c:v>
                </c:pt>
                <c:pt idx="171">
                  <c:v>27446457</c:v>
                </c:pt>
                <c:pt idx="172">
                  <c:v>63043500</c:v>
                </c:pt>
                <c:pt idx="173">
                  <c:v>91053359</c:v>
                </c:pt>
                <c:pt idx="174">
                  <c:v>32310874</c:v>
                </c:pt>
                <c:pt idx="175">
                  <c:v>89400672</c:v>
                </c:pt>
                <c:pt idx="176">
                  <c:v>193917470</c:v>
                </c:pt>
                <c:pt idx="177">
                  <c:v>203643601</c:v>
                </c:pt>
                <c:pt idx="178">
                  <c:v>189404244</c:v>
                </c:pt>
                <c:pt idx="179">
                  <c:v>-12806086</c:v>
                </c:pt>
                <c:pt idx="180">
                  <c:v>-9325112</c:v>
                </c:pt>
                <c:pt idx="181">
                  <c:v>172597006</c:v>
                </c:pt>
                <c:pt idx="182">
                  <c:v>40653860</c:v>
                </c:pt>
                <c:pt idx="183">
                  <c:v>207386313</c:v>
                </c:pt>
                <c:pt idx="184">
                  <c:v>90590811</c:v>
                </c:pt>
                <c:pt idx="185">
                  <c:v>57850706</c:v>
                </c:pt>
                <c:pt idx="186">
                  <c:v>-12936654</c:v>
                </c:pt>
                <c:pt idx="187">
                  <c:v>140482439</c:v>
                </c:pt>
                <c:pt idx="188">
                  <c:v>54372736</c:v>
                </c:pt>
                <c:pt idx="189">
                  <c:v>64276862</c:v>
                </c:pt>
                <c:pt idx="190">
                  <c:v>-9972261</c:v>
                </c:pt>
                <c:pt idx="191">
                  <c:v>193430309</c:v>
                </c:pt>
                <c:pt idx="192">
                  <c:v>51745126</c:v>
                </c:pt>
                <c:pt idx="193">
                  <c:v>90154676</c:v>
                </c:pt>
                <c:pt idx="194">
                  <c:v>35588037</c:v>
                </c:pt>
                <c:pt idx="195">
                  <c:v>177049001</c:v>
                </c:pt>
                <c:pt idx="196">
                  <c:v>165819962</c:v>
                </c:pt>
                <c:pt idx="197">
                  <c:v>-8659955</c:v>
                </c:pt>
                <c:pt idx="198">
                  <c:v>189866794</c:v>
                </c:pt>
                <c:pt idx="199">
                  <c:v>171516127</c:v>
                </c:pt>
                <c:pt idx="200">
                  <c:v>55601294</c:v>
                </c:pt>
                <c:pt idx="201">
                  <c:v>-9381544</c:v>
                </c:pt>
                <c:pt idx="202">
                  <c:v>181043847</c:v>
                </c:pt>
                <c:pt idx="203">
                  <c:v>170684375</c:v>
                </c:pt>
                <c:pt idx="204">
                  <c:v>133053444</c:v>
                </c:pt>
                <c:pt idx="205">
                  <c:v>171067683</c:v>
                </c:pt>
                <c:pt idx="206">
                  <c:v>202944827</c:v>
                </c:pt>
                <c:pt idx="207">
                  <c:v>134476510</c:v>
                </c:pt>
                <c:pt idx="208">
                  <c:v>194237141</c:v>
                </c:pt>
                <c:pt idx="209">
                  <c:v>198859327</c:v>
                </c:pt>
                <c:pt idx="210">
                  <c:v>171336927</c:v>
                </c:pt>
                <c:pt idx="211">
                  <c:v>137607493</c:v>
                </c:pt>
                <c:pt idx="212">
                  <c:v>183088846</c:v>
                </c:pt>
                <c:pt idx="213">
                  <c:v>87923579</c:v>
                </c:pt>
                <c:pt idx="214">
                  <c:v>24538794</c:v>
                </c:pt>
                <c:pt idx="215">
                  <c:v>182740956</c:v>
                </c:pt>
                <c:pt idx="216">
                  <c:v>180887163</c:v>
                </c:pt>
                <c:pt idx="217">
                  <c:v>188653838</c:v>
                </c:pt>
                <c:pt idx="218">
                  <c:v>210724107</c:v>
                </c:pt>
                <c:pt idx="219">
                  <c:v>202383522</c:v>
                </c:pt>
                <c:pt idx="220">
                  <c:v>61500672</c:v>
                </c:pt>
                <c:pt idx="221">
                  <c:v>-7756770</c:v>
                </c:pt>
                <c:pt idx="222">
                  <c:v>20920048</c:v>
                </c:pt>
                <c:pt idx="223">
                  <c:v>204094440</c:v>
                </c:pt>
                <c:pt idx="224">
                  <c:v>41994082</c:v>
                </c:pt>
                <c:pt idx="225">
                  <c:v>49149632</c:v>
                </c:pt>
                <c:pt idx="226">
                  <c:v>199692574</c:v>
                </c:pt>
                <c:pt idx="227">
                  <c:v>28818799</c:v>
                </c:pt>
                <c:pt idx="228">
                  <c:v>-8977227</c:v>
                </c:pt>
                <c:pt idx="229">
                  <c:v>82223210</c:v>
                </c:pt>
                <c:pt idx="230">
                  <c:v>166224278</c:v>
                </c:pt>
                <c:pt idx="231">
                  <c:v>64782636</c:v>
                </c:pt>
                <c:pt idx="232">
                  <c:v>212685662</c:v>
                </c:pt>
                <c:pt idx="233">
                  <c:v>138031920</c:v>
                </c:pt>
                <c:pt idx="234">
                  <c:v>55518152</c:v>
                </c:pt>
                <c:pt idx="235">
                  <c:v>164439218</c:v>
                </c:pt>
                <c:pt idx="236">
                  <c:v>83663384</c:v>
                </c:pt>
                <c:pt idx="237">
                  <c:v>62429968</c:v>
                </c:pt>
                <c:pt idx="238">
                  <c:v>211941860</c:v>
                </c:pt>
                <c:pt idx="239">
                  <c:v>177807508</c:v>
                </c:pt>
                <c:pt idx="240">
                  <c:v>133414836</c:v>
                </c:pt>
                <c:pt idx="241">
                  <c:v>170736907</c:v>
                </c:pt>
                <c:pt idx="242">
                  <c:v>197575535</c:v>
                </c:pt>
                <c:pt idx="243">
                  <c:v>90816533</c:v>
                </c:pt>
                <c:pt idx="244">
                  <c:v>137642007</c:v>
                </c:pt>
                <c:pt idx="245">
                  <c:v>175868162</c:v>
                </c:pt>
                <c:pt idx="246">
                  <c:v>34146361</c:v>
                </c:pt>
                <c:pt idx="247">
                  <c:v>193994010</c:v>
                </c:pt>
                <c:pt idx="248">
                  <c:v>23812404</c:v>
                </c:pt>
                <c:pt idx="249">
                  <c:v>168740532</c:v>
                </c:pt>
                <c:pt idx="250">
                  <c:v>-8795928</c:v>
                </c:pt>
                <c:pt idx="251">
                  <c:v>89921149</c:v>
                </c:pt>
                <c:pt idx="252">
                  <c:v>177739970</c:v>
                </c:pt>
                <c:pt idx="253">
                  <c:v>40641253</c:v>
                </c:pt>
                <c:pt idx="254">
                  <c:v>26639024</c:v>
                </c:pt>
                <c:pt idx="255">
                  <c:v>77600725</c:v>
                </c:pt>
                <c:pt idx="256">
                  <c:v>199528988</c:v>
                </c:pt>
                <c:pt idx="257">
                  <c:v>40087454</c:v>
                </c:pt>
                <c:pt idx="258">
                  <c:v>179023759</c:v>
                </c:pt>
                <c:pt idx="259">
                  <c:v>179217365</c:v>
                </c:pt>
                <c:pt idx="260">
                  <c:v>167347481</c:v>
                </c:pt>
                <c:pt idx="261">
                  <c:v>196526772</c:v>
                </c:pt>
                <c:pt idx="262">
                  <c:v>193756282</c:v>
                </c:pt>
                <c:pt idx="263">
                  <c:v>-8782122</c:v>
                </c:pt>
                <c:pt idx="264">
                  <c:v>144770842</c:v>
                </c:pt>
                <c:pt idx="265">
                  <c:v>-10324350</c:v>
                </c:pt>
                <c:pt idx="266">
                  <c:v>176882710</c:v>
                </c:pt>
                <c:pt idx="267">
                  <c:v>60523942</c:v>
                </c:pt>
                <c:pt idx="268">
                  <c:v>63344862</c:v>
                </c:pt>
                <c:pt idx="269">
                  <c:v>83053758</c:v>
                </c:pt>
                <c:pt idx="270">
                  <c:v>-9624975</c:v>
                </c:pt>
                <c:pt idx="271">
                  <c:v>51407742</c:v>
                </c:pt>
                <c:pt idx="272">
                  <c:v>164540973</c:v>
                </c:pt>
                <c:pt idx="273">
                  <c:v>31975894</c:v>
                </c:pt>
                <c:pt idx="274">
                  <c:v>211518334</c:v>
                </c:pt>
                <c:pt idx="275">
                  <c:v>174886936</c:v>
                </c:pt>
                <c:pt idx="276">
                  <c:v>177711455</c:v>
                </c:pt>
                <c:pt idx="277">
                  <c:v>75721415</c:v>
                </c:pt>
                <c:pt idx="278">
                  <c:v>166343140</c:v>
                </c:pt>
                <c:pt idx="279">
                  <c:v>172379689</c:v>
                </c:pt>
                <c:pt idx="280">
                  <c:v>53507370</c:v>
                </c:pt>
                <c:pt idx="281">
                  <c:v>174913348</c:v>
                </c:pt>
                <c:pt idx="282">
                  <c:v>27216533</c:v>
                </c:pt>
                <c:pt idx="283">
                  <c:v>187528531</c:v>
                </c:pt>
                <c:pt idx="284">
                  <c:v>57423874</c:v>
                </c:pt>
                <c:pt idx="285">
                  <c:v>172423513</c:v>
                </c:pt>
                <c:pt idx="286">
                  <c:v>181559825</c:v>
                </c:pt>
                <c:pt idx="287">
                  <c:v>73436885</c:v>
                </c:pt>
                <c:pt idx="288">
                  <c:v>-9296898</c:v>
                </c:pt>
                <c:pt idx="289">
                  <c:v>35456265</c:v>
                </c:pt>
                <c:pt idx="290">
                  <c:v>168934736</c:v>
                </c:pt>
                <c:pt idx="291">
                  <c:v>175764909</c:v>
                </c:pt>
                <c:pt idx="292">
                  <c:v>63341860</c:v>
                </c:pt>
                <c:pt idx="293">
                  <c:v>86184440</c:v>
                </c:pt>
                <c:pt idx="294">
                  <c:v>183538489</c:v>
                </c:pt>
                <c:pt idx="295">
                  <c:v>88274462</c:v>
                </c:pt>
                <c:pt idx="296">
                  <c:v>63476329</c:v>
                </c:pt>
                <c:pt idx="297">
                  <c:v>136627463</c:v>
                </c:pt>
                <c:pt idx="298">
                  <c:v>202529998</c:v>
                </c:pt>
                <c:pt idx="299">
                  <c:v>201488441</c:v>
                </c:pt>
                <c:pt idx="300">
                  <c:v>85355397</c:v>
                </c:pt>
                <c:pt idx="301">
                  <c:v>173580633</c:v>
                </c:pt>
                <c:pt idx="302">
                  <c:v>175939603</c:v>
                </c:pt>
                <c:pt idx="303">
                  <c:v>168378237</c:v>
                </c:pt>
                <c:pt idx="304">
                  <c:v>-10819918</c:v>
                </c:pt>
                <c:pt idx="305">
                  <c:v>59364420</c:v>
                </c:pt>
                <c:pt idx="306">
                  <c:v>60531148</c:v>
                </c:pt>
                <c:pt idx="307">
                  <c:v>82626931</c:v>
                </c:pt>
                <c:pt idx="308">
                  <c:v>-13328367</c:v>
                </c:pt>
                <c:pt idx="309">
                  <c:v>68626503</c:v>
                </c:pt>
                <c:pt idx="310">
                  <c:v>175642440</c:v>
                </c:pt>
                <c:pt idx="311">
                  <c:v>-12509526</c:v>
                </c:pt>
                <c:pt idx="312">
                  <c:v>35262061</c:v>
                </c:pt>
                <c:pt idx="313">
                  <c:v>173765832</c:v>
                </c:pt>
                <c:pt idx="314">
                  <c:v>28937660</c:v>
                </c:pt>
                <c:pt idx="315">
                  <c:v>137358358</c:v>
                </c:pt>
                <c:pt idx="316">
                  <c:v>93869473</c:v>
                </c:pt>
                <c:pt idx="317">
                  <c:v>-10823219</c:v>
                </c:pt>
                <c:pt idx="318">
                  <c:v>33465592</c:v>
                </c:pt>
                <c:pt idx="319">
                  <c:v>36135531</c:v>
                </c:pt>
                <c:pt idx="320">
                  <c:v>-10599900</c:v>
                </c:pt>
                <c:pt idx="321">
                  <c:v>177496841</c:v>
                </c:pt>
                <c:pt idx="322">
                  <c:v>133905902</c:v>
                </c:pt>
                <c:pt idx="323">
                  <c:v>174303426</c:v>
                </c:pt>
                <c:pt idx="324">
                  <c:v>182220481</c:v>
                </c:pt>
                <c:pt idx="325">
                  <c:v>-11053145</c:v>
                </c:pt>
                <c:pt idx="326">
                  <c:v>197766142</c:v>
                </c:pt>
                <c:pt idx="327">
                  <c:v>201221297</c:v>
                </c:pt>
                <c:pt idx="328">
                  <c:v>-7589882</c:v>
                </c:pt>
                <c:pt idx="329">
                  <c:v>197910516</c:v>
                </c:pt>
                <c:pt idx="330">
                  <c:v>-7592882</c:v>
                </c:pt>
                <c:pt idx="331">
                  <c:v>61053131</c:v>
                </c:pt>
                <c:pt idx="332">
                  <c:v>-9217658</c:v>
                </c:pt>
                <c:pt idx="333">
                  <c:v>181458371</c:v>
                </c:pt>
                <c:pt idx="334">
                  <c:v>23558468</c:v>
                </c:pt>
                <c:pt idx="335">
                  <c:v>198715548</c:v>
                </c:pt>
                <c:pt idx="336">
                  <c:v>180566291</c:v>
                </c:pt>
                <c:pt idx="337">
                  <c:v>138028619</c:v>
                </c:pt>
                <c:pt idx="338">
                  <c:v>58114850</c:v>
                </c:pt>
                <c:pt idx="339">
                  <c:v>175825542</c:v>
                </c:pt>
                <c:pt idx="340">
                  <c:v>84026280</c:v>
                </c:pt>
                <c:pt idx="341">
                  <c:v>175647546</c:v>
                </c:pt>
                <c:pt idx="342">
                  <c:v>180995820</c:v>
                </c:pt>
                <c:pt idx="343">
                  <c:v>84462414</c:v>
                </c:pt>
                <c:pt idx="344">
                  <c:v>176028448</c:v>
                </c:pt>
                <c:pt idx="345">
                  <c:v>68184663</c:v>
                </c:pt>
                <c:pt idx="346">
                  <c:v>197727721</c:v>
                </c:pt>
                <c:pt idx="347">
                  <c:v>194743214</c:v>
                </c:pt>
                <c:pt idx="348">
                  <c:v>56690283</c:v>
                </c:pt>
                <c:pt idx="349">
                  <c:v>80968537</c:v>
                </c:pt>
                <c:pt idx="350">
                  <c:v>58994622</c:v>
                </c:pt>
                <c:pt idx="351">
                  <c:v>-11881592</c:v>
                </c:pt>
                <c:pt idx="352">
                  <c:v>50176780</c:v>
                </c:pt>
                <c:pt idx="353">
                  <c:v>200271887</c:v>
                </c:pt>
                <c:pt idx="354">
                  <c:v>168230856</c:v>
                </c:pt>
                <c:pt idx="355">
                  <c:v>193028390</c:v>
                </c:pt>
                <c:pt idx="356">
                  <c:v>174565462</c:v>
                </c:pt>
                <c:pt idx="357">
                  <c:v>167300655</c:v>
                </c:pt>
                <c:pt idx="358">
                  <c:v>86395758</c:v>
                </c:pt>
                <c:pt idx="359">
                  <c:v>79621113</c:v>
                </c:pt>
                <c:pt idx="360">
                  <c:v>61614729</c:v>
                </c:pt>
                <c:pt idx="361">
                  <c:v>58312354</c:v>
                </c:pt>
                <c:pt idx="362">
                  <c:v>193996113</c:v>
                </c:pt>
                <c:pt idx="363">
                  <c:v>199655054</c:v>
                </c:pt>
                <c:pt idx="364">
                  <c:v>175137872</c:v>
                </c:pt>
                <c:pt idx="365">
                  <c:v>79719265</c:v>
                </c:pt>
                <c:pt idx="366">
                  <c:v>159693667</c:v>
                </c:pt>
                <c:pt idx="367">
                  <c:v>202932518</c:v>
                </c:pt>
                <c:pt idx="368">
                  <c:v>173950733</c:v>
                </c:pt>
                <c:pt idx="369">
                  <c:v>34058412</c:v>
                </c:pt>
                <c:pt idx="370">
                  <c:v>-10547370</c:v>
                </c:pt>
                <c:pt idx="371">
                  <c:v>40143285</c:v>
                </c:pt>
                <c:pt idx="372">
                  <c:v>170984541</c:v>
                </c:pt>
                <c:pt idx="373">
                  <c:v>132842430</c:v>
                </c:pt>
                <c:pt idx="374">
                  <c:v>191631441</c:v>
                </c:pt>
                <c:pt idx="375">
                  <c:v>171434779</c:v>
                </c:pt>
                <c:pt idx="376">
                  <c:v>174613191</c:v>
                </c:pt>
                <c:pt idx="377">
                  <c:v>169948083</c:v>
                </c:pt>
                <c:pt idx="378">
                  <c:v>133000013</c:v>
                </c:pt>
                <c:pt idx="379">
                  <c:v>200056070</c:v>
                </c:pt>
                <c:pt idx="380">
                  <c:v>-8524882</c:v>
                </c:pt>
                <c:pt idx="381">
                  <c:v>197860091</c:v>
                </c:pt>
                <c:pt idx="382">
                  <c:v>175791322</c:v>
                </c:pt>
                <c:pt idx="383">
                  <c:v>57563751</c:v>
                </c:pt>
                <c:pt idx="384">
                  <c:v>134978678</c:v>
                </c:pt>
                <c:pt idx="385">
                  <c:v>26937383</c:v>
                </c:pt>
                <c:pt idx="386">
                  <c:v>179473705</c:v>
                </c:pt>
                <c:pt idx="387">
                  <c:v>57166938</c:v>
                </c:pt>
                <c:pt idx="388">
                  <c:v>203996590</c:v>
                </c:pt>
                <c:pt idx="389">
                  <c:v>-13885765</c:v>
                </c:pt>
                <c:pt idx="390">
                  <c:v>197758334</c:v>
                </c:pt>
                <c:pt idx="391">
                  <c:v>78869809</c:v>
                </c:pt>
                <c:pt idx="392">
                  <c:v>165147597</c:v>
                </c:pt>
                <c:pt idx="393">
                  <c:v>83812865</c:v>
                </c:pt>
                <c:pt idx="394">
                  <c:v>85657958</c:v>
                </c:pt>
                <c:pt idx="395">
                  <c:v>168365333</c:v>
                </c:pt>
                <c:pt idx="396">
                  <c:v>180401801</c:v>
                </c:pt>
                <c:pt idx="397">
                  <c:v>34970904</c:v>
                </c:pt>
                <c:pt idx="398">
                  <c:v>134729242</c:v>
                </c:pt>
                <c:pt idx="399">
                  <c:v>173811158</c:v>
                </c:pt>
                <c:pt idx="400">
                  <c:v>194603939</c:v>
                </c:pt>
                <c:pt idx="401">
                  <c:v>-10803709</c:v>
                </c:pt>
                <c:pt idx="402">
                  <c:v>57296608</c:v>
                </c:pt>
                <c:pt idx="403">
                  <c:v>67829873</c:v>
                </c:pt>
                <c:pt idx="404">
                  <c:v>201527760</c:v>
                </c:pt>
                <c:pt idx="405">
                  <c:v>81559556</c:v>
                </c:pt>
                <c:pt idx="406">
                  <c:v>177329350</c:v>
                </c:pt>
                <c:pt idx="407">
                  <c:v>197887704</c:v>
                </c:pt>
                <c:pt idx="408">
                  <c:v>22919125</c:v>
                </c:pt>
                <c:pt idx="409">
                  <c:v>165315993</c:v>
                </c:pt>
                <c:pt idx="410">
                  <c:v>175310165</c:v>
                </c:pt>
                <c:pt idx="411">
                  <c:v>174832609</c:v>
                </c:pt>
                <c:pt idx="412">
                  <c:v>87705061</c:v>
                </c:pt>
                <c:pt idx="413">
                  <c:v>57765158</c:v>
                </c:pt>
                <c:pt idx="414">
                  <c:v>83138103</c:v>
                </c:pt>
                <c:pt idx="415">
                  <c:v>135103544</c:v>
                </c:pt>
                <c:pt idx="416">
                  <c:v>169057201</c:v>
                </c:pt>
                <c:pt idx="417">
                  <c:v>66527472</c:v>
                </c:pt>
                <c:pt idx="418">
                  <c:v>72139293</c:v>
                </c:pt>
                <c:pt idx="419">
                  <c:v>31438304</c:v>
                </c:pt>
                <c:pt idx="420">
                  <c:v>169929470</c:v>
                </c:pt>
                <c:pt idx="421">
                  <c:v>61177094</c:v>
                </c:pt>
                <c:pt idx="422">
                  <c:v>166872627</c:v>
                </c:pt>
                <c:pt idx="423">
                  <c:v>198885741</c:v>
                </c:pt>
                <c:pt idx="424">
                  <c:v>56926509</c:v>
                </c:pt>
                <c:pt idx="425">
                  <c:v>191771916</c:v>
                </c:pt>
                <c:pt idx="426">
                  <c:v>171955260</c:v>
                </c:pt>
                <c:pt idx="427">
                  <c:v>90768505</c:v>
                </c:pt>
                <c:pt idx="428">
                  <c:v>176245165</c:v>
                </c:pt>
                <c:pt idx="429">
                  <c:v>182783583</c:v>
                </c:pt>
                <c:pt idx="430">
                  <c:v>54919330</c:v>
                </c:pt>
                <c:pt idx="431">
                  <c:v>26439115</c:v>
                </c:pt>
                <c:pt idx="432">
                  <c:v>200343928</c:v>
                </c:pt>
                <c:pt idx="433">
                  <c:v>167674660</c:v>
                </c:pt>
                <c:pt idx="434">
                  <c:v>39201379</c:v>
                </c:pt>
                <c:pt idx="435">
                  <c:v>136086273</c:v>
                </c:pt>
                <c:pt idx="436">
                  <c:v>202917508</c:v>
                </c:pt>
                <c:pt idx="437">
                  <c:v>23479824</c:v>
                </c:pt>
                <c:pt idx="438">
                  <c:v>62115401</c:v>
                </c:pt>
                <c:pt idx="439">
                  <c:v>26685846</c:v>
                </c:pt>
                <c:pt idx="440">
                  <c:v>135334969</c:v>
                </c:pt>
                <c:pt idx="441">
                  <c:v>181398337</c:v>
                </c:pt>
                <c:pt idx="442">
                  <c:v>212878062</c:v>
                </c:pt>
                <c:pt idx="443">
                  <c:v>78109500</c:v>
                </c:pt>
                <c:pt idx="444">
                  <c:v>170543602</c:v>
                </c:pt>
                <c:pt idx="445">
                  <c:v>62221659</c:v>
                </c:pt>
                <c:pt idx="446">
                  <c:v>85066940</c:v>
                </c:pt>
                <c:pt idx="447">
                  <c:v>198321738</c:v>
                </c:pt>
                <c:pt idx="448">
                  <c:v>168383942</c:v>
                </c:pt>
                <c:pt idx="449">
                  <c:v>133257851</c:v>
                </c:pt>
                <c:pt idx="450">
                  <c:v>133097866</c:v>
                </c:pt>
                <c:pt idx="451">
                  <c:v>-8503574</c:v>
                </c:pt>
                <c:pt idx="452">
                  <c:v>172702661</c:v>
                </c:pt>
                <c:pt idx="453">
                  <c:v>53586913</c:v>
                </c:pt>
                <c:pt idx="454">
                  <c:v>62273585</c:v>
                </c:pt>
                <c:pt idx="455">
                  <c:v>56600832</c:v>
                </c:pt>
                <c:pt idx="456">
                  <c:v>132816914</c:v>
                </c:pt>
                <c:pt idx="457">
                  <c:v>71735872</c:v>
                </c:pt>
                <c:pt idx="458">
                  <c:v>85308270</c:v>
                </c:pt>
                <c:pt idx="459">
                  <c:v>172129055</c:v>
                </c:pt>
                <c:pt idx="460">
                  <c:v>175941405</c:v>
                </c:pt>
                <c:pt idx="461">
                  <c:v>194248247</c:v>
                </c:pt>
                <c:pt idx="462">
                  <c:v>55162760</c:v>
                </c:pt>
                <c:pt idx="463">
                  <c:v>57452992</c:v>
                </c:pt>
                <c:pt idx="464">
                  <c:v>58500255</c:v>
                </c:pt>
                <c:pt idx="465">
                  <c:v>201266921</c:v>
                </c:pt>
                <c:pt idx="466">
                  <c:v>90299353</c:v>
                </c:pt>
                <c:pt idx="467">
                  <c:v>32882980</c:v>
                </c:pt>
                <c:pt idx="468">
                  <c:v>84974193</c:v>
                </c:pt>
                <c:pt idx="469">
                  <c:v>196575998</c:v>
                </c:pt>
                <c:pt idx="470">
                  <c:v>166095208</c:v>
                </c:pt>
                <c:pt idx="471">
                  <c:v>197467480</c:v>
                </c:pt>
                <c:pt idx="472">
                  <c:v>187759662</c:v>
                </c:pt>
                <c:pt idx="473">
                  <c:v>176061167</c:v>
                </c:pt>
                <c:pt idx="474">
                  <c:v>50211900</c:v>
                </c:pt>
                <c:pt idx="475">
                  <c:v>-7489629</c:v>
                </c:pt>
                <c:pt idx="476">
                  <c:v>198468517</c:v>
                </c:pt>
                <c:pt idx="477">
                  <c:v>193554874</c:v>
                </c:pt>
                <c:pt idx="478">
                  <c:v>163626382</c:v>
                </c:pt>
                <c:pt idx="479">
                  <c:v>134455799</c:v>
                </c:pt>
                <c:pt idx="480">
                  <c:v>164268728</c:v>
                </c:pt>
                <c:pt idx="481">
                  <c:v>130505972</c:v>
                </c:pt>
                <c:pt idx="482">
                  <c:v>169541363</c:v>
                </c:pt>
                <c:pt idx="483">
                  <c:v>22220346</c:v>
                </c:pt>
                <c:pt idx="484">
                  <c:v>161515346</c:v>
                </c:pt>
                <c:pt idx="485">
                  <c:v>60595682</c:v>
                </c:pt>
                <c:pt idx="486">
                  <c:v>86558442</c:v>
                </c:pt>
                <c:pt idx="487">
                  <c:v>49755054</c:v>
                </c:pt>
                <c:pt idx="488">
                  <c:v>49777265</c:v>
                </c:pt>
                <c:pt idx="489">
                  <c:v>196450833</c:v>
                </c:pt>
                <c:pt idx="490">
                  <c:v>167075236</c:v>
                </c:pt>
                <c:pt idx="491">
                  <c:v>61367699</c:v>
                </c:pt>
                <c:pt idx="492">
                  <c:v>84394877</c:v>
                </c:pt>
                <c:pt idx="493">
                  <c:v>191403917</c:v>
                </c:pt>
                <c:pt idx="494">
                  <c:v>-8878772</c:v>
                </c:pt>
                <c:pt idx="495">
                  <c:v>171190446</c:v>
                </c:pt>
                <c:pt idx="496">
                  <c:v>29205402</c:v>
                </c:pt>
                <c:pt idx="497">
                  <c:v>169886548</c:v>
                </c:pt>
                <c:pt idx="498">
                  <c:v>-10129249</c:v>
                </c:pt>
                <c:pt idx="499">
                  <c:v>39217287</c:v>
                </c:pt>
                <c:pt idx="500">
                  <c:v>175264842</c:v>
                </c:pt>
                <c:pt idx="501">
                  <c:v>197023538</c:v>
                </c:pt>
                <c:pt idx="502">
                  <c:v>175009702</c:v>
                </c:pt>
                <c:pt idx="503">
                  <c:v>89174351</c:v>
                </c:pt>
                <c:pt idx="504">
                  <c:v>135674755</c:v>
                </c:pt>
                <c:pt idx="505">
                  <c:v>24890883</c:v>
                </c:pt>
                <c:pt idx="506">
                  <c:v>199399317</c:v>
                </c:pt>
                <c:pt idx="507">
                  <c:v>75158313</c:v>
                </c:pt>
                <c:pt idx="508">
                  <c:v>19708296</c:v>
                </c:pt>
                <c:pt idx="509">
                  <c:v>91352320</c:v>
                </c:pt>
                <c:pt idx="510">
                  <c:v>25855603</c:v>
                </c:pt>
                <c:pt idx="511">
                  <c:v>169968493</c:v>
                </c:pt>
                <c:pt idx="512">
                  <c:v>65082195</c:v>
                </c:pt>
                <c:pt idx="513">
                  <c:v>88228238</c:v>
                </c:pt>
                <c:pt idx="514">
                  <c:v>-13608717</c:v>
                </c:pt>
                <c:pt idx="515">
                  <c:v>61920894</c:v>
                </c:pt>
                <c:pt idx="516">
                  <c:v>-10833725</c:v>
                </c:pt>
                <c:pt idx="517">
                  <c:v>181983954</c:v>
                </c:pt>
                <c:pt idx="518">
                  <c:v>91439666</c:v>
                </c:pt>
                <c:pt idx="519">
                  <c:v>174211573</c:v>
                </c:pt>
                <c:pt idx="520">
                  <c:v>171132217</c:v>
                </c:pt>
                <c:pt idx="521">
                  <c:v>200828985</c:v>
                </c:pt>
                <c:pt idx="522">
                  <c:v>159137170</c:v>
                </c:pt>
                <c:pt idx="523">
                  <c:v>18070616</c:v>
                </c:pt>
                <c:pt idx="524">
                  <c:v>50692156</c:v>
                </c:pt>
                <c:pt idx="525">
                  <c:v>166021069</c:v>
                </c:pt>
                <c:pt idx="526">
                  <c:v>196724280</c:v>
                </c:pt>
                <c:pt idx="527">
                  <c:v>55962089</c:v>
                </c:pt>
                <c:pt idx="528">
                  <c:v>203392366</c:v>
                </c:pt>
                <c:pt idx="529">
                  <c:v>32665662</c:v>
                </c:pt>
                <c:pt idx="530">
                  <c:v>56475365</c:v>
                </c:pt>
                <c:pt idx="531">
                  <c:v>84975692</c:v>
                </c:pt>
                <c:pt idx="532">
                  <c:v>45581911</c:v>
                </c:pt>
                <c:pt idx="533">
                  <c:v>137290821</c:v>
                </c:pt>
                <c:pt idx="534">
                  <c:v>88941725</c:v>
                </c:pt>
                <c:pt idx="535">
                  <c:v>22942538</c:v>
                </c:pt>
                <c:pt idx="536">
                  <c:v>172972805</c:v>
                </c:pt>
                <c:pt idx="537">
                  <c:v>53196705</c:v>
                </c:pt>
                <c:pt idx="538">
                  <c:v>64108171</c:v>
                </c:pt>
                <c:pt idx="539">
                  <c:v>194393824</c:v>
                </c:pt>
                <c:pt idx="540">
                  <c:v>80886893</c:v>
                </c:pt>
                <c:pt idx="541">
                  <c:v>165517699</c:v>
                </c:pt>
                <c:pt idx="542">
                  <c:v>178925308</c:v>
                </c:pt>
                <c:pt idx="543">
                  <c:v>82888671</c:v>
                </c:pt>
                <c:pt idx="544">
                  <c:v>170194814</c:v>
                </c:pt>
                <c:pt idx="545">
                  <c:v>89753358</c:v>
                </c:pt>
                <c:pt idx="546">
                  <c:v>195705530</c:v>
                </c:pt>
                <c:pt idx="547">
                  <c:v>57410372</c:v>
                </c:pt>
                <c:pt idx="548">
                  <c:v>202688186</c:v>
                </c:pt>
                <c:pt idx="549">
                  <c:v>33241975</c:v>
                </c:pt>
                <c:pt idx="550">
                  <c:v>198376668</c:v>
                </c:pt>
                <c:pt idx="551">
                  <c:v>66995123</c:v>
                </c:pt>
                <c:pt idx="552">
                  <c:v>188104244</c:v>
                </c:pt>
                <c:pt idx="553">
                  <c:v>47712155</c:v>
                </c:pt>
                <c:pt idx="554">
                  <c:v>32380812</c:v>
                </c:pt>
                <c:pt idx="555">
                  <c:v>181088572</c:v>
                </c:pt>
                <c:pt idx="556">
                  <c:v>62164025</c:v>
                </c:pt>
                <c:pt idx="557">
                  <c:v>-10479533</c:v>
                </c:pt>
                <c:pt idx="558">
                  <c:v>132143053</c:v>
                </c:pt>
                <c:pt idx="559">
                  <c:v>170844964</c:v>
                </c:pt>
                <c:pt idx="560">
                  <c:v>-7999603</c:v>
                </c:pt>
                <c:pt idx="561">
                  <c:v>183670258</c:v>
                </c:pt>
                <c:pt idx="562">
                  <c:v>49885922</c:v>
                </c:pt>
                <c:pt idx="563">
                  <c:v>-13063626</c:v>
                </c:pt>
                <c:pt idx="564">
                  <c:v>27011222</c:v>
                </c:pt>
                <c:pt idx="565">
                  <c:v>179260591</c:v>
                </c:pt>
                <c:pt idx="566">
                  <c:v>22487490</c:v>
                </c:pt>
                <c:pt idx="567">
                  <c:v>82149073</c:v>
                </c:pt>
                <c:pt idx="568">
                  <c:v>192409758</c:v>
                </c:pt>
                <c:pt idx="569">
                  <c:v>171036465</c:v>
                </c:pt>
                <c:pt idx="570">
                  <c:v>173343804</c:v>
                </c:pt>
                <c:pt idx="571">
                  <c:v>59789750</c:v>
                </c:pt>
                <c:pt idx="572">
                  <c:v>23472322</c:v>
                </c:pt>
                <c:pt idx="573">
                  <c:v>174071998</c:v>
                </c:pt>
                <c:pt idx="574">
                  <c:v>58829832</c:v>
                </c:pt>
                <c:pt idx="575">
                  <c:v>62586350</c:v>
                </c:pt>
                <c:pt idx="576">
                  <c:v>195329129</c:v>
                </c:pt>
                <c:pt idx="577">
                  <c:v>170531594</c:v>
                </c:pt>
                <c:pt idx="578">
                  <c:v>131629176</c:v>
                </c:pt>
                <c:pt idx="579">
                  <c:v>34125050</c:v>
                </c:pt>
                <c:pt idx="580">
                  <c:v>45964315</c:v>
                </c:pt>
                <c:pt idx="581">
                  <c:v>168497701</c:v>
                </c:pt>
                <c:pt idx="582">
                  <c:v>-8527285</c:v>
                </c:pt>
                <c:pt idx="583">
                  <c:v>36238786</c:v>
                </c:pt>
                <c:pt idx="584">
                  <c:v>60943270</c:v>
                </c:pt>
                <c:pt idx="585">
                  <c:v>26910069</c:v>
                </c:pt>
                <c:pt idx="586">
                  <c:v>61295958</c:v>
                </c:pt>
                <c:pt idx="587">
                  <c:v>83489291</c:v>
                </c:pt>
                <c:pt idx="588">
                  <c:v>174362550</c:v>
                </c:pt>
                <c:pt idx="589">
                  <c:v>131830285</c:v>
                </c:pt>
                <c:pt idx="590">
                  <c:v>88239048</c:v>
                </c:pt>
                <c:pt idx="591">
                  <c:v>23784489</c:v>
                </c:pt>
                <c:pt idx="592">
                  <c:v>180317157</c:v>
                </c:pt>
                <c:pt idx="593">
                  <c:v>-9354230</c:v>
                </c:pt>
                <c:pt idx="594">
                  <c:v>175517576</c:v>
                </c:pt>
                <c:pt idx="595">
                  <c:v>182285914</c:v>
                </c:pt>
                <c:pt idx="596">
                  <c:v>32924707</c:v>
                </c:pt>
                <c:pt idx="597">
                  <c:v>173253759</c:v>
                </c:pt>
                <c:pt idx="598">
                  <c:v>-12905439</c:v>
                </c:pt>
                <c:pt idx="599">
                  <c:v>170775026</c:v>
                </c:pt>
                <c:pt idx="600">
                  <c:v>64850770</c:v>
                </c:pt>
                <c:pt idx="601">
                  <c:v>25556942</c:v>
                </c:pt>
                <c:pt idx="602">
                  <c:v>191672861</c:v>
                </c:pt>
                <c:pt idx="603">
                  <c:v>164973807</c:v>
                </c:pt>
                <c:pt idx="604">
                  <c:v>170427439</c:v>
                </c:pt>
                <c:pt idx="605">
                  <c:v>37456842</c:v>
                </c:pt>
                <c:pt idx="606">
                  <c:v>87063913</c:v>
                </c:pt>
                <c:pt idx="607">
                  <c:v>22331407</c:v>
                </c:pt>
                <c:pt idx="608">
                  <c:v>40599830</c:v>
                </c:pt>
                <c:pt idx="609">
                  <c:v>176859596</c:v>
                </c:pt>
                <c:pt idx="610">
                  <c:v>207572712</c:v>
                </c:pt>
                <c:pt idx="611">
                  <c:v>197642772</c:v>
                </c:pt>
                <c:pt idx="612">
                  <c:v>83722516</c:v>
                </c:pt>
                <c:pt idx="613">
                  <c:v>47036791</c:v>
                </c:pt>
                <c:pt idx="614">
                  <c:v>192830583</c:v>
                </c:pt>
                <c:pt idx="615">
                  <c:v>199879577</c:v>
                </c:pt>
                <c:pt idx="616">
                  <c:v>24185807</c:v>
                </c:pt>
                <c:pt idx="617">
                  <c:v>58701064</c:v>
                </c:pt>
                <c:pt idx="618">
                  <c:v>67557925</c:v>
                </c:pt>
                <c:pt idx="619">
                  <c:v>170908597</c:v>
                </c:pt>
                <c:pt idx="620">
                  <c:v>60189264</c:v>
                </c:pt>
                <c:pt idx="621">
                  <c:v>58468740</c:v>
                </c:pt>
                <c:pt idx="622">
                  <c:v>70712920</c:v>
                </c:pt>
                <c:pt idx="623">
                  <c:v>58704964</c:v>
                </c:pt>
                <c:pt idx="624">
                  <c:v>76354757</c:v>
                </c:pt>
                <c:pt idx="625">
                  <c:v>137927462</c:v>
                </c:pt>
                <c:pt idx="626">
                  <c:v>173154405</c:v>
                </c:pt>
                <c:pt idx="627">
                  <c:v>195832497</c:v>
                </c:pt>
                <c:pt idx="628">
                  <c:v>165587035</c:v>
                </c:pt>
                <c:pt idx="629">
                  <c:v>-9063070</c:v>
                </c:pt>
                <c:pt idx="630">
                  <c:v>-12253790</c:v>
                </c:pt>
                <c:pt idx="631">
                  <c:v>167482555</c:v>
                </c:pt>
                <c:pt idx="632">
                  <c:v>194453856</c:v>
                </c:pt>
                <c:pt idx="633">
                  <c:v>43833769</c:v>
                </c:pt>
                <c:pt idx="634">
                  <c:v>40381014</c:v>
                </c:pt>
                <c:pt idx="635">
                  <c:v>66011194</c:v>
                </c:pt>
                <c:pt idx="636">
                  <c:v>-11575723</c:v>
                </c:pt>
                <c:pt idx="637">
                  <c:v>175312866</c:v>
                </c:pt>
                <c:pt idx="638">
                  <c:v>57107506</c:v>
                </c:pt>
                <c:pt idx="639">
                  <c:v>30870399</c:v>
                </c:pt>
                <c:pt idx="640">
                  <c:v>89977579</c:v>
                </c:pt>
                <c:pt idx="641">
                  <c:v>206656619</c:v>
                </c:pt>
                <c:pt idx="642">
                  <c:v>75901514</c:v>
                </c:pt>
                <c:pt idx="643">
                  <c:v>43995256</c:v>
                </c:pt>
                <c:pt idx="644">
                  <c:v>167391305</c:v>
                </c:pt>
                <c:pt idx="645">
                  <c:v>163688515</c:v>
                </c:pt>
                <c:pt idx="646">
                  <c:v>56970933</c:v>
                </c:pt>
                <c:pt idx="647">
                  <c:v>194838665</c:v>
                </c:pt>
                <c:pt idx="648">
                  <c:v>198608094</c:v>
                </c:pt>
                <c:pt idx="649">
                  <c:v>194502783</c:v>
                </c:pt>
                <c:pt idx="650">
                  <c:v>177284928</c:v>
                </c:pt>
                <c:pt idx="651">
                  <c:v>-7961182</c:v>
                </c:pt>
                <c:pt idx="652">
                  <c:v>177658628</c:v>
                </c:pt>
                <c:pt idx="653">
                  <c:v>53636741</c:v>
                </c:pt>
                <c:pt idx="654">
                  <c:v>25014552</c:v>
                </c:pt>
                <c:pt idx="655">
                  <c:v>36759566</c:v>
                </c:pt>
                <c:pt idx="656">
                  <c:v>199907789</c:v>
                </c:pt>
                <c:pt idx="657">
                  <c:v>89579868</c:v>
                </c:pt>
                <c:pt idx="658">
                  <c:v>62309905</c:v>
                </c:pt>
                <c:pt idx="659">
                  <c:v>171709427</c:v>
                </c:pt>
                <c:pt idx="660">
                  <c:v>193656625</c:v>
                </c:pt>
                <c:pt idx="661">
                  <c:v>197064361</c:v>
                </c:pt>
                <c:pt idx="662">
                  <c:v>191481060</c:v>
                </c:pt>
                <c:pt idx="663">
                  <c:v>165422251</c:v>
                </c:pt>
                <c:pt idx="664">
                  <c:v>167710678</c:v>
                </c:pt>
                <c:pt idx="665">
                  <c:v>164719269</c:v>
                </c:pt>
                <c:pt idx="666">
                  <c:v>25333623</c:v>
                </c:pt>
                <c:pt idx="667">
                  <c:v>201085024</c:v>
                </c:pt>
                <c:pt idx="668">
                  <c:v>80577727</c:v>
                </c:pt>
                <c:pt idx="669">
                  <c:v>-13034807</c:v>
                </c:pt>
                <c:pt idx="670">
                  <c:v>199376504</c:v>
                </c:pt>
                <c:pt idx="671">
                  <c:v>22383033</c:v>
                </c:pt>
                <c:pt idx="672">
                  <c:v>201003379</c:v>
                </c:pt>
                <c:pt idx="673">
                  <c:v>29152875</c:v>
                </c:pt>
                <c:pt idx="674">
                  <c:v>176813974</c:v>
                </c:pt>
                <c:pt idx="675">
                  <c:v>170307976</c:v>
                </c:pt>
                <c:pt idx="676">
                  <c:v>190603088</c:v>
                </c:pt>
                <c:pt idx="677">
                  <c:v>170751011</c:v>
                </c:pt>
                <c:pt idx="678">
                  <c:v>198422591</c:v>
                </c:pt>
                <c:pt idx="679">
                  <c:v>189117888</c:v>
                </c:pt>
                <c:pt idx="680">
                  <c:v>-6787550</c:v>
                </c:pt>
                <c:pt idx="681">
                  <c:v>164973508</c:v>
                </c:pt>
                <c:pt idx="682">
                  <c:v>196374292</c:v>
                </c:pt>
                <c:pt idx="683">
                  <c:v>71481935</c:v>
                </c:pt>
                <c:pt idx="684">
                  <c:v>171578858</c:v>
                </c:pt>
                <c:pt idx="685">
                  <c:v>61631839</c:v>
                </c:pt>
                <c:pt idx="686">
                  <c:v>74118254</c:v>
                </c:pt>
                <c:pt idx="687">
                  <c:v>177434710</c:v>
                </c:pt>
                <c:pt idx="688">
                  <c:v>25197646</c:v>
                </c:pt>
                <c:pt idx="689">
                  <c:v>-10596899</c:v>
                </c:pt>
                <c:pt idx="690">
                  <c:v>174517137</c:v>
                </c:pt>
                <c:pt idx="691">
                  <c:v>39332852</c:v>
                </c:pt>
                <c:pt idx="692">
                  <c:v>66703969</c:v>
                </c:pt>
                <c:pt idx="693">
                  <c:v>92338349</c:v>
                </c:pt>
                <c:pt idx="694">
                  <c:v>86174235</c:v>
                </c:pt>
                <c:pt idx="695">
                  <c:v>87851536</c:v>
                </c:pt>
                <c:pt idx="696">
                  <c:v>32738004</c:v>
                </c:pt>
                <c:pt idx="697">
                  <c:v>58549180</c:v>
                </c:pt>
                <c:pt idx="698">
                  <c:v>58455831</c:v>
                </c:pt>
                <c:pt idx="699">
                  <c:v>196135062</c:v>
                </c:pt>
                <c:pt idx="700">
                  <c:v>173234547</c:v>
                </c:pt>
                <c:pt idx="701">
                  <c:v>89972779</c:v>
                </c:pt>
                <c:pt idx="702">
                  <c:v>201629216</c:v>
                </c:pt>
                <c:pt idx="703">
                  <c:v>194923008</c:v>
                </c:pt>
                <c:pt idx="704">
                  <c:v>195347139</c:v>
                </c:pt>
                <c:pt idx="705">
                  <c:v>60288917</c:v>
                </c:pt>
                <c:pt idx="706">
                  <c:v>57506420</c:v>
                </c:pt>
                <c:pt idx="707">
                  <c:v>24832651</c:v>
                </c:pt>
                <c:pt idx="708">
                  <c:v>23060801</c:v>
                </c:pt>
                <c:pt idx="709">
                  <c:v>89273102</c:v>
                </c:pt>
                <c:pt idx="710">
                  <c:v>167493962</c:v>
                </c:pt>
                <c:pt idx="711">
                  <c:v>168926031</c:v>
                </c:pt>
                <c:pt idx="712">
                  <c:v>88238745</c:v>
                </c:pt>
                <c:pt idx="713">
                  <c:v>32479264</c:v>
                </c:pt>
                <c:pt idx="714">
                  <c:v>56351401</c:v>
                </c:pt>
                <c:pt idx="715">
                  <c:v>62038560</c:v>
                </c:pt>
                <c:pt idx="716">
                  <c:v>57971073</c:v>
                </c:pt>
                <c:pt idx="717">
                  <c:v>36868526</c:v>
                </c:pt>
                <c:pt idx="718">
                  <c:v>171347733</c:v>
                </c:pt>
                <c:pt idx="719">
                  <c:v>57564053</c:v>
                </c:pt>
                <c:pt idx="720">
                  <c:v>172528567</c:v>
                </c:pt>
                <c:pt idx="721">
                  <c:v>20110813</c:v>
                </c:pt>
                <c:pt idx="722">
                  <c:v>171266990</c:v>
                </c:pt>
                <c:pt idx="723">
                  <c:v>26936782</c:v>
                </c:pt>
                <c:pt idx="724">
                  <c:v>175294552</c:v>
                </c:pt>
                <c:pt idx="725">
                  <c:v>83083774</c:v>
                </c:pt>
                <c:pt idx="726">
                  <c:v>160592651</c:v>
                </c:pt>
                <c:pt idx="727">
                  <c:v>159387202</c:v>
                </c:pt>
                <c:pt idx="728">
                  <c:v>172147663</c:v>
                </c:pt>
                <c:pt idx="729">
                  <c:v>19331595</c:v>
                </c:pt>
                <c:pt idx="730">
                  <c:v>192587454</c:v>
                </c:pt>
                <c:pt idx="731">
                  <c:v>163774063</c:v>
                </c:pt>
                <c:pt idx="732">
                  <c:v>168067568</c:v>
                </c:pt>
                <c:pt idx="733">
                  <c:v>89261093</c:v>
                </c:pt>
                <c:pt idx="734">
                  <c:v>62489702</c:v>
                </c:pt>
                <c:pt idx="735">
                  <c:v>56908200</c:v>
                </c:pt>
                <c:pt idx="736">
                  <c:v>39788794</c:v>
                </c:pt>
                <c:pt idx="737">
                  <c:v>-12829799</c:v>
                </c:pt>
                <c:pt idx="738">
                  <c:v>67423153</c:v>
                </c:pt>
                <c:pt idx="739">
                  <c:v>195199158</c:v>
                </c:pt>
                <c:pt idx="740">
                  <c:v>203995988</c:v>
                </c:pt>
                <c:pt idx="741">
                  <c:v>197290083</c:v>
                </c:pt>
                <c:pt idx="742">
                  <c:v>204773403</c:v>
                </c:pt>
                <c:pt idx="743">
                  <c:v>58768899</c:v>
                </c:pt>
                <c:pt idx="744">
                  <c:v>175738196</c:v>
                </c:pt>
                <c:pt idx="745">
                  <c:v>17156626</c:v>
                </c:pt>
                <c:pt idx="746">
                  <c:v>-8284156</c:v>
                </c:pt>
                <c:pt idx="747">
                  <c:v>138973225</c:v>
                </c:pt>
                <c:pt idx="748">
                  <c:v>135650739</c:v>
                </c:pt>
                <c:pt idx="749">
                  <c:v>88655668</c:v>
                </c:pt>
                <c:pt idx="750">
                  <c:v>177617205</c:v>
                </c:pt>
                <c:pt idx="751">
                  <c:v>174616190</c:v>
                </c:pt>
                <c:pt idx="752">
                  <c:v>181678089</c:v>
                </c:pt>
                <c:pt idx="753">
                  <c:v>134550946</c:v>
                </c:pt>
                <c:pt idx="754">
                  <c:v>196943097</c:v>
                </c:pt>
                <c:pt idx="755">
                  <c:v>-7998401</c:v>
                </c:pt>
                <c:pt idx="756">
                  <c:v>58399701</c:v>
                </c:pt>
                <c:pt idx="757">
                  <c:v>183104756</c:v>
                </c:pt>
                <c:pt idx="758">
                  <c:v>65681016</c:v>
                </c:pt>
                <c:pt idx="759">
                  <c:v>166670919</c:v>
                </c:pt>
                <c:pt idx="760">
                  <c:v>158387062</c:v>
                </c:pt>
                <c:pt idx="761">
                  <c:v>199457549</c:v>
                </c:pt>
                <c:pt idx="762">
                  <c:v>26387786</c:v>
                </c:pt>
                <c:pt idx="763">
                  <c:v>163817884</c:v>
                </c:pt>
                <c:pt idx="764">
                  <c:v>163427376</c:v>
                </c:pt>
                <c:pt idx="765">
                  <c:v>89556752</c:v>
                </c:pt>
                <c:pt idx="766">
                  <c:v>194117075</c:v>
                </c:pt>
                <c:pt idx="767">
                  <c:v>63040797</c:v>
                </c:pt>
                <c:pt idx="768">
                  <c:v>160977458</c:v>
                </c:pt>
                <c:pt idx="769">
                  <c:v>195843304</c:v>
                </c:pt>
                <c:pt idx="770">
                  <c:v>73664710</c:v>
                </c:pt>
                <c:pt idx="771">
                  <c:v>22805663</c:v>
                </c:pt>
                <c:pt idx="772">
                  <c:v>76540257</c:v>
                </c:pt>
                <c:pt idx="773">
                  <c:v>177094626</c:v>
                </c:pt>
                <c:pt idx="774">
                  <c:v>134375952</c:v>
                </c:pt>
                <c:pt idx="775">
                  <c:v>130589416</c:v>
                </c:pt>
                <c:pt idx="776">
                  <c:v>53980124</c:v>
                </c:pt>
                <c:pt idx="777">
                  <c:v>64762826</c:v>
                </c:pt>
                <c:pt idx="778">
                  <c:v>173112680</c:v>
                </c:pt>
                <c:pt idx="779">
                  <c:v>168418760</c:v>
                </c:pt>
                <c:pt idx="780">
                  <c:v>198734458</c:v>
                </c:pt>
                <c:pt idx="781">
                  <c:v>32099260</c:v>
                </c:pt>
                <c:pt idx="782">
                  <c:v>80288971</c:v>
                </c:pt>
                <c:pt idx="783">
                  <c:v>58327961</c:v>
                </c:pt>
                <c:pt idx="784">
                  <c:v>167521877</c:v>
                </c:pt>
                <c:pt idx="785">
                  <c:v>32704685</c:v>
                </c:pt>
                <c:pt idx="786">
                  <c:v>84372067</c:v>
                </c:pt>
                <c:pt idx="787">
                  <c:v>89897740</c:v>
                </c:pt>
                <c:pt idx="788">
                  <c:v>54465484</c:v>
                </c:pt>
                <c:pt idx="789">
                  <c:v>136472881</c:v>
                </c:pt>
                <c:pt idx="790">
                  <c:v>21885368</c:v>
                </c:pt>
                <c:pt idx="791">
                  <c:v>57298411</c:v>
                </c:pt>
                <c:pt idx="792">
                  <c:v>26122146</c:v>
                </c:pt>
                <c:pt idx="793">
                  <c:v>65318421</c:v>
                </c:pt>
                <c:pt idx="794">
                  <c:v>168395947</c:v>
                </c:pt>
                <c:pt idx="795">
                  <c:v>193882348</c:v>
                </c:pt>
                <c:pt idx="796">
                  <c:v>80335798</c:v>
                </c:pt>
                <c:pt idx="797">
                  <c:v>61684067</c:v>
                </c:pt>
                <c:pt idx="798">
                  <c:v>195745149</c:v>
                </c:pt>
                <c:pt idx="799">
                  <c:v>168903218</c:v>
                </c:pt>
                <c:pt idx="800">
                  <c:v>135414211</c:v>
                </c:pt>
                <c:pt idx="801">
                  <c:v>133494079</c:v>
                </c:pt>
                <c:pt idx="802">
                  <c:v>200696314</c:v>
                </c:pt>
                <c:pt idx="803">
                  <c:v>169385576</c:v>
                </c:pt>
                <c:pt idx="804">
                  <c:v>199389408</c:v>
                </c:pt>
                <c:pt idx="805">
                  <c:v>63660329</c:v>
                </c:pt>
                <c:pt idx="806">
                  <c:v>194851273</c:v>
                </c:pt>
                <c:pt idx="807">
                  <c:v>199958518</c:v>
                </c:pt>
                <c:pt idx="808">
                  <c:v>196822430</c:v>
                </c:pt>
                <c:pt idx="809">
                  <c:v>63141650</c:v>
                </c:pt>
                <c:pt idx="810">
                  <c:v>200008044</c:v>
                </c:pt>
                <c:pt idx="811">
                  <c:v>191141877</c:v>
                </c:pt>
                <c:pt idx="812">
                  <c:v>23355559</c:v>
                </c:pt>
                <c:pt idx="813">
                  <c:v>23296430</c:v>
                </c:pt>
                <c:pt idx="814">
                  <c:v>56334592</c:v>
                </c:pt>
                <c:pt idx="815">
                  <c:v>84726857</c:v>
                </c:pt>
                <c:pt idx="816">
                  <c:v>68575771</c:v>
                </c:pt>
                <c:pt idx="817">
                  <c:v>198480522</c:v>
                </c:pt>
                <c:pt idx="818">
                  <c:v>197482188</c:v>
                </c:pt>
                <c:pt idx="819">
                  <c:v>66946195</c:v>
                </c:pt>
                <c:pt idx="820">
                  <c:v>135071727</c:v>
                </c:pt>
                <c:pt idx="821">
                  <c:v>159449937</c:v>
                </c:pt>
                <c:pt idx="822">
                  <c:v>203350346</c:v>
                </c:pt>
                <c:pt idx="823">
                  <c:v>35423848</c:v>
                </c:pt>
                <c:pt idx="824">
                  <c:v>203448496</c:v>
                </c:pt>
                <c:pt idx="825">
                  <c:v>36980484</c:v>
                </c:pt>
                <c:pt idx="826">
                  <c:v>132261918</c:v>
                </c:pt>
                <c:pt idx="827">
                  <c:v>59078066</c:v>
                </c:pt>
                <c:pt idx="828">
                  <c:v>161101725</c:v>
                </c:pt>
                <c:pt idx="829">
                  <c:v>89212471</c:v>
                </c:pt>
                <c:pt idx="830">
                  <c:v>175329974</c:v>
                </c:pt>
                <c:pt idx="831">
                  <c:v>87455322</c:v>
                </c:pt>
                <c:pt idx="832">
                  <c:v>-8131373</c:v>
                </c:pt>
                <c:pt idx="833">
                  <c:v>52747063</c:v>
                </c:pt>
                <c:pt idx="834">
                  <c:v>36781178</c:v>
                </c:pt>
                <c:pt idx="835">
                  <c:v>174165947</c:v>
                </c:pt>
                <c:pt idx="836">
                  <c:v>32072243</c:v>
                </c:pt>
                <c:pt idx="837">
                  <c:v>176485896</c:v>
                </c:pt>
                <c:pt idx="838">
                  <c:v>168135705</c:v>
                </c:pt>
                <c:pt idx="839">
                  <c:v>174681626</c:v>
                </c:pt>
                <c:pt idx="840">
                  <c:v>56093562</c:v>
                </c:pt>
                <c:pt idx="841">
                  <c:v>37629434</c:v>
                </c:pt>
                <c:pt idx="842">
                  <c:v>-11988146</c:v>
                </c:pt>
                <c:pt idx="843">
                  <c:v>174595480</c:v>
                </c:pt>
                <c:pt idx="844">
                  <c:v>199622339</c:v>
                </c:pt>
                <c:pt idx="845">
                  <c:v>90097045</c:v>
                </c:pt>
                <c:pt idx="846">
                  <c:v>133284567</c:v>
                </c:pt>
                <c:pt idx="847">
                  <c:v>79184676</c:v>
                </c:pt>
                <c:pt idx="848">
                  <c:v>65722739</c:v>
                </c:pt>
                <c:pt idx="849">
                  <c:v>164124349</c:v>
                </c:pt>
                <c:pt idx="850">
                  <c:v>207561007</c:v>
                </c:pt>
                <c:pt idx="851">
                  <c:v>34632925</c:v>
                </c:pt>
                <c:pt idx="852">
                  <c:v>57109609</c:v>
                </c:pt>
                <c:pt idx="853">
                  <c:v>58724478</c:v>
                </c:pt>
                <c:pt idx="854">
                  <c:v>176713115</c:v>
                </c:pt>
                <c:pt idx="855">
                  <c:v>27302981</c:v>
                </c:pt>
                <c:pt idx="856">
                  <c:v>178577423</c:v>
                </c:pt>
                <c:pt idx="857">
                  <c:v>168762743</c:v>
                </c:pt>
                <c:pt idx="858">
                  <c:v>194683181</c:v>
                </c:pt>
                <c:pt idx="859">
                  <c:v>23121732</c:v>
                </c:pt>
                <c:pt idx="860">
                  <c:v>89105010</c:v>
                </c:pt>
                <c:pt idx="861">
                  <c:v>-7731254</c:v>
                </c:pt>
                <c:pt idx="862">
                  <c:v>133328394</c:v>
                </c:pt>
                <c:pt idx="863">
                  <c:v>51507994</c:v>
                </c:pt>
                <c:pt idx="864">
                  <c:v>22537018</c:v>
                </c:pt>
                <c:pt idx="865">
                  <c:v>-9370440</c:v>
                </c:pt>
                <c:pt idx="866">
                  <c:v>175810834</c:v>
                </c:pt>
                <c:pt idx="867">
                  <c:v>26423507</c:v>
                </c:pt>
                <c:pt idx="868">
                  <c:v>176412958</c:v>
                </c:pt>
                <c:pt idx="869">
                  <c:v>-10633218</c:v>
                </c:pt>
                <c:pt idx="870">
                  <c:v>86557538</c:v>
                </c:pt>
                <c:pt idx="871">
                  <c:v>66884362</c:v>
                </c:pt>
                <c:pt idx="872">
                  <c:v>59567931</c:v>
                </c:pt>
                <c:pt idx="873">
                  <c:v>87657333</c:v>
                </c:pt>
                <c:pt idx="874">
                  <c:v>56260752</c:v>
                </c:pt>
                <c:pt idx="875">
                  <c:v>-8153285</c:v>
                </c:pt>
                <c:pt idx="876">
                  <c:v>194972838</c:v>
                </c:pt>
                <c:pt idx="877">
                  <c:v>196410309</c:v>
                </c:pt>
                <c:pt idx="878">
                  <c:v>57193353</c:v>
                </c:pt>
                <c:pt idx="879">
                  <c:v>192631277</c:v>
                </c:pt>
                <c:pt idx="880">
                  <c:v>43309687</c:v>
                </c:pt>
                <c:pt idx="881">
                  <c:v>176518315</c:v>
                </c:pt>
                <c:pt idx="882">
                  <c:v>199043026</c:v>
                </c:pt>
                <c:pt idx="883">
                  <c:v>32023321</c:v>
                </c:pt>
                <c:pt idx="884">
                  <c:v>87207991</c:v>
                </c:pt>
                <c:pt idx="885">
                  <c:v>75123194</c:v>
                </c:pt>
                <c:pt idx="886">
                  <c:v>167117859</c:v>
                </c:pt>
                <c:pt idx="887">
                  <c:v>28489219</c:v>
                </c:pt>
                <c:pt idx="888">
                  <c:v>161931971</c:v>
                </c:pt>
                <c:pt idx="889">
                  <c:v>61844652</c:v>
                </c:pt>
                <c:pt idx="890">
                  <c:v>-8761710</c:v>
                </c:pt>
                <c:pt idx="891">
                  <c:v>-10629916</c:v>
                </c:pt>
                <c:pt idx="892">
                  <c:v>133892697</c:v>
                </c:pt>
                <c:pt idx="893">
                  <c:v>167935197</c:v>
                </c:pt>
                <c:pt idx="894">
                  <c:v>188512764</c:v>
                </c:pt>
                <c:pt idx="895">
                  <c:v>28710138</c:v>
                </c:pt>
                <c:pt idx="896">
                  <c:v>171689317</c:v>
                </c:pt>
                <c:pt idx="897">
                  <c:v>64134282</c:v>
                </c:pt>
                <c:pt idx="898">
                  <c:v>74048617</c:v>
                </c:pt>
                <c:pt idx="899">
                  <c:v>169347757</c:v>
                </c:pt>
                <c:pt idx="900">
                  <c:v>33280996</c:v>
                </c:pt>
                <c:pt idx="901">
                  <c:v>91387739</c:v>
                </c:pt>
                <c:pt idx="902">
                  <c:v>38019341</c:v>
                </c:pt>
                <c:pt idx="903">
                  <c:v>167506567</c:v>
                </c:pt>
                <c:pt idx="904">
                  <c:v>171365442</c:v>
                </c:pt>
                <c:pt idx="905">
                  <c:v>63307341</c:v>
                </c:pt>
                <c:pt idx="906">
                  <c:v>67599950</c:v>
                </c:pt>
                <c:pt idx="907">
                  <c:v>61906787</c:v>
                </c:pt>
                <c:pt idx="908">
                  <c:v>33214962</c:v>
                </c:pt>
                <c:pt idx="909">
                  <c:v>196709870</c:v>
                </c:pt>
                <c:pt idx="910">
                  <c:v>170178006</c:v>
                </c:pt>
                <c:pt idx="911">
                  <c:v>135220308</c:v>
                </c:pt>
                <c:pt idx="912">
                  <c:v>17728134</c:v>
                </c:pt>
                <c:pt idx="913">
                  <c:v>168679300</c:v>
                </c:pt>
                <c:pt idx="914">
                  <c:v>178637752</c:v>
                </c:pt>
                <c:pt idx="915">
                  <c:v>201616009</c:v>
                </c:pt>
                <c:pt idx="916">
                  <c:v>165521300</c:v>
                </c:pt>
                <c:pt idx="917">
                  <c:v>60875729</c:v>
                </c:pt>
                <c:pt idx="918">
                  <c:v>-12419777</c:v>
                </c:pt>
                <c:pt idx="919">
                  <c:v>39077111</c:v>
                </c:pt>
                <c:pt idx="920">
                  <c:v>192857000</c:v>
                </c:pt>
                <c:pt idx="921">
                  <c:v>59125493</c:v>
                </c:pt>
                <c:pt idx="922">
                  <c:v>173535012</c:v>
                </c:pt>
                <c:pt idx="923">
                  <c:v>174231984</c:v>
                </c:pt>
                <c:pt idx="924">
                  <c:v>53244128</c:v>
                </c:pt>
                <c:pt idx="925">
                  <c:v>62240567</c:v>
                </c:pt>
                <c:pt idx="926">
                  <c:v>164938687</c:v>
                </c:pt>
                <c:pt idx="927">
                  <c:v>79892759</c:v>
                </c:pt>
                <c:pt idx="928">
                  <c:v>204970010</c:v>
                </c:pt>
                <c:pt idx="929">
                  <c:v>203085597</c:v>
                </c:pt>
                <c:pt idx="930">
                  <c:v>176731729</c:v>
                </c:pt>
                <c:pt idx="931">
                  <c:v>-7759173</c:v>
                </c:pt>
                <c:pt idx="932">
                  <c:v>169508346</c:v>
                </c:pt>
                <c:pt idx="933">
                  <c:v>174935564</c:v>
                </c:pt>
                <c:pt idx="934">
                  <c:v>199475258</c:v>
                </c:pt>
                <c:pt idx="935">
                  <c:v>68072102</c:v>
                </c:pt>
                <c:pt idx="936">
                  <c:v>16858866</c:v>
                </c:pt>
                <c:pt idx="937">
                  <c:v>58711869</c:v>
                </c:pt>
                <c:pt idx="938">
                  <c:v>196416311</c:v>
                </c:pt>
                <c:pt idx="939">
                  <c:v>86232768</c:v>
                </c:pt>
                <c:pt idx="940">
                  <c:v>140870546</c:v>
                </c:pt>
                <c:pt idx="941">
                  <c:v>26704460</c:v>
                </c:pt>
                <c:pt idx="942">
                  <c:v>39319341</c:v>
                </c:pt>
                <c:pt idx="943">
                  <c:v>86536234</c:v>
                </c:pt>
                <c:pt idx="944">
                  <c:v>-7845618</c:v>
                </c:pt>
                <c:pt idx="945">
                  <c:v>167014003</c:v>
                </c:pt>
                <c:pt idx="946">
                  <c:v>177174167</c:v>
                </c:pt>
                <c:pt idx="947">
                  <c:v>55564677</c:v>
                </c:pt>
                <c:pt idx="948">
                  <c:v>56333090</c:v>
                </c:pt>
                <c:pt idx="949">
                  <c:v>50099636</c:v>
                </c:pt>
                <c:pt idx="950">
                  <c:v>177058305</c:v>
                </c:pt>
                <c:pt idx="951">
                  <c:v>172877055</c:v>
                </c:pt>
                <c:pt idx="952">
                  <c:v>128960739</c:v>
                </c:pt>
                <c:pt idx="953">
                  <c:v>-7621097</c:v>
                </c:pt>
                <c:pt idx="954">
                  <c:v>63227800</c:v>
                </c:pt>
                <c:pt idx="955">
                  <c:v>197679393</c:v>
                </c:pt>
                <c:pt idx="956">
                  <c:v>17189045</c:v>
                </c:pt>
                <c:pt idx="957">
                  <c:v>-7720750</c:v>
                </c:pt>
                <c:pt idx="958">
                  <c:v>53144779</c:v>
                </c:pt>
                <c:pt idx="959">
                  <c:v>166654710</c:v>
                </c:pt>
                <c:pt idx="960">
                  <c:v>163791470</c:v>
                </c:pt>
                <c:pt idx="961">
                  <c:v>63169868</c:v>
                </c:pt>
                <c:pt idx="962">
                  <c:v>25296702</c:v>
                </c:pt>
                <c:pt idx="963">
                  <c:v>135789711</c:v>
                </c:pt>
                <c:pt idx="964">
                  <c:v>61371599</c:v>
                </c:pt>
                <c:pt idx="965">
                  <c:v>57702725</c:v>
                </c:pt>
                <c:pt idx="966">
                  <c:v>60937565</c:v>
                </c:pt>
                <c:pt idx="967">
                  <c:v>75774543</c:v>
                </c:pt>
                <c:pt idx="968">
                  <c:v>84077908</c:v>
                </c:pt>
                <c:pt idx="969">
                  <c:v>27373818</c:v>
                </c:pt>
                <c:pt idx="970">
                  <c:v>169088117</c:v>
                </c:pt>
                <c:pt idx="971">
                  <c:v>171671309</c:v>
                </c:pt>
                <c:pt idx="972">
                  <c:v>178576220</c:v>
                </c:pt>
                <c:pt idx="973">
                  <c:v>74737789</c:v>
                </c:pt>
                <c:pt idx="974">
                  <c:v>77440440</c:v>
                </c:pt>
                <c:pt idx="975">
                  <c:v>60649412</c:v>
                </c:pt>
                <c:pt idx="976">
                  <c:v>33378551</c:v>
                </c:pt>
                <c:pt idx="977">
                  <c:v>133115878</c:v>
                </c:pt>
                <c:pt idx="978">
                  <c:v>176050962</c:v>
                </c:pt>
                <c:pt idx="979">
                  <c:v>49068882</c:v>
                </c:pt>
                <c:pt idx="980">
                  <c:v>56131979</c:v>
                </c:pt>
                <c:pt idx="981">
                  <c:v>198380270</c:v>
                </c:pt>
                <c:pt idx="982">
                  <c:v>131126407</c:v>
                </c:pt>
                <c:pt idx="983">
                  <c:v>-11488678</c:v>
                </c:pt>
                <c:pt idx="984">
                  <c:v>167740093</c:v>
                </c:pt>
                <c:pt idx="985">
                  <c:v>53000999</c:v>
                </c:pt>
                <c:pt idx="986">
                  <c:v>197876895</c:v>
                </c:pt>
                <c:pt idx="987">
                  <c:v>84891645</c:v>
                </c:pt>
                <c:pt idx="988">
                  <c:v>59777143</c:v>
                </c:pt>
                <c:pt idx="989">
                  <c:v>179416373</c:v>
                </c:pt>
                <c:pt idx="990">
                  <c:v>204490355</c:v>
                </c:pt>
                <c:pt idx="991">
                  <c:v>131755548</c:v>
                </c:pt>
                <c:pt idx="992">
                  <c:v>-8571410</c:v>
                </c:pt>
                <c:pt idx="993">
                  <c:v>87492845</c:v>
                </c:pt>
                <c:pt idx="994">
                  <c:v>-9073579</c:v>
                </c:pt>
                <c:pt idx="995">
                  <c:v>63549272</c:v>
                </c:pt>
                <c:pt idx="996">
                  <c:v>61423829</c:v>
                </c:pt>
                <c:pt idx="997">
                  <c:v>193071914</c:v>
                </c:pt>
                <c:pt idx="998">
                  <c:v>102980873</c:v>
                </c:pt>
                <c:pt idx="999">
                  <c:v>67044350</c:v>
                </c:pt>
                <c:pt idx="1000">
                  <c:v>140977701</c:v>
                </c:pt>
                <c:pt idx="1001">
                  <c:v>52097211</c:v>
                </c:pt>
                <c:pt idx="1002">
                  <c:v>181554120</c:v>
                </c:pt>
                <c:pt idx="1003">
                  <c:v>78523421</c:v>
                </c:pt>
                <c:pt idx="1004">
                  <c:v>172856346</c:v>
                </c:pt>
                <c:pt idx="1005">
                  <c:v>88541007</c:v>
                </c:pt>
                <c:pt idx="1006">
                  <c:v>177039694</c:v>
                </c:pt>
                <c:pt idx="1007">
                  <c:v>36545247</c:v>
                </c:pt>
                <c:pt idx="1008">
                  <c:v>169001973</c:v>
                </c:pt>
                <c:pt idx="1009">
                  <c:v>165546215</c:v>
                </c:pt>
                <c:pt idx="1010">
                  <c:v>197350113</c:v>
                </c:pt>
                <c:pt idx="1011">
                  <c:v>25167333</c:v>
                </c:pt>
                <c:pt idx="1012">
                  <c:v>24253941</c:v>
                </c:pt>
                <c:pt idx="1013">
                  <c:v>18851035</c:v>
                </c:pt>
                <c:pt idx="1014">
                  <c:v>174835612</c:v>
                </c:pt>
                <c:pt idx="1015">
                  <c:v>-11130285</c:v>
                </c:pt>
                <c:pt idx="1016">
                  <c:v>139457085</c:v>
                </c:pt>
                <c:pt idx="1017">
                  <c:v>144231754</c:v>
                </c:pt>
                <c:pt idx="1018">
                  <c:v>86005244</c:v>
                </c:pt>
                <c:pt idx="1019">
                  <c:v>-10014282</c:v>
                </c:pt>
                <c:pt idx="1020">
                  <c:v>92935974</c:v>
                </c:pt>
                <c:pt idx="1021">
                  <c:v>209973099</c:v>
                </c:pt>
                <c:pt idx="1022">
                  <c:v>19100470</c:v>
                </c:pt>
                <c:pt idx="1023">
                  <c:v>181837171</c:v>
                </c:pt>
                <c:pt idx="1024">
                  <c:v>40745109</c:v>
                </c:pt>
                <c:pt idx="1025">
                  <c:v>24494968</c:v>
                </c:pt>
                <c:pt idx="1026">
                  <c:v>195790477</c:v>
                </c:pt>
                <c:pt idx="1027">
                  <c:v>92689840</c:v>
                </c:pt>
                <c:pt idx="1028">
                  <c:v>64312579</c:v>
                </c:pt>
                <c:pt idx="1029">
                  <c:v>138889181</c:v>
                </c:pt>
                <c:pt idx="1030">
                  <c:v>76780686</c:v>
                </c:pt>
                <c:pt idx="1031">
                  <c:v>176094785</c:v>
                </c:pt>
                <c:pt idx="1032">
                  <c:v>173504095</c:v>
                </c:pt>
                <c:pt idx="1033">
                  <c:v>89696029</c:v>
                </c:pt>
                <c:pt idx="1034">
                  <c:v>56866478</c:v>
                </c:pt>
                <c:pt idx="1035">
                  <c:v>39025484</c:v>
                </c:pt>
                <c:pt idx="1036">
                  <c:v>35959636</c:v>
                </c:pt>
                <c:pt idx="1037">
                  <c:v>189479885</c:v>
                </c:pt>
                <c:pt idx="1038">
                  <c:v>198595183</c:v>
                </c:pt>
                <c:pt idx="1039">
                  <c:v>56125678</c:v>
                </c:pt>
                <c:pt idx="1040">
                  <c:v>32549204</c:v>
                </c:pt>
                <c:pt idx="1041">
                  <c:v>174659115</c:v>
                </c:pt>
                <c:pt idx="1042">
                  <c:v>199053533</c:v>
                </c:pt>
                <c:pt idx="1043">
                  <c:v>195380756</c:v>
                </c:pt>
                <c:pt idx="1044">
                  <c:v>63286928</c:v>
                </c:pt>
                <c:pt idx="1045">
                  <c:v>167752099</c:v>
                </c:pt>
                <c:pt idx="1046">
                  <c:v>22989061</c:v>
                </c:pt>
                <c:pt idx="1047">
                  <c:v>194763625</c:v>
                </c:pt>
                <c:pt idx="1048">
                  <c:v>178537197</c:v>
                </c:pt>
                <c:pt idx="1049">
                  <c:v>89122422</c:v>
                </c:pt>
                <c:pt idx="1050">
                  <c:v>-7257600</c:v>
                </c:pt>
                <c:pt idx="1051">
                  <c:v>175915290</c:v>
                </c:pt>
                <c:pt idx="1052">
                  <c:v>197733120</c:v>
                </c:pt>
                <c:pt idx="1053">
                  <c:v>32684572</c:v>
                </c:pt>
                <c:pt idx="1054">
                  <c:v>193530562</c:v>
                </c:pt>
                <c:pt idx="1055">
                  <c:v>175450639</c:v>
                </c:pt>
                <c:pt idx="1056">
                  <c:v>180187486</c:v>
                </c:pt>
                <c:pt idx="1057">
                  <c:v>57790074</c:v>
                </c:pt>
                <c:pt idx="1058">
                  <c:v>-8306964</c:v>
                </c:pt>
                <c:pt idx="1059">
                  <c:v>179145926</c:v>
                </c:pt>
                <c:pt idx="1060">
                  <c:v>178584926</c:v>
                </c:pt>
                <c:pt idx="1061">
                  <c:v>57742049</c:v>
                </c:pt>
                <c:pt idx="1062">
                  <c:v>34107341</c:v>
                </c:pt>
                <c:pt idx="1063">
                  <c:v>193008579</c:v>
                </c:pt>
                <c:pt idx="1064">
                  <c:v>-8239731</c:v>
                </c:pt>
                <c:pt idx="1065">
                  <c:v>27712400</c:v>
                </c:pt>
                <c:pt idx="1066">
                  <c:v>48937416</c:v>
                </c:pt>
                <c:pt idx="1067">
                  <c:v>186611842</c:v>
                </c:pt>
                <c:pt idx="1068">
                  <c:v>193838526</c:v>
                </c:pt>
                <c:pt idx="1069">
                  <c:v>32138882</c:v>
                </c:pt>
                <c:pt idx="1070">
                  <c:v>31465617</c:v>
                </c:pt>
                <c:pt idx="1071">
                  <c:v>187418377</c:v>
                </c:pt>
                <c:pt idx="1072">
                  <c:v>61775015</c:v>
                </c:pt>
                <c:pt idx="1073">
                  <c:v>50297145</c:v>
                </c:pt>
                <c:pt idx="1074">
                  <c:v>63467629</c:v>
                </c:pt>
                <c:pt idx="1075">
                  <c:v>161955383</c:v>
                </c:pt>
                <c:pt idx="1076">
                  <c:v>198613194</c:v>
                </c:pt>
                <c:pt idx="1077">
                  <c:v>169038291</c:v>
                </c:pt>
                <c:pt idx="1078">
                  <c:v>81906542</c:v>
                </c:pt>
                <c:pt idx="1079">
                  <c:v>23022078</c:v>
                </c:pt>
                <c:pt idx="1080">
                  <c:v>172298344</c:v>
                </c:pt>
                <c:pt idx="1081">
                  <c:v>170072348</c:v>
                </c:pt>
                <c:pt idx="1082">
                  <c:v>169723259</c:v>
                </c:pt>
                <c:pt idx="1083">
                  <c:v>172249720</c:v>
                </c:pt>
                <c:pt idx="1084">
                  <c:v>39150952</c:v>
                </c:pt>
                <c:pt idx="1085">
                  <c:v>190107819</c:v>
                </c:pt>
                <c:pt idx="1086">
                  <c:v>168321505</c:v>
                </c:pt>
                <c:pt idx="1087">
                  <c:v>22718016</c:v>
                </c:pt>
                <c:pt idx="1088">
                  <c:v>80913008</c:v>
                </c:pt>
                <c:pt idx="1089">
                  <c:v>20769967</c:v>
                </c:pt>
                <c:pt idx="1090">
                  <c:v>26924175</c:v>
                </c:pt>
                <c:pt idx="1091">
                  <c:v>177920665</c:v>
                </c:pt>
                <c:pt idx="1092">
                  <c:v>18197886</c:v>
                </c:pt>
                <c:pt idx="1093">
                  <c:v>50204394</c:v>
                </c:pt>
                <c:pt idx="1094">
                  <c:v>135810125</c:v>
                </c:pt>
                <c:pt idx="1095">
                  <c:v>166062789</c:v>
                </c:pt>
                <c:pt idx="1096">
                  <c:v>-8297361</c:v>
                </c:pt>
                <c:pt idx="1097">
                  <c:v>-8487666</c:v>
                </c:pt>
                <c:pt idx="1098">
                  <c:v>168553530</c:v>
                </c:pt>
                <c:pt idx="1099">
                  <c:v>188439825</c:v>
                </c:pt>
                <c:pt idx="1100">
                  <c:v>56333691</c:v>
                </c:pt>
                <c:pt idx="1101">
                  <c:v>186588730</c:v>
                </c:pt>
                <c:pt idx="1102">
                  <c:v>78286894</c:v>
                </c:pt>
                <c:pt idx="1103">
                  <c:v>28389564</c:v>
                </c:pt>
                <c:pt idx="1104">
                  <c:v>193106432</c:v>
                </c:pt>
                <c:pt idx="1105">
                  <c:v>56882686</c:v>
                </c:pt>
                <c:pt idx="1106">
                  <c:v>135993825</c:v>
                </c:pt>
                <c:pt idx="1107">
                  <c:v>203311621</c:v>
                </c:pt>
                <c:pt idx="1108">
                  <c:v>-9164527</c:v>
                </c:pt>
                <c:pt idx="1109">
                  <c:v>52435794</c:v>
                </c:pt>
                <c:pt idx="1110">
                  <c:v>193057808</c:v>
                </c:pt>
                <c:pt idx="1111">
                  <c:v>64390322</c:v>
                </c:pt>
                <c:pt idx="1112">
                  <c:v>203880724</c:v>
                </c:pt>
                <c:pt idx="1113">
                  <c:v>50126653</c:v>
                </c:pt>
                <c:pt idx="1114">
                  <c:v>161344255</c:v>
                </c:pt>
                <c:pt idx="1115">
                  <c:v>196125757</c:v>
                </c:pt>
                <c:pt idx="1116">
                  <c:v>82375695</c:v>
                </c:pt>
                <c:pt idx="1117">
                  <c:v>170139885</c:v>
                </c:pt>
                <c:pt idx="1118">
                  <c:v>197408345</c:v>
                </c:pt>
                <c:pt idx="1119">
                  <c:v>196126059</c:v>
                </c:pt>
                <c:pt idx="1120">
                  <c:v>21130461</c:v>
                </c:pt>
                <c:pt idx="1121">
                  <c:v>32398821</c:v>
                </c:pt>
                <c:pt idx="1122">
                  <c:v>81578465</c:v>
                </c:pt>
                <c:pt idx="1123">
                  <c:v>197428158</c:v>
                </c:pt>
                <c:pt idx="1124">
                  <c:v>176223553</c:v>
                </c:pt>
                <c:pt idx="1125">
                  <c:v>162020217</c:v>
                </c:pt>
                <c:pt idx="1126">
                  <c:v>53567704</c:v>
                </c:pt>
                <c:pt idx="1127">
                  <c:v>197488488</c:v>
                </c:pt>
                <c:pt idx="1128">
                  <c:v>133588329</c:v>
                </c:pt>
                <c:pt idx="1129">
                  <c:v>-7995697</c:v>
                </c:pt>
                <c:pt idx="1130">
                  <c:v>167993426</c:v>
                </c:pt>
                <c:pt idx="1131">
                  <c:v>196303751</c:v>
                </c:pt>
                <c:pt idx="1132">
                  <c:v>173028637</c:v>
                </c:pt>
                <c:pt idx="1133">
                  <c:v>83245863</c:v>
                </c:pt>
                <c:pt idx="1134">
                  <c:v>73000149</c:v>
                </c:pt>
                <c:pt idx="1135">
                  <c:v>196762398</c:v>
                </c:pt>
                <c:pt idx="1136">
                  <c:v>197670989</c:v>
                </c:pt>
                <c:pt idx="1137">
                  <c:v>172594304</c:v>
                </c:pt>
                <c:pt idx="1138">
                  <c:v>24736602</c:v>
                </c:pt>
                <c:pt idx="1139">
                  <c:v>165508094</c:v>
                </c:pt>
                <c:pt idx="1140">
                  <c:v>195571058</c:v>
                </c:pt>
                <c:pt idx="1141">
                  <c:v>-7419990</c:v>
                </c:pt>
                <c:pt idx="1142">
                  <c:v>166577270</c:v>
                </c:pt>
                <c:pt idx="1143">
                  <c:v>88625955</c:v>
                </c:pt>
                <c:pt idx="1144">
                  <c:v>83553227</c:v>
                </c:pt>
                <c:pt idx="1145">
                  <c:v>176727826</c:v>
                </c:pt>
                <c:pt idx="1146">
                  <c:v>171538337</c:v>
                </c:pt>
                <c:pt idx="1147">
                  <c:v>132344463</c:v>
                </c:pt>
                <c:pt idx="1148">
                  <c:v>39242202</c:v>
                </c:pt>
                <c:pt idx="1149">
                  <c:v>82098344</c:v>
                </c:pt>
                <c:pt idx="1150">
                  <c:v>26607506</c:v>
                </c:pt>
                <c:pt idx="1151">
                  <c:v>160358526</c:v>
                </c:pt>
                <c:pt idx="1152">
                  <c:v>191077338</c:v>
                </c:pt>
                <c:pt idx="1153">
                  <c:v>32337286</c:v>
                </c:pt>
                <c:pt idx="1154">
                  <c:v>162453651</c:v>
                </c:pt>
                <c:pt idx="1155">
                  <c:v>34987112</c:v>
                </c:pt>
                <c:pt idx="1156">
                  <c:v>-7367462</c:v>
                </c:pt>
                <c:pt idx="1157">
                  <c:v>165744623</c:v>
                </c:pt>
                <c:pt idx="1158">
                  <c:v>36619090</c:v>
                </c:pt>
                <c:pt idx="1159">
                  <c:v>89615586</c:v>
                </c:pt>
                <c:pt idx="1160">
                  <c:v>60577975</c:v>
                </c:pt>
                <c:pt idx="1161">
                  <c:v>37488358</c:v>
                </c:pt>
                <c:pt idx="1162">
                  <c:v>27235144</c:v>
                </c:pt>
                <c:pt idx="1163">
                  <c:v>60716649</c:v>
                </c:pt>
                <c:pt idx="1164">
                  <c:v>85109864</c:v>
                </c:pt>
                <c:pt idx="1165">
                  <c:v>171792573</c:v>
                </c:pt>
                <c:pt idx="1166">
                  <c:v>173211735</c:v>
                </c:pt>
                <c:pt idx="1167">
                  <c:v>40168500</c:v>
                </c:pt>
                <c:pt idx="1168">
                  <c:v>202673777</c:v>
                </c:pt>
                <c:pt idx="1169">
                  <c:v>53839347</c:v>
                </c:pt>
                <c:pt idx="1170">
                  <c:v>24203514</c:v>
                </c:pt>
                <c:pt idx="1171">
                  <c:v>-6744925</c:v>
                </c:pt>
                <c:pt idx="1172">
                  <c:v>-12119916</c:v>
                </c:pt>
                <c:pt idx="1173">
                  <c:v>133874383</c:v>
                </c:pt>
                <c:pt idx="1174">
                  <c:v>194151596</c:v>
                </c:pt>
                <c:pt idx="1175">
                  <c:v>57783169</c:v>
                </c:pt>
                <c:pt idx="1176">
                  <c:v>33132115</c:v>
                </c:pt>
                <c:pt idx="1177">
                  <c:v>168084977</c:v>
                </c:pt>
                <c:pt idx="1178">
                  <c:v>167943005</c:v>
                </c:pt>
                <c:pt idx="1179">
                  <c:v>190770879</c:v>
                </c:pt>
                <c:pt idx="1180">
                  <c:v>71524258</c:v>
                </c:pt>
                <c:pt idx="1181">
                  <c:v>73782973</c:v>
                </c:pt>
                <c:pt idx="1182">
                  <c:v>169986506</c:v>
                </c:pt>
                <c:pt idx="1183">
                  <c:v>62045462</c:v>
                </c:pt>
                <c:pt idx="1184">
                  <c:v>202561515</c:v>
                </c:pt>
                <c:pt idx="1185">
                  <c:v>-12172445</c:v>
                </c:pt>
                <c:pt idx="1186">
                  <c:v>174758168</c:v>
                </c:pt>
                <c:pt idx="1187">
                  <c:v>181636669</c:v>
                </c:pt>
                <c:pt idx="1188">
                  <c:v>57052579</c:v>
                </c:pt>
                <c:pt idx="1189">
                  <c:v>201407094</c:v>
                </c:pt>
                <c:pt idx="1190">
                  <c:v>34912973</c:v>
                </c:pt>
                <c:pt idx="1191">
                  <c:v>64513089</c:v>
                </c:pt>
                <c:pt idx="1192">
                  <c:v>21521270</c:v>
                </c:pt>
                <c:pt idx="1193">
                  <c:v>132923472</c:v>
                </c:pt>
                <c:pt idx="1194">
                  <c:v>162924907</c:v>
                </c:pt>
                <c:pt idx="1195">
                  <c:v>88800048</c:v>
                </c:pt>
                <c:pt idx="1196">
                  <c:v>168333812</c:v>
                </c:pt>
                <c:pt idx="1197">
                  <c:v>62232762</c:v>
                </c:pt>
                <c:pt idx="1198">
                  <c:v>194138388</c:v>
                </c:pt>
                <c:pt idx="1199">
                  <c:v>-7852824</c:v>
                </c:pt>
                <c:pt idx="1200">
                  <c:v>56299773</c:v>
                </c:pt>
                <c:pt idx="1201">
                  <c:v>199028617</c:v>
                </c:pt>
                <c:pt idx="1202">
                  <c:v>79984306</c:v>
                </c:pt>
                <c:pt idx="1203">
                  <c:v>172372484</c:v>
                </c:pt>
                <c:pt idx="1204">
                  <c:v>164933886</c:v>
                </c:pt>
                <c:pt idx="1205">
                  <c:v>168657685</c:v>
                </c:pt>
                <c:pt idx="1206">
                  <c:v>27222836</c:v>
                </c:pt>
                <c:pt idx="1207">
                  <c:v>174666918</c:v>
                </c:pt>
                <c:pt idx="1208">
                  <c:v>198016172</c:v>
                </c:pt>
                <c:pt idx="1209">
                  <c:v>67735921</c:v>
                </c:pt>
                <c:pt idx="1210">
                  <c:v>166499527</c:v>
                </c:pt>
                <c:pt idx="1211">
                  <c:v>172183381</c:v>
                </c:pt>
                <c:pt idx="1212">
                  <c:v>194557112</c:v>
                </c:pt>
                <c:pt idx="1213">
                  <c:v>170404626</c:v>
                </c:pt>
                <c:pt idx="1214">
                  <c:v>172901069</c:v>
                </c:pt>
                <c:pt idx="1215">
                  <c:v>61337982</c:v>
                </c:pt>
                <c:pt idx="1216">
                  <c:v>-7907452</c:v>
                </c:pt>
                <c:pt idx="1217">
                  <c:v>52225980</c:v>
                </c:pt>
                <c:pt idx="1218">
                  <c:v>167684865</c:v>
                </c:pt>
                <c:pt idx="1219">
                  <c:v>61072941</c:v>
                </c:pt>
                <c:pt idx="1220">
                  <c:v>21417416</c:v>
                </c:pt>
                <c:pt idx="1221">
                  <c:v>195665011</c:v>
                </c:pt>
                <c:pt idx="1222">
                  <c:v>58620021</c:v>
                </c:pt>
                <c:pt idx="1223">
                  <c:v>60241791</c:v>
                </c:pt>
                <c:pt idx="1224">
                  <c:v>56496679</c:v>
                </c:pt>
                <c:pt idx="1225">
                  <c:v>168474889</c:v>
                </c:pt>
                <c:pt idx="1226">
                  <c:v>175455442</c:v>
                </c:pt>
                <c:pt idx="1227">
                  <c:v>-11513891</c:v>
                </c:pt>
                <c:pt idx="1228">
                  <c:v>170969532</c:v>
                </c:pt>
                <c:pt idx="1229">
                  <c:v>137624602</c:v>
                </c:pt>
                <c:pt idx="1230">
                  <c:v>72461364</c:v>
                </c:pt>
                <c:pt idx="1231">
                  <c:v>61325974</c:v>
                </c:pt>
                <c:pt idx="1232">
                  <c:v>170767525</c:v>
                </c:pt>
                <c:pt idx="1233">
                  <c:v>36973879</c:v>
                </c:pt>
                <c:pt idx="1234">
                  <c:v>-8810336</c:v>
                </c:pt>
                <c:pt idx="1235">
                  <c:v>54668693</c:v>
                </c:pt>
                <c:pt idx="1236">
                  <c:v>176234060</c:v>
                </c:pt>
                <c:pt idx="1237">
                  <c:v>90514571</c:v>
                </c:pt>
                <c:pt idx="1238">
                  <c:v>132892557</c:v>
                </c:pt>
                <c:pt idx="1239">
                  <c:v>56813949</c:v>
                </c:pt>
                <c:pt idx="1240">
                  <c:v>134943259</c:v>
                </c:pt>
                <c:pt idx="1241">
                  <c:v>73522432</c:v>
                </c:pt>
                <c:pt idx="1242">
                  <c:v>27714500</c:v>
                </c:pt>
                <c:pt idx="1243">
                  <c:v>84067703</c:v>
                </c:pt>
                <c:pt idx="1244">
                  <c:v>85321477</c:v>
                </c:pt>
                <c:pt idx="1245">
                  <c:v>201075117</c:v>
                </c:pt>
                <c:pt idx="1246">
                  <c:v>168456880</c:v>
                </c:pt>
                <c:pt idx="1247">
                  <c:v>26672640</c:v>
                </c:pt>
                <c:pt idx="1248">
                  <c:v>55907160</c:v>
                </c:pt>
                <c:pt idx="1249">
                  <c:v>20244987</c:v>
                </c:pt>
                <c:pt idx="1250">
                  <c:v>33976771</c:v>
                </c:pt>
                <c:pt idx="1251">
                  <c:v>38307499</c:v>
                </c:pt>
                <c:pt idx="1252">
                  <c:v>177755880</c:v>
                </c:pt>
                <c:pt idx="1253">
                  <c:v>129467413</c:v>
                </c:pt>
                <c:pt idx="1254">
                  <c:v>197720815</c:v>
                </c:pt>
                <c:pt idx="1255">
                  <c:v>169116035</c:v>
                </c:pt>
                <c:pt idx="1256">
                  <c:v>197889503</c:v>
                </c:pt>
                <c:pt idx="1257">
                  <c:v>180725077</c:v>
                </c:pt>
                <c:pt idx="1258">
                  <c:v>192833285</c:v>
                </c:pt>
                <c:pt idx="1259">
                  <c:v>-7615394</c:v>
                </c:pt>
                <c:pt idx="1260">
                  <c:v>56484074</c:v>
                </c:pt>
                <c:pt idx="1261">
                  <c:v>49130115</c:v>
                </c:pt>
                <c:pt idx="1262">
                  <c:v>82570497</c:v>
                </c:pt>
                <c:pt idx="1263">
                  <c:v>80043741</c:v>
                </c:pt>
                <c:pt idx="1264">
                  <c:v>181473077</c:v>
                </c:pt>
                <c:pt idx="1265">
                  <c:v>168944341</c:v>
                </c:pt>
                <c:pt idx="1266">
                  <c:v>192734533</c:v>
                </c:pt>
                <c:pt idx="1267">
                  <c:v>167355887</c:v>
                </c:pt>
                <c:pt idx="1268">
                  <c:v>55364470</c:v>
                </c:pt>
                <c:pt idx="1269">
                  <c:v>61891480</c:v>
                </c:pt>
                <c:pt idx="1270">
                  <c:v>62609765</c:v>
                </c:pt>
                <c:pt idx="1271">
                  <c:v>52480518</c:v>
                </c:pt>
                <c:pt idx="1272">
                  <c:v>-10007981</c:v>
                </c:pt>
                <c:pt idx="1273">
                  <c:v>40270256</c:v>
                </c:pt>
                <c:pt idx="1274">
                  <c:v>197187728</c:v>
                </c:pt>
                <c:pt idx="1275">
                  <c:v>169366667</c:v>
                </c:pt>
                <c:pt idx="1276">
                  <c:v>162199715</c:v>
                </c:pt>
                <c:pt idx="1277">
                  <c:v>37591915</c:v>
                </c:pt>
                <c:pt idx="1278">
                  <c:v>172186983</c:v>
                </c:pt>
                <c:pt idx="1279">
                  <c:v>135819130</c:v>
                </c:pt>
                <c:pt idx="1280">
                  <c:v>199317073</c:v>
                </c:pt>
                <c:pt idx="1281">
                  <c:v>34532969</c:v>
                </c:pt>
                <c:pt idx="1282">
                  <c:v>69490065</c:v>
                </c:pt>
                <c:pt idx="1283">
                  <c:v>67988959</c:v>
                </c:pt>
                <c:pt idx="1284">
                  <c:v>174693033</c:v>
                </c:pt>
                <c:pt idx="1285">
                  <c:v>51595041</c:v>
                </c:pt>
                <c:pt idx="1286">
                  <c:v>74093939</c:v>
                </c:pt>
                <c:pt idx="1287">
                  <c:v>166863322</c:v>
                </c:pt>
                <c:pt idx="1288">
                  <c:v>133376715</c:v>
                </c:pt>
                <c:pt idx="1289">
                  <c:v>56196816</c:v>
                </c:pt>
                <c:pt idx="1290">
                  <c:v>191690273</c:v>
                </c:pt>
                <c:pt idx="1291">
                  <c:v>169293126</c:v>
                </c:pt>
                <c:pt idx="1292">
                  <c:v>196884565</c:v>
                </c:pt>
                <c:pt idx="1293">
                  <c:v>28796284</c:v>
                </c:pt>
                <c:pt idx="1294">
                  <c:v>92247700</c:v>
                </c:pt>
                <c:pt idx="1295">
                  <c:v>72623450</c:v>
                </c:pt>
                <c:pt idx="1296">
                  <c:v>57737546</c:v>
                </c:pt>
                <c:pt idx="1297">
                  <c:v>165992554</c:v>
                </c:pt>
                <c:pt idx="1298">
                  <c:v>85215219</c:v>
                </c:pt>
                <c:pt idx="1299">
                  <c:v>41486205</c:v>
                </c:pt>
                <c:pt idx="1300">
                  <c:v>192572145</c:v>
                </c:pt>
                <c:pt idx="1301">
                  <c:v>169576181</c:v>
                </c:pt>
                <c:pt idx="1302">
                  <c:v>166833005</c:v>
                </c:pt>
                <c:pt idx="1303">
                  <c:v>169232498</c:v>
                </c:pt>
                <c:pt idx="1304">
                  <c:v>58520065</c:v>
                </c:pt>
                <c:pt idx="1305">
                  <c:v>35116183</c:v>
                </c:pt>
                <c:pt idx="1306">
                  <c:v>133410934</c:v>
                </c:pt>
                <c:pt idx="1307">
                  <c:v>66269035</c:v>
                </c:pt>
                <c:pt idx="1308">
                  <c:v>57561051</c:v>
                </c:pt>
                <c:pt idx="1309">
                  <c:v>28771069</c:v>
                </c:pt>
                <c:pt idx="1310">
                  <c:v>163653094</c:v>
                </c:pt>
                <c:pt idx="1311">
                  <c:v>195363645</c:v>
                </c:pt>
                <c:pt idx="1312">
                  <c:v>62507110</c:v>
                </c:pt>
                <c:pt idx="1313">
                  <c:v>40767020</c:v>
                </c:pt>
                <c:pt idx="1314">
                  <c:v>84391280</c:v>
                </c:pt>
                <c:pt idx="1315">
                  <c:v>179268389</c:v>
                </c:pt>
                <c:pt idx="1316">
                  <c:v>175790724</c:v>
                </c:pt>
                <c:pt idx="1317">
                  <c:v>134074591</c:v>
                </c:pt>
                <c:pt idx="1318">
                  <c:v>30650382</c:v>
                </c:pt>
                <c:pt idx="1319">
                  <c:v>172894164</c:v>
                </c:pt>
                <c:pt idx="1320">
                  <c:v>78084285</c:v>
                </c:pt>
                <c:pt idx="1321">
                  <c:v>36987688</c:v>
                </c:pt>
                <c:pt idx="1322">
                  <c:v>82414412</c:v>
                </c:pt>
                <c:pt idx="1323">
                  <c:v>66824334</c:v>
                </c:pt>
                <c:pt idx="1324">
                  <c:v>165722709</c:v>
                </c:pt>
                <c:pt idx="1325">
                  <c:v>175508572</c:v>
                </c:pt>
                <c:pt idx="1326">
                  <c:v>67537816</c:v>
                </c:pt>
                <c:pt idx="1327">
                  <c:v>84831315</c:v>
                </c:pt>
                <c:pt idx="1328">
                  <c:v>88688088</c:v>
                </c:pt>
                <c:pt idx="1329">
                  <c:v>60867926</c:v>
                </c:pt>
                <c:pt idx="1330">
                  <c:v>16595922</c:v>
                </c:pt>
                <c:pt idx="1331">
                  <c:v>161321742</c:v>
                </c:pt>
                <c:pt idx="1332">
                  <c:v>60958578</c:v>
                </c:pt>
                <c:pt idx="1333">
                  <c:v>81162442</c:v>
                </c:pt>
                <c:pt idx="1334">
                  <c:v>-7783785</c:v>
                </c:pt>
                <c:pt idx="1335">
                  <c:v>58250820</c:v>
                </c:pt>
                <c:pt idx="1336">
                  <c:v>56900099</c:v>
                </c:pt>
                <c:pt idx="1337">
                  <c:v>31888246</c:v>
                </c:pt>
                <c:pt idx="1338">
                  <c:v>26365575</c:v>
                </c:pt>
                <c:pt idx="1339">
                  <c:v>59821268</c:v>
                </c:pt>
                <c:pt idx="1340">
                  <c:v>-8513476</c:v>
                </c:pt>
                <c:pt idx="1341">
                  <c:v>197348016</c:v>
                </c:pt>
                <c:pt idx="1342">
                  <c:v>88225842</c:v>
                </c:pt>
                <c:pt idx="1343">
                  <c:v>65534238</c:v>
                </c:pt>
                <c:pt idx="1344">
                  <c:v>176902522</c:v>
                </c:pt>
                <c:pt idx="1345">
                  <c:v>165191123</c:v>
                </c:pt>
                <c:pt idx="1346">
                  <c:v>196021303</c:v>
                </c:pt>
                <c:pt idx="1347">
                  <c:v>164868451</c:v>
                </c:pt>
                <c:pt idx="1348">
                  <c:v>38285589</c:v>
                </c:pt>
                <c:pt idx="1349">
                  <c:v>61998335</c:v>
                </c:pt>
                <c:pt idx="1350">
                  <c:v>60473515</c:v>
                </c:pt>
                <c:pt idx="1351">
                  <c:v>200058168</c:v>
                </c:pt>
                <c:pt idx="1352">
                  <c:v>34069521</c:v>
                </c:pt>
                <c:pt idx="1353">
                  <c:v>169336353</c:v>
                </c:pt>
                <c:pt idx="1354">
                  <c:v>62961554</c:v>
                </c:pt>
                <c:pt idx="1355">
                  <c:v>29141768</c:v>
                </c:pt>
                <c:pt idx="1356">
                  <c:v>46619868</c:v>
                </c:pt>
                <c:pt idx="1357">
                  <c:v>173060754</c:v>
                </c:pt>
                <c:pt idx="1358">
                  <c:v>173431754</c:v>
                </c:pt>
                <c:pt idx="1359">
                  <c:v>17873112</c:v>
                </c:pt>
                <c:pt idx="1360">
                  <c:v>74463739</c:v>
                </c:pt>
                <c:pt idx="1361">
                  <c:v>85586219</c:v>
                </c:pt>
                <c:pt idx="1362">
                  <c:v>164978610</c:v>
                </c:pt>
                <c:pt idx="1363">
                  <c:v>61196304</c:v>
                </c:pt>
                <c:pt idx="1364">
                  <c:v>78367640</c:v>
                </c:pt>
                <c:pt idx="1365">
                  <c:v>52489225</c:v>
                </c:pt>
                <c:pt idx="1366">
                  <c:v>177927571</c:v>
                </c:pt>
                <c:pt idx="1367">
                  <c:v>81027069</c:v>
                </c:pt>
                <c:pt idx="1368">
                  <c:v>24155489</c:v>
                </c:pt>
                <c:pt idx="1369">
                  <c:v>155263885</c:v>
                </c:pt>
                <c:pt idx="1370">
                  <c:v>168803864</c:v>
                </c:pt>
                <c:pt idx="1371">
                  <c:v>175171487</c:v>
                </c:pt>
                <c:pt idx="1372">
                  <c:v>-10680642</c:v>
                </c:pt>
                <c:pt idx="1373">
                  <c:v>87352069</c:v>
                </c:pt>
                <c:pt idx="1374">
                  <c:v>-9352128</c:v>
                </c:pt>
                <c:pt idx="1375">
                  <c:v>171459389</c:v>
                </c:pt>
                <c:pt idx="1376">
                  <c:v>64960928</c:v>
                </c:pt>
                <c:pt idx="1377">
                  <c:v>24159991</c:v>
                </c:pt>
                <c:pt idx="1378">
                  <c:v>85762417</c:v>
                </c:pt>
                <c:pt idx="1379">
                  <c:v>134683020</c:v>
                </c:pt>
                <c:pt idx="1380">
                  <c:v>172605711</c:v>
                </c:pt>
                <c:pt idx="1381">
                  <c:v>194746213</c:v>
                </c:pt>
                <c:pt idx="1382">
                  <c:v>170932312</c:v>
                </c:pt>
                <c:pt idx="1383">
                  <c:v>176532723</c:v>
                </c:pt>
                <c:pt idx="1384">
                  <c:v>17333120</c:v>
                </c:pt>
                <c:pt idx="1385">
                  <c:v>137137436</c:v>
                </c:pt>
                <c:pt idx="1386">
                  <c:v>196189393</c:v>
                </c:pt>
                <c:pt idx="1387">
                  <c:v>194519295</c:v>
                </c:pt>
                <c:pt idx="1388">
                  <c:v>81134829</c:v>
                </c:pt>
                <c:pt idx="1389">
                  <c:v>134983782</c:v>
                </c:pt>
                <c:pt idx="1390">
                  <c:v>175038219</c:v>
                </c:pt>
                <c:pt idx="1391">
                  <c:v>39164457</c:v>
                </c:pt>
                <c:pt idx="1392">
                  <c:v>195796780</c:v>
                </c:pt>
                <c:pt idx="1393">
                  <c:v>73668009</c:v>
                </c:pt>
                <c:pt idx="1394">
                  <c:v>141733210</c:v>
                </c:pt>
                <c:pt idx="1395">
                  <c:v>80031134</c:v>
                </c:pt>
                <c:pt idx="1396">
                  <c:v>175320069</c:v>
                </c:pt>
                <c:pt idx="1397">
                  <c:v>139612271</c:v>
                </c:pt>
                <c:pt idx="1398">
                  <c:v>165110080</c:v>
                </c:pt>
                <c:pt idx="1399">
                  <c:v>203232379</c:v>
                </c:pt>
                <c:pt idx="1400">
                  <c:v>23637707</c:v>
                </c:pt>
                <c:pt idx="1401">
                  <c:v>179488112</c:v>
                </c:pt>
                <c:pt idx="1402">
                  <c:v>-7691938</c:v>
                </c:pt>
                <c:pt idx="1403">
                  <c:v>196597910</c:v>
                </c:pt>
                <c:pt idx="1404">
                  <c:v>47288328</c:v>
                </c:pt>
                <c:pt idx="1405">
                  <c:v>-8861365</c:v>
                </c:pt>
                <c:pt idx="1406">
                  <c:v>170702990</c:v>
                </c:pt>
                <c:pt idx="1407">
                  <c:v>191360694</c:v>
                </c:pt>
                <c:pt idx="1408">
                  <c:v>167233120</c:v>
                </c:pt>
                <c:pt idx="1409">
                  <c:v>172024000</c:v>
                </c:pt>
                <c:pt idx="1410">
                  <c:v>20889733</c:v>
                </c:pt>
                <c:pt idx="1411">
                  <c:v>186980138</c:v>
                </c:pt>
                <c:pt idx="1412">
                  <c:v>54806470</c:v>
                </c:pt>
                <c:pt idx="1413">
                  <c:v>88797948</c:v>
                </c:pt>
                <c:pt idx="1414">
                  <c:v>37749798</c:v>
                </c:pt>
                <c:pt idx="1415">
                  <c:v>174583172</c:v>
                </c:pt>
                <c:pt idx="1416">
                  <c:v>177689842</c:v>
                </c:pt>
                <c:pt idx="1417">
                  <c:v>80451059</c:v>
                </c:pt>
                <c:pt idx="1418">
                  <c:v>62199145</c:v>
                </c:pt>
                <c:pt idx="1419">
                  <c:v>85867471</c:v>
                </c:pt>
                <c:pt idx="1420">
                  <c:v>49628387</c:v>
                </c:pt>
                <c:pt idx="1421">
                  <c:v>176524319</c:v>
                </c:pt>
                <c:pt idx="1422">
                  <c:v>25949855</c:v>
                </c:pt>
                <c:pt idx="1423">
                  <c:v>197357621</c:v>
                </c:pt>
                <c:pt idx="1424">
                  <c:v>195899134</c:v>
                </c:pt>
                <c:pt idx="1425">
                  <c:v>55934777</c:v>
                </c:pt>
                <c:pt idx="1426">
                  <c:v>32402120</c:v>
                </c:pt>
                <c:pt idx="1427">
                  <c:v>34440220</c:v>
                </c:pt>
                <c:pt idx="1428">
                  <c:v>199724393</c:v>
                </c:pt>
                <c:pt idx="1429">
                  <c:v>35274066</c:v>
                </c:pt>
                <c:pt idx="1430">
                  <c:v>34453726</c:v>
                </c:pt>
                <c:pt idx="1431">
                  <c:v>34017889</c:v>
                </c:pt>
                <c:pt idx="1432">
                  <c:v>195756258</c:v>
                </c:pt>
                <c:pt idx="1433">
                  <c:v>193489739</c:v>
                </c:pt>
                <c:pt idx="1434">
                  <c:v>195764964</c:v>
                </c:pt>
                <c:pt idx="1435">
                  <c:v>68066699</c:v>
                </c:pt>
                <c:pt idx="1436">
                  <c:v>56186314</c:v>
                </c:pt>
                <c:pt idx="1437">
                  <c:v>176134107</c:v>
                </c:pt>
                <c:pt idx="1438">
                  <c:v>201282231</c:v>
                </c:pt>
                <c:pt idx="1439">
                  <c:v>170367107</c:v>
                </c:pt>
                <c:pt idx="1440">
                  <c:v>164625319</c:v>
                </c:pt>
                <c:pt idx="1441">
                  <c:v>61300762</c:v>
                </c:pt>
                <c:pt idx="1442">
                  <c:v>163611677</c:v>
                </c:pt>
                <c:pt idx="1443">
                  <c:v>83450871</c:v>
                </c:pt>
                <c:pt idx="1444">
                  <c:v>-7569771</c:v>
                </c:pt>
                <c:pt idx="1445">
                  <c:v>172029401</c:v>
                </c:pt>
                <c:pt idx="1446">
                  <c:v>170875580</c:v>
                </c:pt>
                <c:pt idx="1447">
                  <c:v>197208138</c:v>
                </c:pt>
                <c:pt idx="1448">
                  <c:v>56696583</c:v>
                </c:pt>
                <c:pt idx="1449">
                  <c:v>167164084</c:v>
                </c:pt>
                <c:pt idx="1450">
                  <c:v>27823165</c:v>
                </c:pt>
                <c:pt idx="1451">
                  <c:v>-7819504</c:v>
                </c:pt>
                <c:pt idx="1452">
                  <c:v>170696681</c:v>
                </c:pt>
                <c:pt idx="1453">
                  <c:v>-7554461</c:v>
                </c:pt>
                <c:pt idx="1454">
                  <c:v>199049029</c:v>
                </c:pt>
                <c:pt idx="1455">
                  <c:v>201005480</c:v>
                </c:pt>
                <c:pt idx="1456">
                  <c:v>180149067</c:v>
                </c:pt>
                <c:pt idx="1457">
                  <c:v>168820974</c:v>
                </c:pt>
                <c:pt idx="1458">
                  <c:v>167665053</c:v>
                </c:pt>
                <c:pt idx="1459">
                  <c:v>84601991</c:v>
                </c:pt>
                <c:pt idx="1460">
                  <c:v>82084536</c:v>
                </c:pt>
                <c:pt idx="1461">
                  <c:v>176874906</c:v>
                </c:pt>
                <c:pt idx="1462">
                  <c:v>89449900</c:v>
                </c:pt>
                <c:pt idx="1463">
                  <c:v>185388386</c:v>
                </c:pt>
                <c:pt idx="1464">
                  <c:v>52934064</c:v>
                </c:pt>
                <c:pt idx="1465">
                  <c:v>132523357</c:v>
                </c:pt>
                <c:pt idx="1466">
                  <c:v>-8629639</c:v>
                </c:pt>
                <c:pt idx="1467">
                  <c:v>87956294</c:v>
                </c:pt>
                <c:pt idx="1468">
                  <c:v>168739631</c:v>
                </c:pt>
                <c:pt idx="1469">
                  <c:v>63675037</c:v>
                </c:pt>
                <c:pt idx="1470">
                  <c:v>169629310</c:v>
                </c:pt>
                <c:pt idx="1471">
                  <c:v>137440302</c:v>
                </c:pt>
                <c:pt idx="1472">
                  <c:v>32560906</c:v>
                </c:pt>
                <c:pt idx="1473">
                  <c:v>83269874</c:v>
                </c:pt>
                <c:pt idx="1474">
                  <c:v>172511459</c:v>
                </c:pt>
                <c:pt idx="1475">
                  <c:v>169113633</c:v>
                </c:pt>
                <c:pt idx="1476">
                  <c:v>168551731</c:v>
                </c:pt>
                <c:pt idx="1477">
                  <c:v>88665279</c:v>
                </c:pt>
                <c:pt idx="1478">
                  <c:v>163563648</c:v>
                </c:pt>
                <c:pt idx="1479">
                  <c:v>82842146</c:v>
                </c:pt>
                <c:pt idx="1480">
                  <c:v>82258932</c:v>
                </c:pt>
                <c:pt idx="1481">
                  <c:v>-10983806</c:v>
                </c:pt>
                <c:pt idx="1482">
                  <c:v>167506868</c:v>
                </c:pt>
                <c:pt idx="1483">
                  <c:v>65375151</c:v>
                </c:pt>
                <c:pt idx="1484">
                  <c:v>193775794</c:v>
                </c:pt>
                <c:pt idx="1485">
                  <c:v>159438530</c:v>
                </c:pt>
                <c:pt idx="1486">
                  <c:v>161548964</c:v>
                </c:pt>
                <c:pt idx="1487">
                  <c:v>50401600</c:v>
                </c:pt>
                <c:pt idx="1488">
                  <c:v>56708591</c:v>
                </c:pt>
                <c:pt idx="1489">
                  <c:v>171932748</c:v>
                </c:pt>
                <c:pt idx="1490">
                  <c:v>199060436</c:v>
                </c:pt>
                <c:pt idx="1491">
                  <c:v>200874012</c:v>
                </c:pt>
                <c:pt idx="1492">
                  <c:v>-7302625</c:v>
                </c:pt>
                <c:pt idx="1493">
                  <c:v>53679965</c:v>
                </c:pt>
                <c:pt idx="1494">
                  <c:v>60416788</c:v>
                </c:pt>
                <c:pt idx="1495">
                  <c:v>22564633</c:v>
                </c:pt>
                <c:pt idx="1496">
                  <c:v>88361808</c:v>
                </c:pt>
                <c:pt idx="1497">
                  <c:v>132988009</c:v>
                </c:pt>
                <c:pt idx="1498">
                  <c:v>69147878</c:v>
                </c:pt>
                <c:pt idx="1499">
                  <c:v>170241642</c:v>
                </c:pt>
                <c:pt idx="1500">
                  <c:v>197041249</c:v>
                </c:pt>
                <c:pt idx="1501">
                  <c:v>68609392</c:v>
                </c:pt>
                <c:pt idx="1502">
                  <c:v>73405670</c:v>
                </c:pt>
                <c:pt idx="1503">
                  <c:v>58351674</c:v>
                </c:pt>
                <c:pt idx="1504">
                  <c:v>173168515</c:v>
                </c:pt>
                <c:pt idx="1505">
                  <c:v>35529806</c:v>
                </c:pt>
                <c:pt idx="1506">
                  <c:v>84213581</c:v>
                </c:pt>
                <c:pt idx="1507">
                  <c:v>180744888</c:v>
                </c:pt>
                <c:pt idx="1508">
                  <c:v>62083883</c:v>
                </c:pt>
                <c:pt idx="1509">
                  <c:v>77029818</c:v>
                </c:pt>
                <c:pt idx="1510">
                  <c:v>35781639</c:v>
                </c:pt>
                <c:pt idx="1511">
                  <c:v>196513865</c:v>
                </c:pt>
                <c:pt idx="1512">
                  <c:v>38457576</c:v>
                </c:pt>
                <c:pt idx="1513">
                  <c:v>31186168</c:v>
                </c:pt>
                <c:pt idx="1514">
                  <c:v>33944652</c:v>
                </c:pt>
                <c:pt idx="1515">
                  <c:v>189310895</c:v>
                </c:pt>
                <c:pt idx="1516">
                  <c:v>196707169</c:v>
                </c:pt>
                <c:pt idx="1517">
                  <c:v>23497836</c:v>
                </c:pt>
                <c:pt idx="1518">
                  <c:v>56742811</c:v>
                </c:pt>
                <c:pt idx="1519">
                  <c:v>202211230</c:v>
                </c:pt>
                <c:pt idx="1520">
                  <c:v>27416743</c:v>
                </c:pt>
                <c:pt idx="1521">
                  <c:v>52114621</c:v>
                </c:pt>
                <c:pt idx="1522">
                  <c:v>24669966</c:v>
                </c:pt>
                <c:pt idx="1523">
                  <c:v>-10394289</c:v>
                </c:pt>
                <c:pt idx="1524">
                  <c:v>176988067</c:v>
                </c:pt>
                <c:pt idx="1525">
                  <c:v>55978303</c:v>
                </c:pt>
                <c:pt idx="1526">
                  <c:v>-10752683</c:v>
                </c:pt>
                <c:pt idx="1527">
                  <c:v>56524593</c:v>
                </c:pt>
                <c:pt idx="1528">
                  <c:v>34372982</c:v>
                </c:pt>
                <c:pt idx="1529">
                  <c:v>53005504</c:v>
                </c:pt>
                <c:pt idx="1530">
                  <c:v>193580389</c:v>
                </c:pt>
                <c:pt idx="1531">
                  <c:v>26741378</c:v>
                </c:pt>
                <c:pt idx="1532">
                  <c:v>173473776</c:v>
                </c:pt>
                <c:pt idx="1533">
                  <c:v>82932191</c:v>
                </c:pt>
                <c:pt idx="1534">
                  <c:v>38310501</c:v>
                </c:pt>
                <c:pt idx="1535">
                  <c:v>166496224</c:v>
                </c:pt>
                <c:pt idx="1536">
                  <c:v>172504556</c:v>
                </c:pt>
                <c:pt idx="1537">
                  <c:v>132431810</c:v>
                </c:pt>
                <c:pt idx="1538">
                  <c:v>66924585</c:v>
                </c:pt>
                <c:pt idx="1539">
                  <c:v>61772913</c:v>
                </c:pt>
                <c:pt idx="1540">
                  <c:v>39852729</c:v>
                </c:pt>
                <c:pt idx="1541">
                  <c:v>88202724</c:v>
                </c:pt>
                <c:pt idx="1542">
                  <c:v>-8193506</c:v>
                </c:pt>
                <c:pt idx="1543">
                  <c:v>83398942</c:v>
                </c:pt>
                <c:pt idx="1544">
                  <c:v>162609135</c:v>
                </c:pt>
                <c:pt idx="1545">
                  <c:v>168373731</c:v>
                </c:pt>
                <c:pt idx="1546">
                  <c:v>30853287</c:v>
                </c:pt>
                <c:pt idx="1547">
                  <c:v>81229676</c:v>
                </c:pt>
                <c:pt idx="1548">
                  <c:v>168660089</c:v>
                </c:pt>
                <c:pt idx="1549">
                  <c:v>135566993</c:v>
                </c:pt>
                <c:pt idx="1550">
                  <c:v>199383709</c:v>
                </c:pt>
                <c:pt idx="1551">
                  <c:v>52513839</c:v>
                </c:pt>
                <c:pt idx="1552">
                  <c:v>201622911</c:v>
                </c:pt>
                <c:pt idx="1553">
                  <c:v>195085100</c:v>
                </c:pt>
                <c:pt idx="1554">
                  <c:v>27818360</c:v>
                </c:pt>
                <c:pt idx="1555">
                  <c:v>189804056</c:v>
                </c:pt>
                <c:pt idx="1556">
                  <c:v>22395041</c:v>
                </c:pt>
                <c:pt idx="1557">
                  <c:v>57952160</c:v>
                </c:pt>
                <c:pt idx="1558">
                  <c:v>197171520</c:v>
                </c:pt>
                <c:pt idx="1559">
                  <c:v>52120624</c:v>
                </c:pt>
                <c:pt idx="1560">
                  <c:v>176802566</c:v>
                </c:pt>
                <c:pt idx="1561">
                  <c:v>21063825</c:v>
                </c:pt>
                <c:pt idx="1562">
                  <c:v>199827344</c:v>
                </c:pt>
                <c:pt idx="1563">
                  <c:v>52705639</c:v>
                </c:pt>
                <c:pt idx="1564">
                  <c:v>72292672</c:v>
                </c:pt>
                <c:pt idx="1565">
                  <c:v>135067528</c:v>
                </c:pt>
                <c:pt idx="1566">
                  <c:v>168112893</c:v>
                </c:pt>
                <c:pt idx="1567">
                  <c:v>190887940</c:v>
                </c:pt>
                <c:pt idx="1568">
                  <c:v>198069000</c:v>
                </c:pt>
                <c:pt idx="1569">
                  <c:v>72904700</c:v>
                </c:pt>
                <c:pt idx="1570">
                  <c:v>55589589</c:v>
                </c:pt>
                <c:pt idx="1571">
                  <c:v>175937200</c:v>
                </c:pt>
                <c:pt idx="1572">
                  <c:v>166196063</c:v>
                </c:pt>
                <c:pt idx="1573">
                  <c:v>169100725</c:v>
                </c:pt>
                <c:pt idx="1574">
                  <c:v>31951580</c:v>
                </c:pt>
                <c:pt idx="1575">
                  <c:v>54018546</c:v>
                </c:pt>
                <c:pt idx="1576">
                  <c:v>82326764</c:v>
                </c:pt>
                <c:pt idx="1577">
                  <c:v>40578520</c:v>
                </c:pt>
                <c:pt idx="1578">
                  <c:v>167114555</c:v>
                </c:pt>
                <c:pt idx="1579">
                  <c:v>197234553</c:v>
                </c:pt>
                <c:pt idx="1580">
                  <c:v>130137075</c:v>
                </c:pt>
                <c:pt idx="1581">
                  <c:v>170536999</c:v>
                </c:pt>
                <c:pt idx="1582">
                  <c:v>88821958</c:v>
                </c:pt>
                <c:pt idx="1583">
                  <c:v>64019920</c:v>
                </c:pt>
                <c:pt idx="1584">
                  <c:v>37542987</c:v>
                </c:pt>
                <c:pt idx="1585">
                  <c:v>46504005</c:v>
                </c:pt>
                <c:pt idx="1586">
                  <c:v>164462634</c:v>
                </c:pt>
                <c:pt idx="1587">
                  <c:v>202710996</c:v>
                </c:pt>
                <c:pt idx="1588">
                  <c:v>83390541</c:v>
                </c:pt>
                <c:pt idx="1589">
                  <c:v>-10469632</c:v>
                </c:pt>
                <c:pt idx="1590">
                  <c:v>203734551</c:v>
                </c:pt>
                <c:pt idx="1591">
                  <c:v>31806904</c:v>
                </c:pt>
                <c:pt idx="1592">
                  <c:v>21819932</c:v>
                </c:pt>
                <c:pt idx="1593">
                  <c:v>53272346</c:v>
                </c:pt>
                <c:pt idx="1594">
                  <c:v>189898008</c:v>
                </c:pt>
                <c:pt idx="1595">
                  <c:v>167347484</c:v>
                </c:pt>
                <c:pt idx="1596">
                  <c:v>87079822</c:v>
                </c:pt>
                <c:pt idx="1597">
                  <c:v>17506014</c:v>
                </c:pt>
                <c:pt idx="1598">
                  <c:v>199048428</c:v>
                </c:pt>
                <c:pt idx="1599">
                  <c:v>189897710</c:v>
                </c:pt>
                <c:pt idx="1600">
                  <c:v>170616241</c:v>
                </c:pt>
                <c:pt idx="1601">
                  <c:v>61686470</c:v>
                </c:pt>
                <c:pt idx="1602">
                  <c:v>169200381</c:v>
                </c:pt>
                <c:pt idx="1603">
                  <c:v>173867589</c:v>
                </c:pt>
                <c:pt idx="1604">
                  <c:v>23099522</c:v>
                </c:pt>
                <c:pt idx="1605">
                  <c:v>163914838</c:v>
                </c:pt>
                <c:pt idx="1606">
                  <c:v>160365729</c:v>
                </c:pt>
                <c:pt idx="1607">
                  <c:v>170366207</c:v>
                </c:pt>
                <c:pt idx="1608">
                  <c:v>83533117</c:v>
                </c:pt>
                <c:pt idx="1609">
                  <c:v>66727378</c:v>
                </c:pt>
                <c:pt idx="1610">
                  <c:v>89086402</c:v>
                </c:pt>
                <c:pt idx="1611">
                  <c:v>68458112</c:v>
                </c:pt>
                <c:pt idx="1612">
                  <c:v>169715756</c:v>
                </c:pt>
                <c:pt idx="1613">
                  <c:v>34242715</c:v>
                </c:pt>
                <c:pt idx="1614">
                  <c:v>170302572</c:v>
                </c:pt>
                <c:pt idx="1615">
                  <c:v>83769343</c:v>
                </c:pt>
                <c:pt idx="1616">
                  <c:v>35669380</c:v>
                </c:pt>
                <c:pt idx="1617">
                  <c:v>172569089</c:v>
                </c:pt>
                <c:pt idx="1618">
                  <c:v>-7066098</c:v>
                </c:pt>
                <c:pt idx="1619">
                  <c:v>197066465</c:v>
                </c:pt>
                <c:pt idx="1620">
                  <c:v>164268128</c:v>
                </c:pt>
                <c:pt idx="1621">
                  <c:v>32804637</c:v>
                </c:pt>
                <c:pt idx="1622">
                  <c:v>36996993</c:v>
                </c:pt>
                <c:pt idx="1623">
                  <c:v>172100538</c:v>
                </c:pt>
                <c:pt idx="1624">
                  <c:v>203723740</c:v>
                </c:pt>
                <c:pt idx="1625">
                  <c:v>171602272</c:v>
                </c:pt>
                <c:pt idx="1626">
                  <c:v>16917396</c:v>
                </c:pt>
                <c:pt idx="1627">
                  <c:v>164083527</c:v>
                </c:pt>
                <c:pt idx="1628">
                  <c:v>178868579</c:v>
                </c:pt>
                <c:pt idx="1629">
                  <c:v>-12276001</c:v>
                </c:pt>
                <c:pt idx="1630">
                  <c:v>87432512</c:v>
                </c:pt>
                <c:pt idx="1631">
                  <c:v>66729183</c:v>
                </c:pt>
                <c:pt idx="1632">
                  <c:v>60468714</c:v>
                </c:pt>
                <c:pt idx="1633">
                  <c:v>172977008</c:v>
                </c:pt>
                <c:pt idx="1634">
                  <c:v>51756828</c:v>
                </c:pt>
                <c:pt idx="1635">
                  <c:v>47115733</c:v>
                </c:pt>
                <c:pt idx="1636">
                  <c:v>189378130</c:v>
                </c:pt>
                <c:pt idx="1637">
                  <c:v>-9070876</c:v>
                </c:pt>
                <c:pt idx="1638">
                  <c:v>167052728</c:v>
                </c:pt>
                <c:pt idx="1639">
                  <c:v>81153435</c:v>
                </c:pt>
                <c:pt idx="1640">
                  <c:v>-7162149</c:v>
                </c:pt>
                <c:pt idx="1641">
                  <c:v>31671827</c:v>
                </c:pt>
                <c:pt idx="1642">
                  <c:v>171923142</c:v>
                </c:pt>
                <c:pt idx="1643">
                  <c:v>165804055</c:v>
                </c:pt>
                <c:pt idx="1644">
                  <c:v>171948356</c:v>
                </c:pt>
                <c:pt idx="1645">
                  <c:v>177883148</c:v>
                </c:pt>
                <c:pt idx="1646">
                  <c:v>32032625</c:v>
                </c:pt>
                <c:pt idx="1647">
                  <c:v>85852461</c:v>
                </c:pt>
                <c:pt idx="1648">
                  <c:v>193691148</c:v>
                </c:pt>
                <c:pt idx="1649">
                  <c:v>38665891</c:v>
                </c:pt>
                <c:pt idx="1650">
                  <c:v>-8290158</c:v>
                </c:pt>
                <c:pt idx="1651">
                  <c:v>30751536</c:v>
                </c:pt>
                <c:pt idx="1652">
                  <c:v>169629907</c:v>
                </c:pt>
                <c:pt idx="1653">
                  <c:v>82787214</c:v>
                </c:pt>
                <c:pt idx="1654">
                  <c:v>25979272</c:v>
                </c:pt>
                <c:pt idx="1655">
                  <c:v>60616997</c:v>
                </c:pt>
                <c:pt idx="1656">
                  <c:v>176796562</c:v>
                </c:pt>
                <c:pt idx="1657">
                  <c:v>168886110</c:v>
                </c:pt>
                <c:pt idx="1658">
                  <c:v>168735428</c:v>
                </c:pt>
                <c:pt idx="1659">
                  <c:v>186009417</c:v>
                </c:pt>
                <c:pt idx="1660">
                  <c:v>49632287</c:v>
                </c:pt>
                <c:pt idx="1661">
                  <c:v>167297656</c:v>
                </c:pt>
                <c:pt idx="1662">
                  <c:v>22371930</c:v>
                </c:pt>
                <c:pt idx="1663">
                  <c:v>50958999</c:v>
                </c:pt>
                <c:pt idx="1664">
                  <c:v>73553949</c:v>
                </c:pt>
                <c:pt idx="1665">
                  <c:v>181106283</c:v>
                </c:pt>
                <c:pt idx="1666">
                  <c:v>168523512</c:v>
                </c:pt>
                <c:pt idx="1667">
                  <c:v>35384226</c:v>
                </c:pt>
                <c:pt idx="1668">
                  <c:v>171811184</c:v>
                </c:pt>
                <c:pt idx="1669">
                  <c:v>83483291</c:v>
                </c:pt>
                <c:pt idx="1670">
                  <c:v>174038380</c:v>
                </c:pt>
                <c:pt idx="1671">
                  <c:v>171850806</c:v>
                </c:pt>
                <c:pt idx="1672">
                  <c:v>170322083</c:v>
                </c:pt>
                <c:pt idx="1673">
                  <c:v>22671790</c:v>
                </c:pt>
                <c:pt idx="1674">
                  <c:v>174947870</c:v>
                </c:pt>
                <c:pt idx="1675">
                  <c:v>51587238</c:v>
                </c:pt>
                <c:pt idx="1676">
                  <c:v>195299414</c:v>
                </c:pt>
                <c:pt idx="1677">
                  <c:v>59844377</c:v>
                </c:pt>
                <c:pt idx="1678">
                  <c:v>195284705</c:v>
                </c:pt>
                <c:pt idx="1679">
                  <c:v>174257798</c:v>
                </c:pt>
                <c:pt idx="1680">
                  <c:v>23162856</c:v>
                </c:pt>
                <c:pt idx="1681">
                  <c:v>23662623</c:v>
                </c:pt>
                <c:pt idx="1682">
                  <c:v>31808402</c:v>
                </c:pt>
                <c:pt idx="1683">
                  <c:v>167679462</c:v>
                </c:pt>
                <c:pt idx="1684">
                  <c:v>56988942</c:v>
                </c:pt>
                <c:pt idx="1685">
                  <c:v>135194495</c:v>
                </c:pt>
                <c:pt idx="1686">
                  <c:v>191388311</c:v>
                </c:pt>
                <c:pt idx="1687">
                  <c:v>56260752</c:v>
                </c:pt>
                <c:pt idx="1688">
                  <c:v>197830973</c:v>
                </c:pt>
                <c:pt idx="1689">
                  <c:v>169605598</c:v>
                </c:pt>
                <c:pt idx="1690">
                  <c:v>133302577</c:v>
                </c:pt>
                <c:pt idx="1691">
                  <c:v>-7435300</c:v>
                </c:pt>
                <c:pt idx="1692">
                  <c:v>59325998</c:v>
                </c:pt>
                <c:pt idx="1693">
                  <c:v>167762008</c:v>
                </c:pt>
                <c:pt idx="1694">
                  <c:v>66624425</c:v>
                </c:pt>
                <c:pt idx="1695">
                  <c:v>21455837</c:v>
                </c:pt>
                <c:pt idx="1696">
                  <c:v>196252424</c:v>
                </c:pt>
                <c:pt idx="1697">
                  <c:v>194947923</c:v>
                </c:pt>
                <c:pt idx="1698">
                  <c:v>34185682</c:v>
                </c:pt>
                <c:pt idx="1699">
                  <c:v>200535127</c:v>
                </c:pt>
                <c:pt idx="1700">
                  <c:v>161422596</c:v>
                </c:pt>
                <c:pt idx="1701">
                  <c:v>197513705</c:v>
                </c:pt>
                <c:pt idx="1702">
                  <c:v>38663191</c:v>
                </c:pt>
                <c:pt idx="1703">
                  <c:v>165782742</c:v>
                </c:pt>
                <c:pt idx="1704">
                  <c:v>168859996</c:v>
                </c:pt>
                <c:pt idx="1705">
                  <c:v>56874282</c:v>
                </c:pt>
                <c:pt idx="1706">
                  <c:v>74270434</c:v>
                </c:pt>
                <c:pt idx="1707">
                  <c:v>166196965</c:v>
                </c:pt>
                <c:pt idx="1708">
                  <c:v>61666058</c:v>
                </c:pt>
                <c:pt idx="1709">
                  <c:v>197323403</c:v>
                </c:pt>
                <c:pt idx="1710">
                  <c:v>168074774</c:v>
                </c:pt>
                <c:pt idx="1711">
                  <c:v>26073520</c:v>
                </c:pt>
                <c:pt idx="1712">
                  <c:v>54948145</c:v>
                </c:pt>
                <c:pt idx="1713">
                  <c:v>198130234</c:v>
                </c:pt>
                <c:pt idx="1714">
                  <c:v>-10094729</c:v>
                </c:pt>
                <c:pt idx="1715">
                  <c:v>175392709</c:v>
                </c:pt>
                <c:pt idx="1716">
                  <c:v>196005089</c:v>
                </c:pt>
                <c:pt idx="1717">
                  <c:v>60351951</c:v>
                </c:pt>
                <c:pt idx="1718">
                  <c:v>196044114</c:v>
                </c:pt>
                <c:pt idx="1719">
                  <c:v>25983773</c:v>
                </c:pt>
                <c:pt idx="1720">
                  <c:v>39513247</c:v>
                </c:pt>
                <c:pt idx="1721">
                  <c:v>166520840</c:v>
                </c:pt>
                <c:pt idx="1722">
                  <c:v>53130367</c:v>
                </c:pt>
                <c:pt idx="1723">
                  <c:v>60870930</c:v>
                </c:pt>
                <c:pt idx="1724">
                  <c:v>136239054</c:v>
                </c:pt>
                <c:pt idx="1725">
                  <c:v>65346937</c:v>
                </c:pt>
                <c:pt idx="1726">
                  <c:v>134858314</c:v>
                </c:pt>
                <c:pt idx="1727">
                  <c:v>167627229</c:v>
                </c:pt>
                <c:pt idx="1728">
                  <c:v>204284746</c:v>
                </c:pt>
                <c:pt idx="1729">
                  <c:v>173012430</c:v>
                </c:pt>
                <c:pt idx="1730">
                  <c:v>171750550</c:v>
                </c:pt>
                <c:pt idx="1731">
                  <c:v>50118550</c:v>
                </c:pt>
                <c:pt idx="1732">
                  <c:v>172265028</c:v>
                </c:pt>
                <c:pt idx="1733">
                  <c:v>89245189</c:v>
                </c:pt>
                <c:pt idx="1734">
                  <c:v>132207589</c:v>
                </c:pt>
                <c:pt idx="1735">
                  <c:v>39497635</c:v>
                </c:pt>
                <c:pt idx="1736">
                  <c:v>173411644</c:v>
                </c:pt>
                <c:pt idx="1737">
                  <c:v>82326172</c:v>
                </c:pt>
                <c:pt idx="1738">
                  <c:v>173152005</c:v>
                </c:pt>
                <c:pt idx="1739">
                  <c:v>195596270</c:v>
                </c:pt>
                <c:pt idx="1740">
                  <c:v>33636088</c:v>
                </c:pt>
                <c:pt idx="1741">
                  <c:v>170140487</c:v>
                </c:pt>
                <c:pt idx="1742">
                  <c:v>-7920657</c:v>
                </c:pt>
                <c:pt idx="1743">
                  <c:v>24472158</c:v>
                </c:pt>
                <c:pt idx="1744">
                  <c:v>29551493</c:v>
                </c:pt>
                <c:pt idx="1745">
                  <c:v>63606902</c:v>
                </c:pt>
                <c:pt idx="1746">
                  <c:v>84581578</c:v>
                </c:pt>
                <c:pt idx="1747">
                  <c:v>131161525</c:v>
                </c:pt>
                <c:pt idx="1748">
                  <c:v>171953461</c:v>
                </c:pt>
                <c:pt idx="1749">
                  <c:v>170979734</c:v>
                </c:pt>
                <c:pt idx="1750">
                  <c:v>176194442</c:v>
                </c:pt>
                <c:pt idx="1751">
                  <c:v>58029902</c:v>
                </c:pt>
                <c:pt idx="1752">
                  <c:v>81400471</c:v>
                </c:pt>
                <c:pt idx="1753">
                  <c:v>138014510</c:v>
                </c:pt>
                <c:pt idx="1754">
                  <c:v>170465259</c:v>
                </c:pt>
                <c:pt idx="1755">
                  <c:v>22761538</c:v>
                </c:pt>
                <c:pt idx="1756">
                  <c:v>173371725</c:v>
                </c:pt>
                <c:pt idx="1757">
                  <c:v>85273751</c:v>
                </c:pt>
                <c:pt idx="1758">
                  <c:v>168355724</c:v>
                </c:pt>
                <c:pt idx="1759">
                  <c:v>172237712</c:v>
                </c:pt>
                <c:pt idx="1760">
                  <c:v>195823796</c:v>
                </c:pt>
                <c:pt idx="1761">
                  <c:v>130648549</c:v>
                </c:pt>
                <c:pt idx="1762">
                  <c:v>20777174</c:v>
                </c:pt>
                <c:pt idx="1763">
                  <c:v>73844508</c:v>
                </c:pt>
                <c:pt idx="1764">
                  <c:v>51293679</c:v>
                </c:pt>
                <c:pt idx="1765">
                  <c:v>192603963</c:v>
                </c:pt>
                <c:pt idx="1766">
                  <c:v>201033096</c:v>
                </c:pt>
                <c:pt idx="1767">
                  <c:v>21939697</c:v>
                </c:pt>
                <c:pt idx="1768">
                  <c:v>-7252200</c:v>
                </c:pt>
                <c:pt idx="1769">
                  <c:v>175946207</c:v>
                </c:pt>
                <c:pt idx="1770">
                  <c:v>57389059</c:v>
                </c:pt>
                <c:pt idx="1771">
                  <c:v>-6263768</c:v>
                </c:pt>
                <c:pt idx="1772">
                  <c:v>173635266</c:v>
                </c:pt>
                <c:pt idx="1773">
                  <c:v>57317619</c:v>
                </c:pt>
                <c:pt idx="1774">
                  <c:v>28044978</c:v>
                </c:pt>
                <c:pt idx="1775">
                  <c:v>170165396</c:v>
                </c:pt>
                <c:pt idx="1776">
                  <c:v>80383824</c:v>
                </c:pt>
                <c:pt idx="1777">
                  <c:v>81354846</c:v>
                </c:pt>
                <c:pt idx="1778">
                  <c:v>160391241</c:v>
                </c:pt>
                <c:pt idx="1779">
                  <c:v>37836245</c:v>
                </c:pt>
                <c:pt idx="1780">
                  <c:v>162725897</c:v>
                </c:pt>
                <c:pt idx="1781">
                  <c:v>-7766975</c:v>
                </c:pt>
                <c:pt idx="1782">
                  <c:v>37262937</c:v>
                </c:pt>
                <c:pt idx="1783">
                  <c:v>49373249</c:v>
                </c:pt>
                <c:pt idx="1784">
                  <c:v>179279198</c:v>
                </c:pt>
                <c:pt idx="1785">
                  <c:v>89116418</c:v>
                </c:pt>
                <c:pt idx="1786">
                  <c:v>172109241</c:v>
                </c:pt>
                <c:pt idx="1787">
                  <c:v>-7621998</c:v>
                </c:pt>
                <c:pt idx="1788">
                  <c:v>50727277</c:v>
                </c:pt>
                <c:pt idx="1789">
                  <c:v>40725898</c:v>
                </c:pt>
                <c:pt idx="1790">
                  <c:v>183785521</c:v>
                </c:pt>
                <c:pt idx="1791">
                  <c:v>168215551</c:v>
                </c:pt>
                <c:pt idx="1792">
                  <c:v>28156940</c:v>
                </c:pt>
                <c:pt idx="1793">
                  <c:v>175924297</c:v>
                </c:pt>
                <c:pt idx="1794">
                  <c:v>85788228</c:v>
                </c:pt>
                <c:pt idx="1795">
                  <c:v>-9381245</c:v>
                </c:pt>
                <c:pt idx="1796">
                  <c:v>88258856</c:v>
                </c:pt>
                <c:pt idx="1797">
                  <c:v>199731596</c:v>
                </c:pt>
                <c:pt idx="1798">
                  <c:v>140562578</c:v>
                </c:pt>
                <c:pt idx="1799">
                  <c:v>-8433634</c:v>
                </c:pt>
                <c:pt idx="1800">
                  <c:v>194426242</c:v>
                </c:pt>
                <c:pt idx="1801">
                  <c:v>163217562</c:v>
                </c:pt>
                <c:pt idx="1802">
                  <c:v>-11836866</c:v>
                </c:pt>
                <c:pt idx="1803">
                  <c:v>48028525</c:v>
                </c:pt>
                <c:pt idx="1804">
                  <c:v>170829957</c:v>
                </c:pt>
                <c:pt idx="1805">
                  <c:v>53387308</c:v>
                </c:pt>
                <c:pt idx="1806">
                  <c:v>133935018</c:v>
                </c:pt>
                <c:pt idx="1807">
                  <c:v>33482704</c:v>
                </c:pt>
                <c:pt idx="1808">
                  <c:v>52915452</c:v>
                </c:pt>
                <c:pt idx="1809">
                  <c:v>197443766</c:v>
                </c:pt>
                <c:pt idx="1810">
                  <c:v>175579709</c:v>
                </c:pt>
                <c:pt idx="1811">
                  <c:v>26376083</c:v>
                </c:pt>
                <c:pt idx="1812">
                  <c:v>192860900</c:v>
                </c:pt>
                <c:pt idx="1813">
                  <c:v>54392546</c:v>
                </c:pt>
                <c:pt idx="1814">
                  <c:v>59782843</c:v>
                </c:pt>
                <c:pt idx="1815">
                  <c:v>-7740562</c:v>
                </c:pt>
                <c:pt idx="1816">
                  <c:v>36562058</c:v>
                </c:pt>
                <c:pt idx="1817">
                  <c:v>171474701</c:v>
                </c:pt>
                <c:pt idx="1818">
                  <c:v>166442798</c:v>
                </c:pt>
                <c:pt idx="1819">
                  <c:v>87311246</c:v>
                </c:pt>
                <c:pt idx="1820">
                  <c:v>54568441</c:v>
                </c:pt>
                <c:pt idx="1821">
                  <c:v>177453017</c:v>
                </c:pt>
                <c:pt idx="1822">
                  <c:v>178676173</c:v>
                </c:pt>
                <c:pt idx="1823">
                  <c:v>56527594</c:v>
                </c:pt>
                <c:pt idx="1824">
                  <c:v>27308685</c:v>
                </c:pt>
                <c:pt idx="1825">
                  <c:v>23937569</c:v>
                </c:pt>
                <c:pt idx="1826">
                  <c:v>167137972</c:v>
                </c:pt>
                <c:pt idx="1827">
                  <c:v>171599568</c:v>
                </c:pt>
                <c:pt idx="1828">
                  <c:v>145397280</c:v>
                </c:pt>
                <c:pt idx="1829">
                  <c:v>172409702</c:v>
                </c:pt>
                <c:pt idx="1830">
                  <c:v>186843564</c:v>
                </c:pt>
                <c:pt idx="1831">
                  <c:v>170188210</c:v>
                </c:pt>
                <c:pt idx="1832">
                  <c:v>65037171</c:v>
                </c:pt>
                <c:pt idx="1833">
                  <c:v>68959082</c:v>
                </c:pt>
                <c:pt idx="1834">
                  <c:v>29267237</c:v>
                </c:pt>
                <c:pt idx="1835">
                  <c:v>21866757</c:v>
                </c:pt>
                <c:pt idx="1836">
                  <c:v>61191500</c:v>
                </c:pt>
                <c:pt idx="1837">
                  <c:v>61410321</c:v>
                </c:pt>
                <c:pt idx="1838">
                  <c:v>194971936</c:v>
                </c:pt>
                <c:pt idx="1839">
                  <c:v>161343655</c:v>
                </c:pt>
                <c:pt idx="1840">
                  <c:v>196832939</c:v>
                </c:pt>
                <c:pt idx="1841">
                  <c:v>35930519</c:v>
                </c:pt>
                <c:pt idx="1842">
                  <c:v>59190621</c:v>
                </c:pt>
                <c:pt idx="1843">
                  <c:v>52237089</c:v>
                </c:pt>
                <c:pt idx="1844">
                  <c:v>177537362</c:v>
                </c:pt>
                <c:pt idx="1845">
                  <c:v>-7530751</c:v>
                </c:pt>
                <c:pt idx="1846">
                  <c:v>187342132</c:v>
                </c:pt>
                <c:pt idx="1847">
                  <c:v>-8352590</c:v>
                </c:pt>
                <c:pt idx="1848">
                  <c:v>130737097</c:v>
                </c:pt>
                <c:pt idx="1849">
                  <c:v>-7673323</c:v>
                </c:pt>
                <c:pt idx="1850">
                  <c:v>166433791</c:v>
                </c:pt>
                <c:pt idx="1851">
                  <c:v>19012522</c:v>
                </c:pt>
                <c:pt idx="1852">
                  <c:v>88616049</c:v>
                </c:pt>
                <c:pt idx="1853">
                  <c:v>22982456</c:v>
                </c:pt>
                <c:pt idx="1854">
                  <c:v>190556563</c:v>
                </c:pt>
                <c:pt idx="1855">
                  <c:v>174394371</c:v>
                </c:pt>
                <c:pt idx="1856">
                  <c:v>170784932</c:v>
                </c:pt>
                <c:pt idx="1857">
                  <c:v>58470543</c:v>
                </c:pt>
                <c:pt idx="1858">
                  <c:v>89532145</c:v>
                </c:pt>
                <c:pt idx="1859">
                  <c:v>188081128</c:v>
                </c:pt>
                <c:pt idx="1860">
                  <c:v>204400310</c:v>
                </c:pt>
                <c:pt idx="1861">
                  <c:v>80926814</c:v>
                </c:pt>
                <c:pt idx="1862">
                  <c:v>18814416</c:v>
                </c:pt>
                <c:pt idx="1863">
                  <c:v>22408250</c:v>
                </c:pt>
                <c:pt idx="1864">
                  <c:v>46273180</c:v>
                </c:pt>
                <c:pt idx="1865">
                  <c:v>76346052</c:v>
                </c:pt>
                <c:pt idx="1866">
                  <c:v>168509708</c:v>
                </c:pt>
                <c:pt idx="1867">
                  <c:v>21801623</c:v>
                </c:pt>
                <c:pt idx="1868">
                  <c:v>168504905</c:v>
                </c:pt>
                <c:pt idx="1869">
                  <c:v>164248015</c:v>
                </c:pt>
                <c:pt idx="1870">
                  <c:v>34387392</c:v>
                </c:pt>
                <c:pt idx="1871">
                  <c:v>192790366</c:v>
                </c:pt>
                <c:pt idx="1872">
                  <c:v>168130602</c:v>
                </c:pt>
                <c:pt idx="1873">
                  <c:v>206499338</c:v>
                </c:pt>
                <c:pt idx="1874">
                  <c:v>206295224</c:v>
                </c:pt>
                <c:pt idx="1875">
                  <c:v>174429190</c:v>
                </c:pt>
                <c:pt idx="1876">
                  <c:v>58961002</c:v>
                </c:pt>
                <c:pt idx="1877">
                  <c:v>61027914</c:v>
                </c:pt>
                <c:pt idx="1878">
                  <c:v>168094586</c:v>
                </c:pt>
                <c:pt idx="1879">
                  <c:v>159417519</c:v>
                </c:pt>
                <c:pt idx="1880">
                  <c:v>26345766</c:v>
                </c:pt>
                <c:pt idx="1881">
                  <c:v>20909242</c:v>
                </c:pt>
                <c:pt idx="1882">
                  <c:v>188106343</c:v>
                </c:pt>
                <c:pt idx="1883">
                  <c:v>162820747</c:v>
                </c:pt>
                <c:pt idx="1884">
                  <c:v>90168183</c:v>
                </c:pt>
                <c:pt idx="1885">
                  <c:v>197370224</c:v>
                </c:pt>
                <c:pt idx="1886">
                  <c:v>-11300476</c:v>
                </c:pt>
                <c:pt idx="1887">
                  <c:v>173773038</c:v>
                </c:pt>
                <c:pt idx="1888">
                  <c:v>174087005</c:v>
                </c:pt>
                <c:pt idx="1889">
                  <c:v>22903817</c:v>
                </c:pt>
                <c:pt idx="1890">
                  <c:v>175752902</c:v>
                </c:pt>
                <c:pt idx="1891">
                  <c:v>196793915</c:v>
                </c:pt>
                <c:pt idx="1892">
                  <c:v>35511197</c:v>
                </c:pt>
                <c:pt idx="1893">
                  <c:v>203617185</c:v>
                </c:pt>
                <c:pt idx="1894">
                  <c:v>-12906939</c:v>
                </c:pt>
                <c:pt idx="1895">
                  <c:v>197683893</c:v>
                </c:pt>
                <c:pt idx="1896">
                  <c:v>25064377</c:v>
                </c:pt>
                <c:pt idx="1897">
                  <c:v>159680163</c:v>
                </c:pt>
                <c:pt idx="1898">
                  <c:v>180439322</c:v>
                </c:pt>
                <c:pt idx="1899">
                  <c:v>198823611</c:v>
                </c:pt>
                <c:pt idx="1900">
                  <c:v>27862481</c:v>
                </c:pt>
                <c:pt idx="1901">
                  <c:v>28679521</c:v>
                </c:pt>
                <c:pt idx="1902">
                  <c:v>85569410</c:v>
                </c:pt>
                <c:pt idx="1903">
                  <c:v>134650602</c:v>
                </c:pt>
                <c:pt idx="1904">
                  <c:v>163596067</c:v>
                </c:pt>
                <c:pt idx="1905">
                  <c:v>58267931</c:v>
                </c:pt>
                <c:pt idx="1906">
                  <c:v>-8295260</c:v>
                </c:pt>
                <c:pt idx="1907">
                  <c:v>59311293</c:v>
                </c:pt>
                <c:pt idx="1908">
                  <c:v>-10536566</c:v>
                </c:pt>
                <c:pt idx="1909">
                  <c:v>79865746</c:v>
                </c:pt>
                <c:pt idx="1910">
                  <c:v>55779895</c:v>
                </c:pt>
                <c:pt idx="1911">
                  <c:v>25828587</c:v>
                </c:pt>
                <c:pt idx="1912">
                  <c:v>75775147</c:v>
                </c:pt>
                <c:pt idx="1913">
                  <c:v>57146226</c:v>
                </c:pt>
                <c:pt idx="1914">
                  <c:v>46852493</c:v>
                </c:pt>
                <c:pt idx="1915">
                  <c:v>34795311</c:v>
                </c:pt>
                <c:pt idx="1916">
                  <c:v>86871810</c:v>
                </c:pt>
                <c:pt idx="1917">
                  <c:v>-7404681</c:v>
                </c:pt>
                <c:pt idx="1918">
                  <c:v>34781203</c:v>
                </c:pt>
                <c:pt idx="1919">
                  <c:v>200892619</c:v>
                </c:pt>
                <c:pt idx="1920">
                  <c:v>63656429</c:v>
                </c:pt>
                <c:pt idx="1921">
                  <c:v>83018642</c:v>
                </c:pt>
                <c:pt idx="1922">
                  <c:v>175717784</c:v>
                </c:pt>
                <c:pt idx="1923">
                  <c:v>175222817</c:v>
                </c:pt>
                <c:pt idx="1924">
                  <c:v>195942358</c:v>
                </c:pt>
                <c:pt idx="1925">
                  <c:v>136241456</c:v>
                </c:pt>
                <c:pt idx="1926">
                  <c:v>176726327</c:v>
                </c:pt>
                <c:pt idx="1927">
                  <c:v>83309196</c:v>
                </c:pt>
                <c:pt idx="1928">
                  <c:v>55672737</c:v>
                </c:pt>
                <c:pt idx="1929">
                  <c:v>194966534</c:v>
                </c:pt>
                <c:pt idx="1930">
                  <c:v>82837646</c:v>
                </c:pt>
                <c:pt idx="1931">
                  <c:v>170949424</c:v>
                </c:pt>
                <c:pt idx="1932">
                  <c:v>62142714</c:v>
                </c:pt>
                <c:pt idx="1933">
                  <c:v>162004010</c:v>
                </c:pt>
                <c:pt idx="1934">
                  <c:v>60056294</c:v>
                </c:pt>
                <c:pt idx="1935">
                  <c:v>161736265</c:v>
                </c:pt>
                <c:pt idx="1936">
                  <c:v>192987868</c:v>
                </c:pt>
                <c:pt idx="1937">
                  <c:v>54967656</c:v>
                </c:pt>
                <c:pt idx="1938">
                  <c:v>55900259</c:v>
                </c:pt>
                <c:pt idx="1939">
                  <c:v>133568518</c:v>
                </c:pt>
                <c:pt idx="1940">
                  <c:v>162045431</c:v>
                </c:pt>
                <c:pt idx="1941">
                  <c:v>162394223</c:v>
                </c:pt>
                <c:pt idx="1942">
                  <c:v>162978635</c:v>
                </c:pt>
                <c:pt idx="1943">
                  <c:v>16974123</c:v>
                </c:pt>
                <c:pt idx="1944">
                  <c:v>82414117</c:v>
                </c:pt>
                <c:pt idx="1945">
                  <c:v>198050693</c:v>
                </c:pt>
                <c:pt idx="1946">
                  <c:v>177415496</c:v>
                </c:pt>
                <c:pt idx="1947">
                  <c:v>62128607</c:v>
                </c:pt>
                <c:pt idx="1948">
                  <c:v>22522010</c:v>
                </c:pt>
                <c:pt idx="1949">
                  <c:v>28355043</c:v>
                </c:pt>
                <c:pt idx="1950">
                  <c:v>166374658</c:v>
                </c:pt>
                <c:pt idx="1951">
                  <c:v>193841226</c:v>
                </c:pt>
                <c:pt idx="1952">
                  <c:v>62348328</c:v>
                </c:pt>
                <c:pt idx="1953">
                  <c:v>173767936</c:v>
                </c:pt>
                <c:pt idx="1954">
                  <c:v>184980465</c:v>
                </c:pt>
                <c:pt idx="1955">
                  <c:v>22804764</c:v>
                </c:pt>
                <c:pt idx="1956">
                  <c:v>192463186</c:v>
                </c:pt>
                <c:pt idx="1957">
                  <c:v>200623076</c:v>
                </c:pt>
                <c:pt idx="1958">
                  <c:v>175642444</c:v>
                </c:pt>
                <c:pt idx="1959">
                  <c:v>82284145</c:v>
                </c:pt>
                <c:pt idx="1960">
                  <c:v>25299104</c:v>
                </c:pt>
                <c:pt idx="1961">
                  <c:v>36387064</c:v>
                </c:pt>
                <c:pt idx="1962">
                  <c:v>190368062</c:v>
                </c:pt>
                <c:pt idx="1963">
                  <c:v>-8892881</c:v>
                </c:pt>
                <c:pt idx="1964">
                  <c:v>-8607427</c:v>
                </c:pt>
                <c:pt idx="1965">
                  <c:v>43797150</c:v>
                </c:pt>
                <c:pt idx="1966">
                  <c:v>-7057395</c:v>
                </c:pt>
                <c:pt idx="1967">
                  <c:v>167196503</c:v>
                </c:pt>
                <c:pt idx="1968">
                  <c:v>22531315</c:v>
                </c:pt>
                <c:pt idx="1969">
                  <c:v>189329502</c:v>
                </c:pt>
                <c:pt idx="1970">
                  <c:v>197798256</c:v>
                </c:pt>
                <c:pt idx="1971">
                  <c:v>172710764</c:v>
                </c:pt>
                <c:pt idx="1972">
                  <c:v>-8846056</c:v>
                </c:pt>
                <c:pt idx="1973">
                  <c:v>197354617</c:v>
                </c:pt>
                <c:pt idx="1974">
                  <c:v>196815827</c:v>
                </c:pt>
                <c:pt idx="1975">
                  <c:v>31992101</c:v>
                </c:pt>
                <c:pt idx="1976">
                  <c:v>56061144</c:v>
                </c:pt>
                <c:pt idx="1977">
                  <c:v>52295020</c:v>
                </c:pt>
                <c:pt idx="1978">
                  <c:v>191536289</c:v>
                </c:pt>
                <c:pt idx="1979">
                  <c:v>29021406</c:v>
                </c:pt>
                <c:pt idx="1980">
                  <c:v>165780942</c:v>
                </c:pt>
                <c:pt idx="1981">
                  <c:v>164361480</c:v>
                </c:pt>
                <c:pt idx="1982">
                  <c:v>194163903</c:v>
                </c:pt>
                <c:pt idx="1983">
                  <c:v>159000897</c:v>
                </c:pt>
                <c:pt idx="1984">
                  <c:v>-10591195</c:v>
                </c:pt>
                <c:pt idx="1985">
                  <c:v>168569139</c:v>
                </c:pt>
                <c:pt idx="1986">
                  <c:v>81387865</c:v>
                </c:pt>
                <c:pt idx="1987">
                  <c:v>208300004</c:v>
                </c:pt>
                <c:pt idx="1988">
                  <c:v>166706640</c:v>
                </c:pt>
                <c:pt idx="1989">
                  <c:v>176800764</c:v>
                </c:pt>
                <c:pt idx="1990">
                  <c:v>81960273</c:v>
                </c:pt>
                <c:pt idx="1991">
                  <c:v>-11644462</c:v>
                </c:pt>
                <c:pt idx="1992">
                  <c:v>172349375</c:v>
                </c:pt>
                <c:pt idx="1993">
                  <c:v>-7479421</c:v>
                </c:pt>
                <c:pt idx="1994">
                  <c:v>79193383</c:v>
                </c:pt>
                <c:pt idx="1995">
                  <c:v>130103155</c:v>
                </c:pt>
                <c:pt idx="1996">
                  <c:v>60153843</c:v>
                </c:pt>
                <c:pt idx="1997">
                  <c:v>81848008</c:v>
                </c:pt>
                <c:pt idx="1998">
                  <c:v>62995470</c:v>
                </c:pt>
                <c:pt idx="1999">
                  <c:v>17645288</c:v>
                </c:pt>
                <c:pt idx="2000">
                  <c:v>61724891</c:v>
                </c:pt>
                <c:pt idx="2001">
                  <c:v>171104003</c:v>
                </c:pt>
                <c:pt idx="2002">
                  <c:v>57804781</c:v>
                </c:pt>
                <c:pt idx="2003">
                  <c:v>174392870</c:v>
                </c:pt>
                <c:pt idx="2004">
                  <c:v>61959615</c:v>
                </c:pt>
                <c:pt idx="2005">
                  <c:v>167327073</c:v>
                </c:pt>
                <c:pt idx="2006">
                  <c:v>197661084</c:v>
                </c:pt>
                <c:pt idx="2007">
                  <c:v>168116799</c:v>
                </c:pt>
                <c:pt idx="2008">
                  <c:v>29134868</c:v>
                </c:pt>
                <c:pt idx="2009">
                  <c:v>167028109</c:v>
                </c:pt>
                <c:pt idx="2010">
                  <c:v>82840043</c:v>
                </c:pt>
                <c:pt idx="2011">
                  <c:v>26076819</c:v>
                </c:pt>
                <c:pt idx="2012">
                  <c:v>172460132</c:v>
                </c:pt>
                <c:pt idx="2013">
                  <c:v>62166725</c:v>
                </c:pt>
                <c:pt idx="2014">
                  <c:v>40846864</c:v>
                </c:pt>
                <c:pt idx="2015">
                  <c:v>33558044</c:v>
                </c:pt>
                <c:pt idx="2016">
                  <c:v>-11309182</c:v>
                </c:pt>
                <c:pt idx="2017">
                  <c:v>178037431</c:v>
                </c:pt>
                <c:pt idx="2018">
                  <c:v>204063224</c:v>
                </c:pt>
                <c:pt idx="2019">
                  <c:v>79488142</c:v>
                </c:pt>
                <c:pt idx="2020">
                  <c:v>171178441</c:v>
                </c:pt>
                <c:pt idx="2021">
                  <c:v>56706190</c:v>
                </c:pt>
                <c:pt idx="2022">
                  <c:v>57582663</c:v>
                </c:pt>
                <c:pt idx="2023">
                  <c:v>199972628</c:v>
                </c:pt>
                <c:pt idx="2024">
                  <c:v>175153182</c:v>
                </c:pt>
                <c:pt idx="2025">
                  <c:v>74119755</c:v>
                </c:pt>
                <c:pt idx="2026">
                  <c:v>135305554</c:v>
                </c:pt>
                <c:pt idx="2027">
                  <c:v>194346103</c:v>
                </c:pt>
                <c:pt idx="2028">
                  <c:v>197781145</c:v>
                </c:pt>
                <c:pt idx="2029">
                  <c:v>24518981</c:v>
                </c:pt>
                <c:pt idx="2030">
                  <c:v>80449857</c:v>
                </c:pt>
                <c:pt idx="2031">
                  <c:v>175622632</c:v>
                </c:pt>
                <c:pt idx="2032">
                  <c:v>25682110</c:v>
                </c:pt>
                <c:pt idx="2033">
                  <c:v>-11517493</c:v>
                </c:pt>
                <c:pt idx="2034">
                  <c:v>167626631</c:v>
                </c:pt>
                <c:pt idx="2035">
                  <c:v>201314046</c:v>
                </c:pt>
                <c:pt idx="2036">
                  <c:v>176231963</c:v>
                </c:pt>
                <c:pt idx="2037">
                  <c:v>22972253</c:v>
                </c:pt>
                <c:pt idx="2038">
                  <c:v>171983473</c:v>
                </c:pt>
                <c:pt idx="2039">
                  <c:v>168406151</c:v>
                </c:pt>
                <c:pt idx="2040">
                  <c:v>62708818</c:v>
                </c:pt>
                <c:pt idx="2041">
                  <c:v>192069974</c:v>
                </c:pt>
                <c:pt idx="2042">
                  <c:v>18069718</c:v>
                </c:pt>
                <c:pt idx="2043">
                  <c:v>197646075</c:v>
                </c:pt>
                <c:pt idx="2044">
                  <c:v>59032142</c:v>
                </c:pt>
                <c:pt idx="2045">
                  <c:v>174637201</c:v>
                </c:pt>
                <c:pt idx="2046">
                  <c:v>165272465</c:v>
                </c:pt>
                <c:pt idx="2047">
                  <c:v>74559791</c:v>
                </c:pt>
                <c:pt idx="2048">
                  <c:v>201541570</c:v>
                </c:pt>
                <c:pt idx="2049">
                  <c:v>137153948</c:v>
                </c:pt>
                <c:pt idx="2050">
                  <c:v>87956895</c:v>
                </c:pt>
                <c:pt idx="2051">
                  <c:v>31480027</c:v>
                </c:pt>
                <c:pt idx="2052">
                  <c:v>23457011</c:v>
                </c:pt>
                <c:pt idx="2053">
                  <c:v>163090896</c:v>
                </c:pt>
                <c:pt idx="2054">
                  <c:v>-7166950</c:v>
                </c:pt>
                <c:pt idx="2055">
                  <c:v>161032085</c:v>
                </c:pt>
                <c:pt idx="2056">
                  <c:v>170762421</c:v>
                </c:pt>
                <c:pt idx="2057">
                  <c:v>-12288006</c:v>
                </c:pt>
                <c:pt idx="2058">
                  <c:v>135059721</c:v>
                </c:pt>
                <c:pt idx="2059">
                  <c:v>173567427</c:v>
                </c:pt>
                <c:pt idx="2060">
                  <c:v>170819449</c:v>
                </c:pt>
                <c:pt idx="2061">
                  <c:v>166905646</c:v>
                </c:pt>
                <c:pt idx="2062">
                  <c:v>56972734</c:v>
                </c:pt>
                <c:pt idx="2063">
                  <c:v>190737860</c:v>
                </c:pt>
                <c:pt idx="2064">
                  <c:v>53629835</c:v>
                </c:pt>
                <c:pt idx="2065">
                  <c:v>172271632</c:v>
                </c:pt>
                <c:pt idx="2066">
                  <c:v>171137921</c:v>
                </c:pt>
                <c:pt idx="2067">
                  <c:v>87341565</c:v>
                </c:pt>
                <c:pt idx="2068">
                  <c:v>161923566</c:v>
                </c:pt>
                <c:pt idx="2069">
                  <c:v>25691414</c:v>
                </c:pt>
                <c:pt idx="2070">
                  <c:v>28254491</c:v>
                </c:pt>
                <c:pt idx="2071">
                  <c:v>25558443</c:v>
                </c:pt>
                <c:pt idx="2072">
                  <c:v>195857411</c:v>
                </c:pt>
                <c:pt idx="2073">
                  <c:v>39199280</c:v>
                </c:pt>
                <c:pt idx="2074">
                  <c:v>37085242</c:v>
                </c:pt>
                <c:pt idx="2075">
                  <c:v>82353481</c:v>
                </c:pt>
                <c:pt idx="2076">
                  <c:v>168600056</c:v>
                </c:pt>
                <c:pt idx="2077">
                  <c:v>-10528762</c:v>
                </c:pt>
                <c:pt idx="2078">
                  <c:v>166643602</c:v>
                </c:pt>
                <c:pt idx="2079">
                  <c:v>194027327</c:v>
                </c:pt>
                <c:pt idx="2080">
                  <c:v>59182525</c:v>
                </c:pt>
                <c:pt idx="2081">
                  <c:v>56059944</c:v>
                </c:pt>
                <c:pt idx="2082">
                  <c:v>19300980</c:v>
                </c:pt>
                <c:pt idx="2083">
                  <c:v>58647635</c:v>
                </c:pt>
                <c:pt idx="2084">
                  <c:v>174014666</c:v>
                </c:pt>
                <c:pt idx="2085">
                  <c:v>-7336846</c:v>
                </c:pt>
                <c:pt idx="2086">
                  <c:v>171687214</c:v>
                </c:pt>
                <c:pt idx="2087">
                  <c:v>35790946</c:v>
                </c:pt>
                <c:pt idx="2088">
                  <c:v>161883646</c:v>
                </c:pt>
                <c:pt idx="2089">
                  <c:v>58046714</c:v>
                </c:pt>
                <c:pt idx="2090">
                  <c:v>134657205</c:v>
                </c:pt>
                <c:pt idx="2091">
                  <c:v>165478679</c:v>
                </c:pt>
                <c:pt idx="2092">
                  <c:v>170635149</c:v>
                </c:pt>
                <c:pt idx="2093">
                  <c:v>57143228</c:v>
                </c:pt>
                <c:pt idx="2094">
                  <c:v>50913073</c:v>
                </c:pt>
                <c:pt idx="2095">
                  <c:v>61762710</c:v>
                </c:pt>
                <c:pt idx="2096">
                  <c:v>194989349</c:v>
                </c:pt>
                <c:pt idx="2097">
                  <c:v>-12666209</c:v>
                </c:pt>
                <c:pt idx="2098">
                  <c:v>26324455</c:v>
                </c:pt>
                <c:pt idx="2099">
                  <c:v>56512586</c:v>
                </c:pt>
                <c:pt idx="2100">
                  <c:v>63552571</c:v>
                </c:pt>
                <c:pt idx="2101">
                  <c:v>174515339</c:v>
                </c:pt>
                <c:pt idx="2102">
                  <c:v>168558934</c:v>
                </c:pt>
                <c:pt idx="2103">
                  <c:v>26916372</c:v>
                </c:pt>
                <c:pt idx="2104">
                  <c:v>56246042</c:v>
                </c:pt>
                <c:pt idx="2105">
                  <c:v>84045493</c:v>
                </c:pt>
                <c:pt idx="2106">
                  <c:v>-8339683</c:v>
                </c:pt>
                <c:pt idx="2107">
                  <c:v>164501053</c:v>
                </c:pt>
                <c:pt idx="2108">
                  <c:v>198858424</c:v>
                </c:pt>
                <c:pt idx="2109">
                  <c:v>172578695</c:v>
                </c:pt>
                <c:pt idx="2110">
                  <c:v>36806387</c:v>
                </c:pt>
                <c:pt idx="2111">
                  <c:v>28847910</c:v>
                </c:pt>
                <c:pt idx="2112">
                  <c:v>170726101</c:v>
                </c:pt>
                <c:pt idx="2113">
                  <c:v>58122952</c:v>
                </c:pt>
                <c:pt idx="2114">
                  <c:v>172546878</c:v>
                </c:pt>
                <c:pt idx="2115">
                  <c:v>137925062</c:v>
                </c:pt>
                <c:pt idx="2116">
                  <c:v>191713682</c:v>
                </c:pt>
                <c:pt idx="2117">
                  <c:v>198580479</c:v>
                </c:pt>
                <c:pt idx="2118">
                  <c:v>168437971</c:v>
                </c:pt>
                <c:pt idx="2119">
                  <c:v>132342961</c:v>
                </c:pt>
                <c:pt idx="2120">
                  <c:v>54614966</c:v>
                </c:pt>
                <c:pt idx="2121">
                  <c:v>166260000</c:v>
                </c:pt>
                <c:pt idx="2122">
                  <c:v>167396707</c:v>
                </c:pt>
                <c:pt idx="2123">
                  <c:v>55358467</c:v>
                </c:pt>
                <c:pt idx="2124">
                  <c:v>24056134</c:v>
                </c:pt>
                <c:pt idx="2125">
                  <c:v>-10435413</c:v>
                </c:pt>
                <c:pt idx="2126">
                  <c:v>-10322551</c:v>
                </c:pt>
                <c:pt idx="2127">
                  <c:v>176991670</c:v>
                </c:pt>
                <c:pt idx="2128">
                  <c:v>162019317</c:v>
                </c:pt>
                <c:pt idx="2129">
                  <c:v>134634391</c:v>
                </c:pt>
                <c:pt idx="2130">
                  <c:v>181978849</c:v>
                </c:pt>
                <c:pt idx="2131">
                  <c:v>164405000</c:v>
                </c:pt>
                <c:pt idx="2132">
                  <c:v>193846932</c:v>
                </c:pt>
                <c:pt idx="2133">
                  <c:v>-6999463</c:v>
                </c:pt>
                <c:pt idx="2134">
                  <c:v>85813443</c:v>
                </c:pt>
                <c:pt idx="2135">
                  <c:v>171620579</c:v>
                </c:pt>
                <c:pt idx="2136">
                  <c:v>56103467</c:v>
                </c:pt>
                <c:pt idx="2137">
                  <c:v>56722102</c:v>
                </c:pt>
                <c:pt idx="2138">
                  <c:v>61817339</c:v>
                </c:pt>
                <c:pt idx="2139">
                  <c:v>59080169</c:v>
                </c:pt>
                <c:pt idx="2140">
                  <c:v>168654985</c:v>
                </c:pt>
                <c:pt idx="2141">
                  <c:v>66920384</c:v>
                </c:pt>
                <c:pt idx="2142">
                  <c:v>195247787</c:v>
                </c:pt>
                <c:pt idx="2143">
                  <c:v>195875119</c:v>
                </c:pt>
                <c:pt idx="2144">
                  <c:v>80517394</c:v>
                </c:pt>
                <c:pt idx="2145">
                  <c:v>169776391</c:v>
                </c:pt>
                <c:pt idx="2146">
                  <c:v>55129744</c:v>
                </c:pt>
                <c:pt idx="2147">
                  <c:v>171058378</c:v>
                </c:pt>
                <c:pt idx="2148">
                  <c:v>46561038</c:v>
                </c:pt>
                <c:pt idx="2149">
                  <c:v>81166342</c:v>
                </c:pt>
                <c:pt idx="2150">
                  <c:v>37116157</c:v>
                </c:pt>
                <c:pt idx="2151">
                  <c:v>190433794</c:v>
                </c:pt>
                <c:pt idx="2152">
                  <c:v>63300136</c:v>
                </c:pt>
                <c:pt idx="2153">
                  <c:v>36189260</c:v>
                </c:pt>
                <c:pt idx="2154">
                  <c:v>201227601</c:v>
                </c:pt>
                <c:pt idx="2155">
                  <c:v>38517006</c:v>
                </c:pt>
                <c:pt idx="2156">
                  <c:v>193164065</c:v>
                </c:pt>
                <c:pt idx="2157">
                  <c:v>188157375</c:v>
                </c:pt>
                <c:pt idx="2158">
                  <c:v>88372920</c:v>
                </c:pt>
                <c:pt idx="2159">
                  <c:v>28961371</c:v>
                </c:pt>
                <c:pt idx="2160">
                  <c:v>83355420</c:v>
                </c:pt>
                <c:pt idx="2161">
                  <c:v>171432077</c:v>
                </c:pt>
                <c:pt idx="2162">
                  <c:v>36273906</c:v>
                </c:pt>
                <c:pt idx="2163">
                  <c:v>-6954139</c:v>
                </c:pt>
                <c:pt idx="2164">
                  <c:v>172965001</c:v>
                </c:pt>
                <c:pt idx="2165">
                  <c:v>168489596</c:v>
                </c:pt>
                <c:pt idx="2166">
                  <c:v>25495408</c:v>
                </c:pt>
                <c:pt idx="2167">
                  <c:v>62248974</c:v>
                </c:pt>
                <c:pt idx="2168">
                  <c:v>192242268</c:v>
                </c:pt>
                <c:pt idx="2169">
                  <c:v>193624208</c:v>
                </c:pt>
                <c:pt idx="2170">
                  <c:v>60166150</c:v>
                </c:pt>
                <c:pt idx="2171">
                  <c:v>-6593946</c:v>
                </c:pt>
                <c:pt idx="2172">
                  <c:v>27472274</c:v>
                </c:pt>
                <c:pt idx="2173">
                  <c:v>132817814</c:v>
                </c:pt>
                <c:pt idx="2174">
                  <c:v>134032569</c:v>
                </c:pt>
                <c:pt idx="2175">
                  <c:v>23134640</c:v>
                </c:pt>
                <c:pt idx="2176">
                  <c:v>88821656</c:v>
                </c:pt>
                <c:pt idx="2177">
                  <c:v>64007620</c:v>
                </c:pt>
                <c:pt idx="2178">
                  <c:v>89445993</c:v>
                </c:pt>
                <c:pt idx="2179">
                  <c:v>194076855</c:v>
                </c:pt>
                <c:pt idx="2180">
                  <c:v>52891139</c:v>
                </c:pt>
                <c:pt idx="2181">
                  <c:v>55864838</c:v>
                </c:pt>
                <c:pt idx="2182">
                  <c:v>51149001</c:v>
                </c:pt>
                <c:pt idx="2183">
                  <c:v>82672853</c:v>
                </c:pt>
                <c:pt idx="2184">
                  <c:v>56242442</c:v>
                </c:pt>
                <c:pt idx="2185">
                  <c:v>-7887641</c:v>
                </c:pt>
                <c:pt idx="2186">
                  <c:v>82106451</c:v>
                </c:pt>
                <c:pt idx="2187">
                  <c:v>175918891</c:v>
                </c:pt>
                <c:pt idx="2188">
                  <c:v>165953233</c:v>
                </c:pt>
                <c:pt idx="2189">
                  <c:v>61582610</c:v>
                </c:pt>
                <c:pt idx="2190">
                  <c:v>-7445206</c:v>
                </c:pt>
                <c:pt idx="2191">
                  <c:v>168250068</c:v>
                </c:pt>
                <c:pt idx="2192">
                  <c:v>172017993</c:v>
                </c:pt>
                <c:pt idx="2193">
                  <c:v>77989735</c:v>
                </c:pt>
                <c:pt idx="2194">
                  <c:v>83016839</c:v>
                </c:pt>
                <c:pt idx="2195">
                  <c:v>130735598</c:v>
                </c:pt>
                <c:pt idx="2196">
                  <c:v>132184175</c:v>
                </c:pt>
                <c:pt idx="2197">
                  <c:v>36756264</c:v>
                </c:pt>
                <c:pt idx="2198">
                  <c:v>83058861</c:v>
                </c:pt>
                <c:pt idx="2199">
                  <c:v>86375041</c:v>
                </c:pt>
                <c:pt idx="2200">
                  <c:v>167862859</c:v>
                </c:pt>
                <c:pt idx="2201">
                  <c:v>175937500</c:v>
                </c:pt>
                <c:pt idx="2202">
                  <c:v>82588809</c:v>
                </c:pt>
                <c:pt idx="2203">
                  <c:v>158768270</c:v>
                </c:pt>
                <c:pt idx="2204">
                  <c:v>166465009</c:v>
                </c:pt>
                <c:pt idx="2205">
                  <c:v>-7714147</c:v>
                </c:pt>
                <c:pt idx="2206">
                  <c:v>130604425</c:v>
                </c:pt>
                <c:pt idx="2207">
                  <c:v>173242951</c:v>
                </c:pt>
                <c:pt idx="2208">
                  <c:v>26523162</c:v>
                </c:pt>
                <c:pt idx="2209">
                  <c:v>166228783</c:v>
                </c:pt>
                <c:pt idx="2210">
                  <c:v>-10478336</c:v>
                </c:pt>
                <c:pt idx="2211">
                  <c:v>179185549</c:v>
                </c:pt>
                <c:pt idx="2212">
                  <c:v>133102369</c:v>
                </c:pt>
                <c:pt idx="2213">
                  <c:v>19667476</c:v>
                </c:pt>
                <c:pt idx="2214">
                  <c:v>21891370</c:v>
                </c:pt>
                <c:pt idx="2215">
                  <c:v>44485121</c:v>
                </c:pt>
                <c:pt idx="2216">
                  <c:v>52398874</c:v>
                </c:pt>
                <c:pt idx="2217">
                  <c:v>200977265</c:v>
                </c:pt>
                <c:pt idx="2218">
                  <c:v>61361696</c:v>
                </c:pt>
                <c:pt idx="2219">
                  <c:v>85717088</c:v>
                </c:pt>
                <c:pt idx="2220">
                  <c:v>84721456</c:v>
                </c:pt>
                <c:pt idx="2221">
                  <c:v>31872338</c:v>
                </c:pt>
                <c:pt idx="2222">
                  <c:v>196773206</c:v>
                </c:pt>
                <c:pt idx="2223">
                  <c:v>62627774</c:v>
                </c:pt>
                <c:pt idx="2224">
                  <c:v>61640243</c:v>
                </c:pt>
                <c:pt idx="2225">
                  <c:v>173756829</c:v>
                </c:pt>
                <c:pt idx="2226">
                  <c:v>171090198</c:v>
                </c:pt>
                <c:pt idx="2227">
                  <c:v>167984124</c:v>
                </c:pt>
                <c:pt idx="2228">
                  <c:v>57115310</c:v>
                </c:pt>
                <c:pt idx="2229">
                  <c:v>194307081</c:v>
                </c:pt>
                <c:pt idx="2230">
                  <c:v>174795088</c:v>
                </c:pt>
                <c:pt idx="2231">
                  <c:v>58173379</c:v>
                </c:pt>
                <c:pt idx="2232">
                  <c:v>168154016</c:v>
                </c:pt>
                <c:pt idx="2233">
                  <c:v>159786418</c:v>
                </c:pt>
                <c:pt idx="2234">
                  <c:v>172231108</c:v>
                </c:pt>
                <c:pt idx="2235">
                  <c:v>163406963</c:v>
                </c:pt>
                <c:pt idx="2236">
                  <c:v>30866197</c:v>
                </c:pt>
                <c:pt idx="2237">
                  <c:v>-13001492</c:v>
                </c:pt>
                <c:pt idx="2238">
                  <c:v>26124849</c:v>
                </c:pt>
                <c:pt idx="2239">
                  <c:v>191814840</c:v>
                </c:pt>
                <c:pt idx="2240">
                  <c:v>87506650</c:v>
                </c:pt>
                <c:pt idx="2241">
                  <c:v>167503266</c:v>
                </c:pt>
                <c:pt idx="2242">
                  <c:v>170824251</c:v>
                </c:pt>
                <c:pt idx="2243">
                  <c:v>26778298</c:v>
                </c:pt>
                <c:pt idx="2244">
                  <c:v>51233948</c:v>
                </c:pt>
                <c:pt idx="2245">
                  <c:v>179942256</c:v>
                </c:pt>
                <c:pt idx="2246">
                  <c:v>83683495</c:v>
                </c:pt>
                <c:pt idx="2247">
                  <c:v>162939012</c:v>
                </c:pt>
                <c:pt idx="2248">
                  <c:v>172370986</c:v>
                </c:pt>
                <c:pt idx="2249">
                  <c:v>192460486</c:v>
                </c:pt>
                <c:pt idx="2250">
                  <c:v>180431517</c:v>
                </c:pt>
                <c:pt idx="2251">
                  <c:v>202188717</c:v>
                </c:pt>
                <c:pt idx="2252">
                  <c:v>202752120</c:v>
                </c:pt>
                <c:pt idx="2253">
                  <c:v>57413369</c:v>
                </c:pt>
                <c:pt idx="2254">
                  <c:v>203516330</c:v>
                </c:pt>
                <c:pt idx="2255">
                  <c:v>135143767</c:v>
                </c:pt>
                <c:pt idx="2256">
                  <c:v>202891698</c:v>
                </c:pt>
                <c:pt idx="2257">
                  <c:v>194246446</c:v>
                </c:pt>
                <c:pt idx="2258">
                  <c:v>26826924</c:v>
                </c:pt>
                <c:pt idx="2259">
                  <c:v>33435576</c:v>
                </c:pt>
                <c:pt idx="2260">
                  <c:v>169989504</c:v>
                </c:pt>
                <c:pt idx="2261">
                  <c:v>-10339060</c:v>
                </c:pt>
                <c:pt idx="2262">
                  <c:v>164460531</c:v>
                </c:pt>
                <c:pt idx="2263">
                  <c:v>24670265</c:v>
                </c:pt>
                <c:pt idx="2264">
                  <c:v>201230901</c:v>
                </c:pt>
                <c:pt idx="2265">
                  <c:v>171219263</c:v>
                </c:pt>
                <c:pt idx="2266">
                  <c:v>193562976</c:v>
                </c:pt>
                <c:pt idx="2267">
                  <c:v>167412616</c:v>
                </c:pt>
                <c:pt idx="2268">
                  <c:v>-8403017</c:v>
                </c:pt>
                <c:pt idx="2269">
                  <c:v>174482319</c:v>
                </c:pt>
                <c:pt idx="2270">
                  <c:v>131235964</c:v>
                </c:pt>
                <c:pt idx="2271">
                  <c:v>35680486</c:v>
                </c:pt>
                <c:pt idx="2272">
                  <c:v>34394294</c:v>
                </c:pt>
                <c:pt idx="2273">
                  <c:v>86382248</c:v>
                </c:pt>
                <c:pt idx="2274">
                  <c:v>70299001</c:v>
                </c:pt>
                <c:pt idx="2275">
                  <c:v>234974446</c:v>
                </c:pt>
                <c:pt idx="2276">
                  <c:v>202032937</c:v>
                </c:pt>
                <c:pt idx="2277">
                  <c:v>47494235</c:v>
                </c:pt>
                <c:pt idx="2278">
                  <c:v>140178675</c:v>
                </c:pt>
                <c:pt idx="2279">
                  <c:v>205636068</c:v>
                </c:pt>
                <c:pt idx="2280">
                  <c:v>63608401</c:v>
                </c:pt>
                <c:pt idx="2281">
                  <c:v>147251078</c:v>
                </c:pt>
                <c:pt idx="2282">
                  <c:v>178249648</c:v>
                </c:pt>
                <c:pt idx="2283">
                  <c:v>-7383669</c:v>
                </c:pt>
                <c:pt idx="2284">
                  <c:v>93659361</c:v>
                </c:pt>
                <c:pt idx="2285">
                  <c:v>196001788</c:v>
                </c:pt>
                <c:pt idx="2286">
                  <c:v>88894296</c:v>
                </c:pt>
                <c:pt idx="2287">
                  <c:v>39162959</c:v>
                </c:pt>
                <c:pt idx="2288">
                  <c:v>-6294085</c:v>
                </c:pt>
                <c:pt idx="2289">
                  <c:v>57979475</c:v>
                </c:pt>
                <c:pt idx="2290">
                  <c:v>175964816</c:v>
                </c:pt>
                <c:pt idx="2291">
                  <c:v>134990385</c:v>
                </c:pt>
                <c:pt idx="2292">
                  <c:v>193500546</c:v>
                </c:pt>
                <c:pt idx="2293">
                  <c:v>133010222</c:v>
                </c:pt>
                <c:pt idx="2294">
                  <c:v>135260228</c:v>
                </c:pt>
                <c:pt idx="2295">
                  <c:v>81812289</c:v>
                </c:pt>
                <c:pt idx="2296">
                  <c:v>201393591</c:v>
                </c:pt>
                <c:pt idx="2297">
                  <c:v>169066205</c:v>
                </c:pt>
                <c:pt idx="2298">
                  <c:v>179055277</c:v>
                </c:pt>
                <c:pt idx="2299">
                  <c:v>178837060</c:v>
                </c:pt>
                <c:pt idx="2300">
                  <c:v>168776252</c:v>
                </c:pt>
                <c:pt idx="2301">
                  <c:v>61927498</c:v>
                </c:pt>
                <c:pt idx="2302">
                  <c:v>199096757</c:v>
                </c:pt>
                <c:pt idx="2303">
                  <c:v>85308572</c:v>
                </c:pt>
                <c:pt idx="2304">
                  <c:v>58134060</c:v>
                </c:pt>
                <c:pt idx="2305">
                  <c:v>62058370</c:v>
                </c:pt>
                <c:pt idx="2306">
                  <c:v>-10942984</c:v>
                </c:pt>
                <c:pt idx="2307">
                  <c:v>174931062</c:v>
                </c:pt>
                <c:pt idx="2308">
                  <c:v>32899192</c:v>
                </c:pt>
                <c:pt idx="2309">
                  <c:v>23782688</c:v>
                </c:pt>
                <c:pt idx="2310">
                  <c:v>201086226</c:v>
                </c:pt>
                <c:pt idx="2311">
                  <c:v>174188463</c:v>
                </c:pt>
                <c:pt idx="2312">
                  <c:v>21271238</c:v>
                </c:pt>
                <c:pt idx="2313">
                  <c:v>89390165</c:v>
                </c:pt>
                <c:pt idx="2314">
                  <c:v>24039025</c:v>
                </c:pt>
                <c:pt idx="2315">
                  <c:v>135080432</c:v>
                </c:pt>
                <c:pt idx="2316">
                  <c:v>27788641</c:v>
                </c:pt>
                <c:pt idx="2317">
                  <c:v>21302754</c:v>
                </c:pt>
                <c:pt idx="2318">
                  <c:v>178177006</c:v>
                </c:pt>
                <c:pt idx="2319">
                  <c:v>139179738</c:v>
                </c:pt>
                <c:pt idx="2320">
                  <c:v>175497767</c:v>
                </c:pt>
                <c:pt idx="2321">
                  <c:v>37234720</c:v>
                </c:pt>
                <c:pt idx="2322">
                  <c:v>84626905</c:v>
                </c:pt>
                <c:pt idx="2323">
                  <c:v>194061248</c:v>
                </c:pt>
                <c:pt idx="2324">
                  <c:v>80604139</c:v>
                </c:pt>
                <c:pt idx="2325">
                  <c:v>86594761</c:v>
                </c:pt>
                <c:pt idx="2326">
                  <c:v>80952329</c:v>
                </c:pt>
                <c:pt idx="2327">
                  <c:v>172844039</c:v>
                </c:pt>
                <c:pt idx="2328">
                  <c:v>22502197</c:v>
                </c:pt>
                <c:pt idx="2329">
                  <c:v>61068434</c:v>
                </c:pt>
                <c:pt idx="2330">
                  <c:v>55722261</c:v>
                </c:pt>
                <c:pt idx="2331">
                  <c:v>54377539</c:v>
                </c:pt>
                <c:pt idx="2332">
                  <c:v>164978910</c:v>
                </c:pt>
                <c:pt idx="2333">
                  <c:v>199899986</c:v>
                </c:pt>
                <c:pt idx="2334">
                  <c:v>66757994</c:v>
                </c:pt>
                <c:pt idx="2335">
                  <c:v>89261395</c:v>
                </c:pt>
                <c:pt idx="2336">
                  <c:v>54801667</c:v>
                </c:pt>
                <c:pt idx="2337">
                  <c:v>199071241</c:v>
                </c:pt>
                <c:pt idx="2338">
                  <c:v>23017575</c:v>
                </c:pt>
                <c:pt idx="2339">
                  <c:v>29155880</c:v>
                </c:pt>
                <c:pt idx="2340">
                  <c:v>38891311</c:v>
                </c:pt>
                <c:pt idx="2341">
                  <c:v>189030243</c:v>
                </c:pt>
                <c:pt idx="2342">
                  <c:v>26191783</c:v>
                </c:pt>
                <c:pt idx="2343">
                  <c:v>47333052</c:v>
                </c:pt>
                <c:pt idx="2344">
                  <c:v>174964079</c:v>
                </c:pt>
                <c:pt idx="2345">
                  <c:v>78079784</c:v>
                </c:pt>
                <c:pt idx="2346">
                  <c:v>21126562</c:v>
                </c:pt>
                <c:pt idx="2347">
                  <c:v>32170699</c:v>
                </c:pt>
                <c:pt idx="2348">
                  <c:v>86408961</c:v>
                </c:pt>
                <c:pt idx="2349">
                  <c:v>130533887</c:v>
                </c:pt>
                <c:pt idx="2350">
                  <c:v>84327945</c:v>
                </c:pt>
                <c:pt idx="2351">
                  <c:v>174830807</c:v>
                </c:pt>
                <c:pt idx="2352">
                  <c:v>88217433</c:v>
                </c:pt>
                <c:pt idx="2353">
                  <c:v>88014828</c:v>
                </c:pt>
                <c:pt idx="2354">
                  <c:v>30951743</c:v>
                </c:pt>
                <c:pt idx="2355">
                  <c:v>163883318</c:v>
                </c:pt>
                <c:pt idx="2356">
                  <c:v>55599496</c:v>
                </c:pt>
                <c:pt idx="2357">
                  <c:v>56243943</c:v>
                </c:pt>
                <c:pt idx="2358">
                  <c:v>83900217</c:v>
                </c:pt>
                <c:pt idx="2359">
                  <c:v>189326802</c:v>
                </c:pt>
                <c:pt idx="2360">
                  <c:v>87838629</c:v>
                </c:pt>
                <c:pt idx="2361">
                  <c:v>197783850</c:v>
                </c:pt>
                <c:pt idx="2362">
                  <c:v>200563644</c:v>
                </c:pt>
                <c:pt idx="2363">
                  <c:v>164504955</c:v>
                </c:pt>
                <c:pt idx="2364">
                  <c:v>171172739</c:v>
                </c:pt>
                <c:pt idx="2365">
                  <c:v>81288809</c:v>
                </c:pt>
                <c:pt idx="2366">
                  <c:v>20602478</c:v>
                </c:pt>
                <c:pt idx="2367">
                  <c:v>172709566</c:v>
                </c:pt>
                <c:pt idx="2368">
                  <c:v>195797080</c:v>
                </c:pt>
                <c:pt idx="2369">
                  <c:v>81343740</c:v>
                </c:pt>
                <c:pt idx="2370">
                  <c:v>60365760</c:v>
                </c:pt>
                <c:pt idx="2371">
                  <c:v>167737696</c:v>
                </c:pt>
                <c:pt idx="2372">
                  <c:v>91837983</c:v>
                </c:pt>
                <c:pt idx="2373">
                  <c:v>23081807</c:v>
                </c:pt>
                <c:pt idx="2374">
                  <c:v>84041889</c:v>
                </c:pt>
                <c:pt idx="2375">
                  <c:v>178416534</c:v>
                </c:pt>
                <c:pt idx="2376">
                  <c:v>203718940</c:v>
                </c:pt>
                <c:pt idx="2377">
                  <c:v>30269175</c:v>
                </c:pt>
                <c:pt idx="2378">
                  <c:v>186725305</c:v>
                </c:pt>
                <c:pt idx="2379">
                  <c:v>48040232</c:v>
                </c:pt>
                <c:pt idx="2380">
                  <c:v>168555632</c:v>
                </c:pt>
                <c:pt idx="2381">
                  <c:v>-7917059</c:v>
                </c:pt>
                <c:pt idx="2382">
                  <c:v>41844901</c:v>
                </c:pt>
                <c:pt idx="2383">
                  <c:v>81795178</c:v>
                </c:pt>
                <c:pt idx="2384">
                  <c:v>137574174</c:v>
                </c:pt>
                <c:pt idx="2385">
                  <c:v>181374923</c:v>
                </c:pt>
                <c:pt idx="2386">
                  <c:v>54051262</c:v>
                </c:pt>
                <c:pt idx="2387">
                  <c:v>34209695</c:v>
                </c:pt>
                <c:pt idx="2388">
                  <c:v>54403353</c:v>
                </c:pt>
                <c:pt idx="2389">
                  <c:v>25580054</c:v>
                </c:pt>
                <c:pt idx="2390">
                  <c:v>173848981</c:v>
                </c:pt>
                <c:pt idx="2391">
                  <c:v>178663868</c:v>
                </c:pt>
                <c:pt idx="2392">
                  <c:v>172123953</c:v>
                </c:pt>
                <c:pt idx="2393">
                  <c:v>177730062</c:v>
                </c:pt>
                <c:pt idx="2394">
                  <c:v>171183544</c:v>
                </c:pt>
                <c:pt idx="2395">
                  <c:v>68238692</c:v>
                </c:pt>
                <c:pt idx="2396">
                  <c:v>169283224</c:v>
                </c:pt>
                <c:pt idx="2397">
                  <c:v>62426966</c:v>
                </c:pt>
                <c:pt idx="2398">
                  <c:v>168852792</c:v>
                </c:pt>
                <c:pt idx="2399">
                  <c:v>169883546</c:v>
                </c:pt>
                <c:pt idx="2400">
                  <c:v>134726544</c:v>
                </c:pt>
                <c:pt idx="2401">
                  <c:v>53403816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24272"/>
        <c:axId val="466123096"/>
      </c:lineChart>
      <c:catAx>
        <c:axId val="466124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123096"/>
        <c:crosses val="autoZero"/>
        <c:auto val="1"/>
        <c:lblAlgn val="ctr"/>
        <c:lblOffset val="100"/>
        <c:noMultiLvlLbl val="0"/>
      </c:catAx>
      <c:valAx>
        <c:axId val="4661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12427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Tiempo acumulado de Navegacion+ Creacion</a:t>
            </a:r>
            <a:endParaRPr lang="es-E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Construccion_Navegacion!$C$2:$C$2404</c:f>
              <c:numCache>
                <c:formatCode>General</c:formatCode>
                <c:ptCount val="2403"/>
                <c:pt idx="0">
                  <c:v>123909626</c:v>
                </c:pt>
                <c:pt idx="1">
                  <c:v>191722690</c:v>
                </c:pt>
                <c:pt idx="2">
                  <c:v>211940362</c:v>
                </c:pt>
                <c:pt idx="3">
                  <c:v>230519153</c:v>
                </c:pt>
                <c:pt idx="4">
                  <c:v>249999928</c:v>
                </c:pt>
                <c:pt idx="5">
                  <c:v>273777212</c:v>
                </c:pt>
                <c:pt idx="6">
                  <c:v>292203519</c:v>
                </c:pt>
                <c:pt idx="7">
                  <c:v>308371112</c:v>
                </c:pt>
                <c:pt idx="8">
                  <c:v>323612707</c:v>
                </c:pt>
                <c:pt idx="9">
                  <c:v>338943151</c:v>
                </c:pt>
                <c:pt idx="10">
                  <c:v>354168537</c:v>
                </c:pt>
                <c:pt idx="11">
                  <c:v>369864276</c:v>
                </c:pt>
                <c:pt idx="12">
                  <c:v>386587170</c:v>
                </c:pt>
                <c:pt idx="13">
                  <c:v>401698496</c:v>
                </c:pt>
                <c:pt idx="14">
                  <c:v>416502758</c:v>
                </c:pt>
                <c:pt idx="15">
                  <c:v>431512328</c:v>
                </c:pt>
                <c:pt idx="16">
                  <c:v>446400931</c:v>
                </c:pt>
                <c:pt idx="17">
                  <c:v>461372081</c:v>
                </c:pt>
                <c:pt idx="18">
                  <c:v>476414369</c:v>
                </c:pt>
                <c:pt idx="19">
                  <c:v>492118212</c:v>
                </c:pt>
                <c:pt idx="20">
                  <c:v>507619445</c:v>
                </c:pt>
                <c:pt idx="21">
                  <c:v>523291472</c:v>
                </c:pt>
                <c:pt idx="22">
                  <c:v>538794509</c:v>
                </c:pt>
                <c:pt idx="23">
                  <c:v>554346172</c:v>
                </c:pt>
                <c:pt idx="24">
                  <c:v>569418778</c:v>
                </c:pt>
                <c:pt idx="25">
                  <c:v>584477276</c:v>
                </c:pt>
                <c:pt idx="26">
                  <c:v>599307347</c:v>
                </c:pt>
                <c:pt idx="27">
                  <c:v>614799276</c:v>
                </c:pt>
                <c:pt idx="28">
                  <c:v>630510924</c:v>
                </c:pt>
                <c:pt idx="29">
                  <c:v>645531901</c:v>
                </c:pt>
                <c:pt idx="30">
                  <c:v>660874652</c:v>
                </c:pt>
                <c:pt idx="31">
                  <c:v>676123749</c:v>
                </c:pt>
                <c:pt idx="32">
                  <c:v>691363843</c:v>
                </c:pt>
                <c:pt idx="33">
                  <c:v>706252450</c:v>
                </c:pt>
                <c:pt idx="34">
                  <c:v>721509354</c:v>
                </c:pt>
                <c:pt idx="35">
                  <c:v>736755452</c:v>
                </c:pt>
                <c:pt idx="36">
                  <c:v>752087096</c:v>
                </c:pt>
                <c:pt idx="37">
                  <c:v>767057647</c:v>
                </c:pt>
                <c:pt idx="38">
                  <c:v>782320255</c:v>
                </c:pt>
                <c:pt idx="39">
                  <c:v>797271895</c:v>
                </c:pt>
                <c:pt idx="40">
                  <c:v>812690586</c:v>
                </c:pt>
                <c:pt idx="41">
                  <c:v>827952892</c:v>
                </c:pt>
                <c:pt idx="42">
                  <c:v>843166271</c:v>
                </c:pt>
                <c:pt idx="43">
                  <c:v>858189949</c:v>
                </c:pt>
                <c:pt idx="44">
                  <c:v>873043436</c:v>
                </c:pt>
                <c:pt idx="45">
                  <c:v>888046103</c:v>
                </c:pt>
                <c:pt idx="46">
                  <c:v>902916098</c:v>
                </c:pt>
                <c:pt idx="47">
                  <c:v>917698746</c:v>
                </c:pt>
                <c:pt idx="48">
                  <c:v>933085019</c:v>
                </c:pt>
                <c:pt idx="49">
                  <c:v>948418465</c:v>
                </c:pt>
                <c:pt idx="50">
                  <c:v>963432839</c:v>
                </c:pt>
                <c:pt idx="51">
                  <c:v>978550468</c:v>
                </c:pt>
                <c:pt idx="52">
                  <c:v>993840991</c:v>
                </c:pt>
                <c:pt idx="53">
                  <c:v>1009054971</c:v>
                </c:pt>
                <c:pt idx="54">
                  <c:v>1024345193</c:v>
                </c:pt>
                <c:pt idx="55">
                  <c:v>1041974570</c:v>
                </c:pt>
                <c:pt idx="56">
                  <c:v>1057582963</c:v>
                </c:pt>
                <c:pt idx="57">
                  <c:v>1072926915</c:v>
                </c:pt>
                <c:pt idx="58">
                  <c:v>1088018431</c:v>
                </c:pt>
                <c:pt idx="59">
                  <c:v>1103116849</c:v>
                </c:pt>
                <c:pt idx="60">
                  <c:v>1118522032</c:v>
                </c:pt>
                <c:pt idx="61">
                  <c:v>1133727608</c:v>
                </c:pt>
                <c:pt idx="62">
                  <c:v>1148665141</c:v>
                </c:pt>
                <c:pt idx="63">
                  <c:v>1163588265</c:v>
                </c:pt>
                <c:pt idx="64">
                  <c:v>1178752720</c:v>
                </c:pt>
                <c:pt idx="65">
                  <c:v>1194262357</c:v>
                </c:pt>
                <c:pt idx="66">
                  <c:v>1209687351</c:v>
                </c:pt>
                <c:pt idx="67">
                  <c:v>1224544740</c:v>
                </c:pt>
                <c:pt idx="68">
                  <c:v>1239979640</c:v>
                </c:pt>
                <c:pt idx="69">
                  <c:v>1255027332</c:v>
                </c:pt>
                <c:pt idx="70">
                  <c:v>1270070222</c:v>
                </c:pt>
                <c:pt idx="71">
                  <c:v>1285111608</c:v>
                </c:pt>
                <c:pt idx="72">
                  <c:v>1300400629</c:v>
                </c:pt>
                <c:pt idx="73">
                  <c:v>1315433012</c:v>
                </c:pt>
                <c:pt idx="74">
                  <c:v>1330468997</c:v>
                </c:pt>
                <c:pt idx="75">
                  <c:v>1345616042</c:v>
                </c:pt>
                <c:pt idx="76">
                  <c:v>1360501045</c:v>
                </c:pt>
                <c:pt idx="77">
                  <c:v>1375546334</c:v>
                </c:pt>
                <c:pt idx="78">
                  <c:v>1390544798</c:v>
                </c:pt>
                <c:pt idx="79">
                  <c:v>1406359400</c:v>
                </c:pt>
                <c:pt idx="80">
                  <c:v>1421059503</c:v>
                </c:pt>
                <c:pt idx="81">
                  <c:v>1436151917</c:v>
                </c:pt>
                <c:pt idx="82">
                  <c:v>1451238929</c:v>
                </c:pt>
                <c:pt idx="83">
                  <c:v>1466282718</c:v>
                </c:pt>
                <c:pt idx="84">
                  <c:v>1481199539</c:v>
                </c:pt>
                <c:pt idx="85">
                  <c:v>1495891237</c:v>
                </c:pt>
                <c:pt idx="86">
                  <c:v>1510856384</c:v>
                </c:pt>
                <c:pt idx="87">
                  <c:v>1525901975</c:v>
                </c:pt>
                <c:pt idx="88">
                  <c:v>1540918150</c:v>
                </c:pt>
                <c:pt idx="89">
                  <c:v>1558802066</c:v>
                </c:pt>
                <c:pt idx="90">
                  <c:v>1574872408</c:v>
                </c:pt>
                <c:pt idx="91">
                  <c:v>1593107213</c:v>
                </c:pt>
                <c:pt idx="92">
                  <c:v>1609254395</c:v>
                </c:pt>
                <c:pt idx="93">
                  <c:v>1625822404</c:v>
                </c:pt>
                <c:pt idx="94">
                  <c:v>1643884014</c:v>
                </c:pt>
                <c:pt idx="95">
                  <c:v>1666357698</c:v>
                </c:pt>
                <c:pt idx="96">
                  <c:v>1684554382</c:v>
                </c:pt>
                <c:pt idx="97">
                  <c:v>1701117288</c:v>
                </c:pt>
                <c:pt idx="98">
                  <c:v>1721699956</c:v>
                </c:pt>
                <c:pt idx="99">
                  <c:v>1737197889</c:v>
                </c:pt>
                <c:pt idx="100">
                  <c:v>1761415212</c:v>
                </c:pt>
                <c:pt idx="101">
                  <c:v>1777890471</c:v>
                </c:pt>
                <c:pt idx="102">
                  <c:v>1794648781</c:v>
                </c:pt>
                <c:pt idx="103">
                  <c:v>1811640019</c:v>
                </c:pt>
                <c:pt idx="104">
                  <c:v>1830366790</c:v>
                </c:pt>
                <c:pt idx="105">
                  <c:v>1845998596</c:v>
                </c:pt>
                <c:pt idx="106">
                  <c:v>1862182998</c:v>
                </c:pt>
                <c:pt idx="107">
                  <c:v>1878104759</c:v>
                </c:pt>
                <c:pt idx="108">
                  <c:v>1894652058</c:v>
                </c:pt>
                <c:pt idx="109">
                  <c:v>1911434082</c:v>
                </c:pt>
                <c:pt idx="110">
                  <c:v>1927576462</c:v>
                </c:pt>
                <c:pt idx="111">
                  <c:v>1942953130</c:v>
                </c:pt>
                <c:pt idx="112">
                  <c:v>1964212962</c:v>
                </c:pt>
                <c:pt idx="113">
                  <c:v>1979573722</c:v>
                </c:pt>
                <c:pt idx="114">
                  <c:v>1994695554</c:v>
                </c:pt>
                <c:pt idx="115">
                  <c:v>2009905932</c:v>
                </c:pt>
                <c:pt idx="116">
                  <c:v>2026756093</c:v>
                </c:pt>
                <c:pt idx="117">
                  <c:v>2043435462</c:v>
                </c:pt>
                <c:pt idx="118">
                  <c:v>2058690264</c:v>
                </c:pt>
                <c:pt idx="119">
                  <c:v>2074350882</c:v>
                </c:pt>
                <c:pt idx="120">
                  <c:v>2090130368</c:v>
                </c:pt>
                <c:pt idx="121">
                  <c:v>2105635505</c:v>
                </c:pt>
                <c:pt idx="122">
                  <c:v>2121549761</c:v>
                </c:pt>
                <c:pt idx="123">
                  <c:v>2136639475</c:v>
                </c:pt>
                <c:pt idx="124">
                  <c:v>2152054264</c:v>
                </c:pt>
                <c:pt idx="125">
                  <c:v>2166899046</c:v>
                </c:pt>
                <c:pt idx="126">
                  <c:v>2182223787</c:v>
                </c:pt>
                <c:pt idx="127">
                  <c:v>2197259173</c:v>
                </c:pt>
                <c:pt idx="128">
                  <c:v>2212317970</c:v>
                </c:pt>
                <c:pt idx="129">
                  <c:v>2227838415</c:v>
                </c:pt>
                <c:pt idx="130">
                  <c:v>2243464817</c:v>
                </c:pt>
                <c:pt idx="131">
                  <c:v>2258940838</c:v>
                </c:pt>
                <c:pt idx="132">
                  <c:v>2274330413</c:v>
                </c:pt>
                <c:pt idx="133">
                  <c:v>2290703616</c:v>
                </c:pt>
                <c:pt idx="134">
                  <c:v>2305547498</c:v>
                </c:pt>
                <c:pt idx="135">
                  <c:v>2320766881</c:v>
                </c:pt>
                <c:pt idx="136">
                  <c:v>2336257310</c:v>
                </c:pt>
                <c:pt idx="137">
                  <c:v>2351200846</c:v>
                </c:pt>
                <c:pt idx="138">
                  <c:v>2376695956</c:v>
                </c:pt>
                <c:pt idx="139">
                  <c:v>2392734180</c:v>
                </c:pt>
                <c:pt idx="140">
                  <c:v>2408302951</c:v>
                </c:pt>
                <c:pt idx="141">
                  <c:v>2423407672</c:v>
                </c:pt>
                <c:pt idx="142">
                  <c:v>2438982146</c:v>
                </c:pt>
                <c:pt idx="143">
                  <c:v>2454582735</c:v>
                </c:pt>
                <c:pt idx="144">
                  <c:v>2470375428</c:v>
                </c:pt>
                <c:pt idx="145">
                  <c:v>2485166182</c:v>
                </c:pt>
                <c:pt idx="146">
                  <c:v>2500424887</c:v>
                </c:pt>
                <c:pt idx="147">
                  <c:v>2516157246</c:v>
                </c:pt>
                <c:pt idx="148">
                  <c:v>2531334906</c:v>
                </c:pt>
                <c:pt idx="149">
                  <c:v>2546977516</c:v>
                </c:pt>
                <c:pt idx="150">
                  <c:v>2562337375</c:v>
                </c:pt>
                <c:pt idx="151">
                  <c:v>2577473612</c:v>
                </c:pt>
                <c:pt idx="152">
                  <c:v>2592622457</c:v>
                </c:pt>
                <c:pt idx="153">
                  <c:v>2608296285</c:v>
                </c:pt>
                <c:pt idx="154">
                  <c:v>2623359585</c:v>
                </c:pt>
                <c:pt idx="155">
                  <c:v>2639607020</c:v>
                </c:pt>
                <c:pt idx="156">
                  <c:v>2654650810</c:v>
                </c:pt>
                <c:pt idx="157">
                  <c:v>2669442764</c:v>
                </c:pt>
                <c:pt idx="158">
                  <c:v>2684299552</c:v>
                </c:pt>
                <c:pt idx="159">
                  <c:v>2699208268</c:v>
                </c:pt>
                <c:pt idx="160">
                  <c:v>2714349909</c:v>
                </c:pt>
                <c:pt idx="161">
                  <c:v>2729312955</c:v>
                </c:pt>
                <c:pt idx="162">
                  <c:v>2744467503</c:v>
                </c:pt>
                <c:pt idx="163">
                  <c:v>2766230105</c:v>
                </c:pt>
                <c:pt idx="164">
                  <c:v>2782401001</c:v>
                </c:pt>
                <c:pt idx="165">
                  <c:v>2797980279</c:v>
                </c:pt>
                <c:pt idx="166">
                  <c:v>2813307120</c:v>
                </c:pt>
                <c:pt idx="167">
                  <c:v>2828791845</c:v>
                </c:pt>
                <c:pt idx="168">
                  <c:v>2844301784</c:v>
                </c:pt>
                <c:pt idx="169">
                  <c:v>2859789211</c:v>
                </c:pt>
                <c:pt idx="170">
                  <c:v>2878533689</c:v>
                </c:pt>
                <c:pt idx="171">
                  <c:v>2893332846</c:v>
                </c:pt>
                <c:pt idx="172">
                  <c:v>2908444772</c:v>
                </c:pt>
                <c:pt idx="173">
                  <c:v>2923665356</c:v>
                </c:pt>
                <c:pt idx="174">
                  <c:v>2938683032</c:v>
                </c:pt>
                <c:pt idx="175">
                  <c:v>2954853928</c:v>
                </c:pt>
                <c:pt idx="176">
                  <c:v>2974316092</c:v>
                </c:pt>
                <c:pt idx="177">
                  <c:v>2990945934</c:v>
                </c:pt>
                <c:pt idx="178">
                  <c:v>3009092789</c:v>
                </c:pt>
                <c:pt idx="179">
                  <c:v>3028043178</c:v>
                </c:pt>
                <c:pt idx="180">
                  <c:v>3043549516</c:v>
                </c:pt>
                <c:pt idx="181">
                  <c:v>3058826528</c:v>
                </c:pt>
                <c:pt idx="182">
                  <c:v>3074708067</c:v>
                </c:pt>
                <c:pt idx="183">
                  <c:v>3089701429</c:v>
                </c:pt>
                <c:pt idx="184">
                  <c:v>3108099521</c:v>
                </c:pt>
                <c:pt idx="185">
                  <c:v>3123565638</c:v>
                </c:pt>
                <c:pt idx="186">
                  <c:v>3138853458</c:v>
                </c:pt>
                <c:pt idx="187">
                  <c:v>3153899947</c:v>
                </c:pt>
                <c:pt idx="188">
                  <c:v>3169168257</c:v>
                </c:pt>
                <c:pt idx="189">
                  <c:v>3184512807</c:v>
                </c:pt>
                <c:pt idx="190">
                  <c:v>3200087581</c:v>
                </c:pt>
                <c:pt idx="191">
                  <c:v>3215379903</c:v>
                </c:pt>
                <c:pt idx="192">
                  <c:v>3230822606</c:v>
                </c:pt>
                <c:pt idx="193">
                  <c:v>3245963346</c:v>
                </c:pt>
                <c:pt idx="194">
                  <c:v>3261904618</c:v>
                </c:pt>
                <c:pt idx="195">
                  <c:v>3279108667</c:v>
                </c:pt>
                <c:pt idx="196">
                  <c:v>3294600296</c:v>
                </c:pt>
                <c:pt idx="197">
                  <c:v>3309537226</c:v>
                </c:pt>
                <c:pt idx="198">
                  <c:v>3324540192</c:v>
                </c:pt>
                <c:pt idx="199">
                  <c:v>3339629905</c:v>
                </c:pt>
                <c:pt idx="200">
                  <c:v>3354651182</c:v>
                </c:pt>
                <c:pt idx="201">
                  <c:v>3369558699</c:v>
                </c:pt>
                <c:pt idx="202">
                  <c:v>3385176997</c:v>
                </c:pt>
                <c:pt idx="203">
                  <c:v>3400494834</c:v>
                </c:pt>
                <c:pt idx="204">
                  <c:v>3415763745</c:v>
                </c:pt>
                <c:pt idx="205">
                  <c:v>3431135909</c:v>
                </c:pt>
                <c:pt idx="206">
                  <c:v>3446187802</c:v>
                </c:pt>
                <c:pt idx="207">
                  <c:v>3461840617</c:v>
                </c:pt>
                <c:pt idx="208">
                  <c:v>3477485028</c:v>
                </c:pt>
                <c:pt idx="209">
                  <c:v>3492913024</c:v>
                </c:pt>
                <c:pt idx="210">
                  <c:v>3508128506</c:v>
                </c:pt>
                <c:pt idx="211">
                  <c:v>3523418728</c:v>
                </c:pt>
                <c:pt idx="212">
                  <c:v>3538578078</c:v>
                </c:pt>
                <c:pt idx="213">
                  <c:v>3554261211</c:v>
                </c:pt>
                <c:pt idx="214">
                  <c:v>3571247644</c:v>
                </c:pt>
                <c:pt idx="215">
                  <c:v>3587332691</c:v>
                </c:pt>
                <c:pt idx="216">
                  <c:v>3604286709</c:v>
                </c:pt>
                <c:pt idx="217">
                  <c:v>3620214773</c:v>
                </c:pt>
                <c:pt idx="218">
                  <c:v>3636282413</c:v>
                </c:pt>
                <c:pt idx="219">
                  <c:v>3663452721</c:v>
                </c:pt>
                <c:pt idx="220">
                  <c:v>3683286486</c:v>
                </c:pt>
                <c:pt idx="221">
                  <c:v>3698703674</c:v>
                </c:pt>
                <c:pt idx="222">
                  <c:v>3713772676</c:v>
                </c:pt>
                <c:pt idx="223">
                  <c:v>3729055994</c:v>
                </c:pt>
                <c:pt idx="224">
                  <c:v>3744402045</c:v>
                </c:pt>
                <c:pt idx="225">
                  <c:v>3760823873</c:v>
                </c:pt>
                <c:pt idx="226">
                  <c:v>3776702708</c:v>
                </c:pt>
                <c:pt idx="227">
                  <c:v>3795030864</c:v>
                </c:pt>
                <c:pt idx="228">
                  <c:v>3811008152</c:v>
                </c:pt>
                <c:pt idx="229">
                  <c:v>3826636657</c:v>
                </c:pt>
                <c:pt idx="230">
                  <c:v>3842476175</c:v>
                </c:pt>
                <c:pt idx="231">
                  <c:v>3857831232</c:v>
                </c:pt>
                <c:pt idx="232">
                  <c:v>3873263427</c:v>
                </c:pt>
                <c:pt idx="233">
                  <c:v>3889272835</c:v>
                </c:pt>
                <c:pt idx="234">
                  <c:v>3904976979</c:v>
                </c:pt>
                <c:pt idx="235">
                  <c:v>3921150276</c:v>
                </c:pt>
                <c:pt idx="236">
                  <c:v>3937035418</c:v>
                </c:pt>
                <c:pt idx="237">
                  <c:v>3952424393</c:v>
                </c:pt>
                <c:pt idx="238">
                  <c:v>3967406649</c:v>
                </c:pt>
                <c:pt idx="239">
                  <c:v>3983073274</c:v>
                </c:pt>
                <c:pt idx="240">
                  <c:v>3998395612</c:v>
                </c:pt>
                <c:pt idx="241">
                  <c:v>4013380870</c:v>
                </c:pt>
                <c:pt idx="242">
                  <c:v>4030105863</c:v>
                </c:pt>
                <c:pt idx="243">
                  <c:v>4045410793</c:v>
                </c:pt>
                <c:pt idx="244">
                  <c:v>4060869406</c:v>
                </c:pt>
                <c:pt idx="245">
                  <c:v>4076731136</c:v>
                </c:pt>
                <c:pt idx="246">
                  <c:v>4092431379</c:v>
                </c:pt>
                <c:pt idx="247">
                  <c:v>4107446051</c:v>
                </c:pt>
                <c:pt idx="248">
                  <c:v>4122560377</c:v>
                </c:pt>
                <c:pt idx="249">
                  <c:v>4137680107</c:v>
                </c:pt>
                <c:pt idx="250">
                  <c:v>4152913598</c:v>
                </c:pt>
                <c:pt idx="251">
                  <c:v>4167915063</c:v>
                </c:pt>
                <c:pt idx="252">
                  <c:v>4183334654</c:v>
                </c:pt>
                <c:pt idx="253">
                  <c:v>4198986570</c:v>
                </c:pt>
                <c:pt idx="254">
                  <c:v>4214331721</c:v>
                </c:pt>
                <c:pt idx="255">
                  <c:v>4229428639</c:v>
                </c:pt>
                <c:pt idx="256">
                  <c:v>4245285866</c:v>
                </c:pt>
                <c:pt idx="257">
                  <c:v>4260555375</c:v>
                </c:pt>
                <c:pt idx="258">
                  <c:v>4276020592</c:v>
                </c:pt>
                <c:pt idx="259">
                  <c:v>4291226769</c:v>
                </c:pt>
                <c:pt idx="260">
                  <c:v>4306690485</c:v>
                </c:pt>
                <c:pt idx="261">
                  <c:v>4322917812</c:v>
                </c:pt>
                <c:pt idx="262">
                  <c:v>4338350010</c:v>
                </c:pt>
                <c:pt idx="263">
                  <c:v>4354056255</c:v>
                </c:pt>
                <c:pt idx="264">
                  <c:v>4368918147</c:v>
                </c:pt>
                <c:pt idx="265">
                  <c:v>4384054086</c:v>
                </c:pt>
                <c:pt idx="266">
                  <c:v>4399655574</c:v>
                </c:pt>
                <c:pt idx="267">
                  <c:v>4414840738</c:v>
                </c:pt>
                <c:pt idx="268">
                  <c:v>4430677254</c:v>
                </c:pt>
                <c:pt idx="269">
                  <c:v>4445655308</c:v>
                </c:pt>
                <c:pt idx="270">
                  <c:v>4460741120</c:v>
                </c:pt>
                <c:pt idx="271">
                  <c:v>4475773503</c:v>
                </c:pt>
                <c:pt idx="272">
                  <c:v>4491004594</c:v>
                </c:pt>
                <c:pt idx="273">
                  <c:v>4505910009</c:v>
                </c:pt>
                <c:pt idx="274">
                  <c:v>4520928584</c:v>
                </c:pt>
                <c:pt idx="275">
                  <c:v>4536194193</c:v>
                </c:pt>
                <c:pt idx="276">
                  <c:v>4551941260</c:v>
                </c:pt>
                <c:pt idx="277">
                  <c:v>4568106153</c:v>
                </c:pt>
                <c:pt idx="278">
                  <c:v>4583301824</c:v>
                </c:pt>
                <c:pt idx="279">
                  <c:v>4599061799</c:v>
                </c:pt>
                <c:pt idx="280">
                  <c:v>4614301293</c:v>
                </c:pt>
                <c:pt idx="281">
                  <c:v>4629407216</c:v>
                </c:pt>
                <c:pt idx="282">
                  <c:v>4644894045</c:v>
                </c:pt>
                <c:pt idx="283">
                  <c:v>4659889209</c:v>
                </c:pt>
                <c:pt idx="284">
                  <c:v>4675047960</c:v>
                </c:pt>
                <c:pt idx="285">
                  <c:v>4690096852</c:v>
                </c:pt>
                <c:pt idx="286">
                  <c:v>4705162852</c:v>
                </c:pt>
                <c:pt idx="287">
                  <c:v>4721957183</c:v>
                </c:pt>
                <c:pt idx="288">
                  <c:v>4736964653</c:v>
                </c:pt>
                <c:pt idx="289">
                  <c:v>4752250971</c:v>
                </c:pt>
                <c:pt idx="290">
                  <c:v>4768884115</c:v>
                </c:pt>
                <c:pt idx="291">
                  <c:v>4784063575</c:v>
                </c:pt>
                <c:pt idx="292">
                  <c:v>4799293465</c:v>
                </c:pt>
                <c:pt idx="293">
                  <c:v>4815481769</c:v>
                </c:pt>
                <c:pt idx="294">
                  <c:v>4831070051</c:v>
                </c:pt>
                <c:pt idx="295">
                  <c:v>4847364012</c:v>
                </c:pt>
                <c:pt idx="296">
                  <c:v>4862430615</c:v>
                </c:pt>
                <c:pt idx="297">
                  <c:v>4877456095</c:v>
                </c:pt>
                <c:pt idx="298">
                  <c:v>4893263794</c:v>
                </c:pt>
                <c:pt idx="299">
                  <c:v>4908483479</c:v>
                </c:pt>
                <c:pt idx="300">
                  <c:v>4925552156</c:v>
                </c:pt>
                <c:pt idx="301">
                  <c:v>4947529073</c:v>
                </c:pt>
                <c:pt idx="302">
                  <c:v>4963331069</c:v>
                </c:pt>
                <c:pt idx="303">
                  <c:v>4979205404</c:v>
                </c:pt>
                <c:pt idx="304">
                  <c:v>5003456645</c:v>
                </c:pt>
                <c:pt idx="305">
                  <c:v>5018698240</c:v>
                </c:pt>
                <c:pt idx="306">
                  <c:v>5034368466</c:v>
                </c:pt>
                <c:pt idx="307">
                  <c:v>5049649082</c:v>
                </c:pt>
                <c:pt idx="308">
                  <c:v>5064955811</c:v>
                </c:pt>
                <c:pt idx="309">
                  <c:v>5080680667</c:v>
                </c:pt>
                <c:pt idx="310">
                  <c:v>5096514479</c:v>
                </c:pt>
                <c:pt idx="311">
                  <c:v>5112028022</c:v>
                </c:pt>
                <c:pt idx="312">
                  <c:v>5127362968</c:v>
                </c:pt>
                <c:pt idx="313">
                  <c:v>5142247672</c:v>
                </c:pt>
                <c:pt idx="314">
                  <c:v>5159891161</c:v>
                </c:pt>
                <c:pt idx="315">
                  <c:v>5175414308</c:v>
                </c:pt>
                <c:pt idx="316">
                  <c:v>5191213603</c:v>
                </c:pt>
                <c:pt idx="317">
                  <c:v>5208946838</c:v>
                </c:pt>
                <c:pt idx="318">
                  <c:v>5226245139</c:v>
                </c:pt>
                <c:pt idx="319">
                  <c:v>5241654525</c:v>
                </c:pt>
                <c:pt idx="320">
                  <c:v>5257948786</c:v>
                </c:pt>
                <c:pt idx="321">
                  <c:v>5273124646</c:v>
                </c:pt>
                <c:pt idx="322">
                  <c:v>5288262385</c:v>
                </c:pt>
                <c:pt idx="323">
                  <c:v>5303129378</c:v>
                </c:pt>
                <c:pt idx="324">
                  <c:v>5318101428</c:v>
                </c:pt>
                <c:pt idx="325">
                  <c:v>5333880313</c:v>
                </c:pt>
                <c:pt idx="326">
                  <c:v>5349010849</c:v>
                </c:pt>
                <c:pt idx="327">
                  <c:v>5364445446</c:v>
                </c:pt>
                <c:pt idx="328">
                  <c:v>5380277459</c:v>
                </c:pt>
                <c:pt idx="329">
                  <c:v>5395500444</c:v>
                </c:pt>
                <c:pt idx="330">
                  <c:v>5410836890</c:v>
                </c:pt>
                <c:pt idx="331">
                  <c:v>5425859667</c:v>
                </c:pt>
                <c:pt idx="332">
                  <c:v>5440740468</c:v>
                </c:pt>
                <c:pt idx="333">
                  <c:v>5456066109</c:v>
                </c:pt>
                <c:pt idx="334">
                  <c:v>5471482998</c:v>
                </c:pt>
                <c:pt idx="335">
                  <c:v>5486942811</c:v>
                </c:pt>
                <c:pt idx="336">
                  <c:v>5502395421</c:v>
                </c:pt>
                <c:pt idx="337">
                  <c:v>5518170103</c:v>
                </c:pt>
                <c:pt idx="338">
                  <c:v>5533337559</c:v>
                </c:pt>
                <c:pt idx="339">
                  <c:v>5548580053</c:v>
                </c:pt>
                <c:pt idx="340">
                  <c:v>5563882282</c:v>
                </c:pt>
                <c:pt idx="341">
                  <c:v>5579123578</c:v>
                </c:pt>
                <c:pt idx="342">
                  <c:v>5594795905</c:v>
                </c:pt>
                <c:pt idx="343">
                  <c:v>5610715866</c:v>
                </c:pt>
                <c:pt idx="344">
                  <c:v>5626510959</c:v>
                </c:pt>
                <c:pt idx="345">
                  <c:v>5641355142</c:v>
                </c:pt>
                <c:pt idx="346">
                  <c:v>5658552288</c:v>
                </c:pt>
                <c:pt idx="347">
                  <c:v>5674368690</c:v>
                </c:pt>
                <c:pt idx="348">
                  <c:v>5689477614</c:v>
                </c:pt>
                <c:pt idx="349">
                  <c:v>5704666381</c:v>
                </c:pt>
                <c:pt idx="350">
                  <c:v>5719426216</c:v>
                </c:pt>
                <c:pt idx="351">
                  <c:v>5734536340</c:v>
                </c:pt>
                <c:pt idx="352">
                  <c:v>5749507490</c:v>
                </c:pt>
                <c:pt idx="353">
                  <c:v>5764259222</c:v>
                </c:pt>
                <c:pt idx="354">
                  <c:v>5779315616</c:v>
                </c:pt>
                <c:pt idx="355">
                  <c:v>5794939618</c:v>
                </c:pt>
                <c:pt idx="356">
                  <c:v>5810485278</c:v>
                </c:pt>
                <c:pt idx="357">
                  <c:v>5826244353</c:v>
                </c:pt>
                <c:pt idx="358">
                  <c:v>5841148569</c:v>
                </c:pt>
                <c:pt idx="359">
                  <c:v>5858499998</c:v>
                </c:pt>
                <c:pt idx="360">
                  <c:v>5873693867</c:v>
                </c:pt>
                <c:pt idx="361">
                  <c:v>5888922256</c:v>
                </c:pt>
                <c:pt idx="362">
                  <c:v>5904052793</c:v>
                </c:pt>
                <c:pt idx="363">
                  <c:v>5919542921</c:v>
                </c:pt>
                <c:pt idx="364">
                  <c:v>5934902180</c:v>
                </c:pt>
                <c:pt idx="365">
                  <c:v>5950030615</c:v>
                </c:pt>
                <c:pt idx="366">
                  <c:v>5965563367</c:v>
                </c:pt>
                <c:pt idx="367">
                  <c:v>5980492796</c:v>
                </c:pt>
                <c:pt idx="368">
                  <c:v>5996416357</c:v>
                </c:pt>
                <c:pt idx="369">
                  <c:v>6011382405</c:v>
                </c:pt>
                <c:pt idx="370">
                  <c:v>6026611994</c:v>
                </c:pt>
                <c:pt idx="371">
                  <c:v>6043383512</c:v>
                </c:pt>
                <c:pt idx="372">
                  <c:v>6058255909</c:v>
                </c:pt>
                <c:pt idx="373">
                  <c:v>6073367233</c:v>
                </c:pt>
                <c:pt idx="374">
                  <c:v>6088367797</c:v>
                </c:pt>
                <c:pt idx="375">
                  <c:v>6103683833</c:v>
                </c:pt>
                <c:pt idx="376">
                  <c:v>6119163157</c:v>
                </c:pt>
                <c:pt idx="377">
                  <c:v>6134078476</c:v>
                </c:pt>
                <c:pt idx="378">
                  <c:v>6148889339</c:v>
                </c:pt>
                <c:pt idx="379">
                  <c:v>6164787088</c:v>
                </c:pt>
                <c:pt idx="380">
                  <c:v>6179727922</c:v>
                </c:pt>
                <c:pt idx="381">
                  <c:v>6194708075</c:v>
                </c:pt>
                <c:pt idx="382">
                  <c:v>6210414320</c:v>
                </c:pt>
                <c:pt idx="383">
                  <c:v>6225828208</c:v>
                </c:pt>
                <c:pt idx="384">
                  <c:v>6241131636</c:v>
                </c:pt>
                <c:pt idx="385">
                  <c:v>6256236357</c:v>
                </c:pt>
                <c:pt idx="386">
                  <c:v>6271158881</c:v>
                </c:pt>
                <c:pt idx="387">
                  <c:v>6286281613</c:v>
                </c:pt>
                <c:pt idx="388">
                  <c:v>6301283679</c:v>
                </c:pt>
                <c:pt idx="389">
                  <c:v>6316288147</c:v>
                </c:pt>
                <c:pt idx="390">
                  <c:v>6332805427</c:v>
                </c:pt>
                <c:pt idx="391">
                  <c:v>6349740234</c:v>
                </c:pt>
                <c:pt idx="392">
                  <c:v>6364757908</c:v>
                </c:pt>
                <c:pt idx="393">
                  <c:v>6382843834</c:v>
                </c:pt>
                <c:pt idx="394">
                  <c:v>6398060217</c:v>
                </c:pt>
                <c:pt idx="395">
                  <c:v>6413351639</c:v>
                </c:pt>
                <c:pt idx="396">
                  <c:v>6428613643</c:v>
                </c:pt>
                <c:pt idx="397">
                  <c:v>6443650829</c:v>
                </c:pt>
                <c:pt idx="398">
                  <c:v>6459474738</c:v>
                </c:pt>
                <c:pt idx="399">
                  <c:v>6475160572</c:v>
                </c:pt>
                <c:pt idx="400">
                  <c:v>6490138926</c:v>
                </c:pt>
                <c:pt idx="401">
                  <c:v>6505353208</c:v>
                </c:pt>
                <c:pt idx="402">
                  <c:v>6520623019</c:v>
                </c:pt>
                <c:pt idx="403">
                  <c:v>6536172281</c:v>
                </c:pt>
                <c:pt idx="404">
                  <c:v>6552064927</c:v>
                </c:pt>
                <c:pt idx="405">
                  <c:v>6568294054</c:v>
                </c:pt>
                <c:pt idx="406">
                  <c:v>6583610991</c:v>
                </c:pt>
                <c:pt idx="407">
                  <c:v>6598799456</c:v>
                </c:pt>
                <c:pt idx="408">
                  <c:v>6613911082</c:v>
                </c:pt>
                <c:pt idx="409">
                  <c:v>6628854616</c:v>
                </c:pt>
                <c:pt idx="410">
                  <c:v>6643790045</c:v>
                </c:pt>
                <c:pt idx="411">
                  <c:v>6658877057</c:v>
                </c:pt>
                <c:pt idx="412">
                  <c:v>6675508099</c:v>
                </c:pt>
                <c:pt idx="413">
                  <c:v>6690840042</c:v>
                </c:pt>
                <c:pt idx="414">
                  <c:v>6706095745</c:v>
                </c:pt>
                <c:pt idx="415">
                  <c:v>6720978348</c:v>
                </c:pt>
                <c:pt idx="416">
                  <c:v>6736551622</c:v>
                </c:pt>
                <c:pt idx="417">
                  <c:v>6751970014</c:v>
                </c:pt>
                <c:pt idx="418">
                  <c:v>6767067232</c:v>
                </c:pt>
                <c:pt idx="419">
                  <c:v>6782374861</c:v>
                </c:pt>
                <c:pt idx="420">
                  <c:v>6797373927</c:v>
                </c:pt>
                <c:pt idx="421">
                  <c:v>6812393103</c:v>
                </c:pt>
                <c:pt idx="422">
                  <c:v>6827562961</c:v>
                </c:pt>
                <c:pt idx="423">
                  <c:v>6843215178</c:v>
                </c:pt>
                <c:pt idx="424">
                  <c:v>6859635207</c:v>
                </c:pt>
                <c:pt idx="425">
                  <c:v>6874609659</c:v>
                </c:pt>
                <c:pt idx="426">
                  <c:v>6889826942</c:v>
                </c:pt>
                <c:pt idx="427">
                  <c:v>6904799593</c:v>
                </c:pt>
                <c:pt idx="428">
                  <c:v>6920183466</c:v>
                </c:pt>
                <c:pt idx="429">
                  <c:v>6935454778</c:v>
                </c:pt>
                <c:pt idx="430">
                  <c:v>6950962317</c:v>
                </c:pt>
                <c:pt idx="431">
                  <c:v>6965962583</c:v>
                </c:pt>
                <c:pt idx="432">
                  <c:v>6981040591</c:v>
                </c:pt>
                <c:pt idx="433">
                  <c:v>6996114694</c:v>
                </c:pt>
                <c:pt idx="434">
                  <c:v>7010982887</c:v>
                </c:pt>
                <c:pt idx="435">
                  <c:v>7026049788</c:v>
                </c:pt>
                <c:pt idx="436">
                  <c:v>7040940795</c:v>
                </c:pt>
                <c:pt idx="437">
                  <c:v>7056296453</c:v>
                </c:pt>
                <c:pt idx="438">
                  <c:v>7071211474</c:v>
                </c:pt>
                <c:pt idx="439">
                  <c:v>7086154109</c:v>
                </c:pt>
                <c:pt idx="440">
                  <c:v>7100806489</c:v>
                </c:pt>
                <c:pt idx="441">
                  <c:v>7115735616</c:v>
                </c:pt>
                <c:pt idx="442">
                  <c:v>7131395637</c:v>
                </c:pt>
                <c:pt idx="443">
                  <c:v>7146486252</c:v>
                </c:pt>
                <c:pt idx="444">
                  <c:v>7162241724</c:v>
                </c:pt>
                <c:pt idx="445">
                  <c:v>7177325435</c:v>
                </c:pt>
                <c:pt idx="446">
                  <c:v>7192585940</c:v>
                </c:pt>
                <c:pt idx="447">
                  <c:v>7207780711</c:v>
                </c:pt>
                <c:pt idx="448">
                  <c:v>7223263036</c:v>
                </c:pt>
                <c:pt idx="449">
                  <c:v>7238307124</c:v>
                </c:pt>
                <c:pt idx="450">
                  <c:v>7253229949</c:v>
                </c:pt>
                <c:pt idx="451">
                  <c:v>7268327767</c:v>
                </c:pt>
                <c:pt idx="452">
                  <c:v>7283035976</c:v>
                </c:pt>
                <c:pt idx="453">
                  <c:v>7298297683</c:v>
                </c:pt>
                <c:pt idx="454">
                  <c:v>7313194093</c:v>
                </c:pt>
                <c:pt idx="455">
                  <c:v>7328249288</c:v>
                </c:pt>
                <c:pt idx="456">
                  <c:v>7343320693</c:v>
                </c:pt>
                <c:pt idx="457">
                  <c:v>7358326062</c:v>
                </c:pt>
                <c:pt idx="458">
                  <c:v>7373331130</c:v>
                </c:pt>
                <c:pt idx="459">
                  <c:v>7388598240</c:v>
                </c:pt>
                <c:pt idx="460">
                  <c:v>7403821825</c:v>
                </c:pt>
                <c:pt idx="461">
                  <c:v>7419362080</c:v>
                </c:pt>
                <c:pt idx="462">
                  <c:v>7434477007</c:v>
                </c:pt>
                <c:pt idx="463">
                  <c:v>7449417241</c:v>
                </c:pt>
                <c:pt idx="464">
                  <c:v>7464575992</c:v>
                </c:pt>
                <c:pt idx="465">
                  <c:v>7479336429</c:v>
                </c:pt>
                <c:pt idx="466">
                  <c:v>7494217230</c:v>
                </c:pt>
                <c:pt idx="467">
                  <c:v>7509755386</c:v>
                </c:pt>
                <c:pt idx="468">
                  <c:v>7524734041</c:v>
                </c:pt>
                <c:pt idx="469">
                  <c:v>7539689281</c:v>
                </c:pt>
                <c:pt idx="470">
                  <c:v>7555041636</c:v>
                </c:pt>
                <c:pt idx="471">
                  <c:v>7569928142</c:v>
                </c:pt>
                <c:pt idx="472">
                  <c:v>7587064356</c:v>
                </c:pt>
                <c:pt idx="473">
                  <c:v>7602018996</c:v>
                </c:pt>
                <c:pt idx="474">
                  <c:v>7617145930</c:v>
                </c:pt>
                <c:pt idx="475">
                  <c:v>7632149798</c:v>
                </c:pt>
                <c:pt idx="476">
                  <c:v>7647120647</c:v>
                </c:pt>
                <c:pt idx="477">
                  <c:v>7662310615</c:v>
                </c:pt>
                <c:pt idx="478">
                  <c:v>7677429145</c:v>
                </c:pt>
                <c:pt idx="479">
                  <c:v>7692663236</c:v>
                </c:pt>
                <c:pt idx="480">
                  <c:v>7707683611</c:v>
                </c:pt>
                <c:pt idx="481">
                  <c:v>7722680275</c:v>
                </c:pt>
                <c:pt idx="482">
                  <c:v>7737590793</c:v>
                </c:pt>
                <c:pt idx="483">
                  <c:v>7752792166</c:v>
                </c:pt>
                <c:pt idx="484">
                  <c:v>7768224065</c:v>
                </c:pt>
                <c:pt idx="485">
                  <c:v>7783209924</c:v>
                </c:pt>
                <c:pt idx="486">
                  <c:v>7798419102</c:v>
                </c:pt>
                <c:pt idx="487">
                  <c:v>7813734237</c:v>
                </c:pt>
                <c:pt idx="488">
                  <c:v>7828782228</c:v>
                </c:pt>
                <c:pt idx="489">
                  <c:v>7843731167</c:v>
                </c:pt>
                <c:pt idx="490">
                  <c:v>7858829285</c:v>
                </c:pt>
                <c:pt idx="491">
                  <c:v>7873870673</c:v>
                </c:pt>
                <c:pt idx="492">
                  <c:v>7888794096</c:v>
                </c:pt>
                <c:pt idx="493">
                  <c:v>7903684803</c:v>
                </c:pt>
                <c:pt idx="494">
                  <c:v>7918575210</c:v>
                </c:pt>
                <c:pt idx="495">
                  <c:v>7933557465</c:v>
                </c:pt>
                <c:pt idx="496">
                  <c:v>7948394445</c:v>
                </c:pt>
                <c:pt idx="497">
                  <c:v>7963402515</c:v>
                </c:pt>
                <c:pt idx="498">
                  <c:v>7978344549</c:v>
                </c:pt>
                <c:pt idx="499">
                  <c:v>7992933894</c:v>
                </c:pt>
                <c:pt idx="500">
                  <c:v>8007802989</c:v>
                </c:pt>
                <c:pt idx="501">
                  <c:v>8024957512</c:v>
                </c:pt>
                <c:pt idx="502">
                  <c:v>8040085645</c:v>
                </c:pt>
                <c:pt idx="503">
                  <c:v>8055101520</c:v>
                </c:pt>
                <c:pt idx="504">
                  <c:v>8070128198</c:v>
                </c:pt>
                <c:pt idx="505">
                  <c:v>8085187593</c:v>
                </c:pt>
                <c:pt idx="506">
                  <c:v>8100035077</c:v>
                </c:pt>
                <c:pt idx="507">
                  <c:v>8115004126</c:v>
                </c:pt>
                <c:pt idx="508">
                  <c:v>8130489451</c:v>
                </c:pt>
                <c:pt idx="509">
                  <c:v>8145554852</c:v>
                </c:pt>
                <c:pt idx="510">
                  <c:v>8160834567</c:v>
                </c:pt>
                <c:pt idx="511">
                  <c:v>8176653673</c:v>
                </c:pt>
                <c:pt idx="512">
                  <c:v>8191894968</c:v>
                </c:pt>
                <c:pt idx="513">
                  <c:v>8206964270</c:v>
                </c:pt>
                <c:pt idx="514">
                  <c:v>8222401572</c:v>
                </c:pt>
                <c:pt idx="515">
                  <c:v>8238638202</c:v>
                </c:pt>
                <c:pt idx="516">
                  <c:v>8253497392</c:v>
                </c:pt>
                <c:pt idx="517">
                  <c:v>8268946699</c:v>
                </c:pt>
                <c:pt idx="518">
                  <c:v>8284640938</c:v>
                </c:pt>
                <c:pt idx="519">
                  <c:v>8299571567</c:v>
                </c:pt>
                <c:pt idx="520">
                  <c:v>8314794253</c:v>
                </c:pt>
                <c:pt idx="521">
                  <c:v>8329596712</c:v>
                </c:pt>
                <c:pt idx="522">
                  <c:v>8346544724</c:v>
                </c:pt>
                <c:pt idx="523">
                  <c:v>8361978421</c:v>
                </c:pt>
                <c:pt idx="524">
                  <c:v>8377352988</c:v>
                </c:pt>
                <c:pt idx="525">
                  <c:v>8392245196</c:v>
                </c:pt>
                <c:pt idx="526">
                  <c:v>8407071968</c:v>
                </c:pt>
                <c:pt idx="527">
                  <c:v>8422290150</c:v>
                </c:pt>
                <c:pt idx="528">
                  <c:v>8437343245</c:v>
                </c:pt>
                <c:pt idx="529">
                  <c:v>8452787448</c:v>
                </c:pt>
                <c:pt idx="530">
                  <c:v>8468115190</c:v>
                </c:pt>
                <c:pt idx="531">
                  <c:v>8483154177</c:v>
                </c:pt>
                <c:pt idx="532">
                  <c:v>8498387068</c:v>
                </c:pt>
                <c:pt idx="533">
                  <c:v>8513415848</c:v>
                </c:pt>
                <c:pt idx="534">
                  <c:v>8528330568</c:v>
                </c:pt>
                <c:pt idx="535">
                  <c:v>8543519035</c:v>
                </c:pt>
                <c:pt idx="536">
                  <c:v>8558560121</c:v>
                </c:pt>
                <c:pt idx="537">
                  <c:v>8574368121</c:v>
                </c:pt>
                <c:pt idx="538">
                  <c:v>8589339570</c:v>
                </c:pt>
                <c:pt idx="539">
                  <c:v>8604179549</c:v>
                </c:pt>
                <c:pt idx="540">
                  <c:v>8619339802</c:v>
                </c:pt>
                <c:pt idx="541">
                  <c:v>8634208898</c:v>
                </c:pt>
                <c:pt idx="542">
                  <c:v>8649604477</c:v>
                </c:pt>
                <c:pt idx="543">
                  <c:v>8664753023</c:v>
                </c:pt>
                <c:pt idx="544">
                  <c:v>8680190024</c:v>
                </c:pt>
                <c:pt idx="545">
                  <c:v>8695252723</c:v>
                </c:pt>
                <c:pt idx="546">
                  <c:v>8710199861</c:v>
                </c:pt>
                <c:pt idx="547">
                  <c:v>8725096871</c:v>
                </c:pt>
                <c:pt idx="548">
                  <c:v>8739876517</c:v>
                </c:pt>
                <c:pt idx="549">
                  <c:v>8754865375</c:v>
                </c:pt>
                <c:pt idx="550">
                  <c:v>8770040635</c:v>
                </c:pt>
                <c:pt idx="551">
                  <c:v>8785239007</c:v>
                </c:pt>
                <c:pt idx="552">
                  <c:v>8800303508</c:v>
                </c:pt>
                <c:pt idx="553">
                  <c:v>8815201417</c:v>
                </c:pt>
                <c:pt idx="554">
                  <c:v>8830362869</c:v>
                </c:pt>
                <c:pt idx="555">
                  <c:v>8845060571</c:v>
                </c:pt>
                <c:pt idx="556">
                  <c:v>8860009809</c:v>
                </c:pt>
                <c:pt idx="557">
                  <c:v>8874848288</c:v>
                </c:pt>
                <c:pt idx="558">
                  <c:v>8889563099</c:v>
                </c:pt>
                <c:pt idx="559">
                  <c:v>8904294421</c:v>
                </c:pt>
                <c:pt idx="560">
                  <c:v>8919321102</c:v>
                </c:pt>
                <c:pt idx="561">
                  <c:v>8934255033</c:v>
                </c:pt>
                <c:pt idx="562">
                  <c:v>8950840152</c:v>
                </c:pt>
                <c:pt idx="563">
                  <c:v>8965863230</c:v>
                </c:pt>
                <c:pt idx="564">
                  <c:v>8980734127</c:v>
                </c:pt>
                <c:pt idx="565">
                  <c:v>8995778517</c:v>
                </c:pt>
                <c:pt idx="566">
                  <c:v>9010736158</c:v>
                </c:pt>
                <c:pt idx="567">
                  <c:v>9025503499</c:v>
                </c:pt>
                <c:pt idx="568">
                  <c:v>9040785615</c:v>
                </c:pt>
                <c:pt idx="569">
                  <c:v>9055839610</c:v>
                </c:pt>
                <c:pt idx="570">
                  <c:v>9070712908</c:v>
                </c:pt>
                <c:pt idx="571">
                  <c:v>9085955705</c:v>
                </c:pt>
                <c:pt idx="572">
                  <c:v>9100784278</c:v>
                </c:pt>
                <c:pt idx="573">
                  <c:v>9115931922</c:v>
                </c:pt>
                <c:pt idx="574">
                  <c:v>9130973911</c:v>
                </c:pt>
                <c:pt idx="575">
                  <c:v>9145848409</c:v>
                </c:pt>
                <c:pt idx="576">
                  <c:v>9161795986</c:v>
                </c:pt>
                <c:pt idx="577">
                  <c:v>9177424189</c:v>
                </c:pt>
                <c:pt idx="578">
                  <c:v>9192165717</c:v>
                </c:pt>
                <c:pt idx="579">
                  <c:v>9207393205</c:v>
                </c:pt>
                <c:pt idx="580">
                  <c:v>9222153341</c:v>
                </c:pt>
                <c:pt idx="581">
                  <c:v>9237046149</c:v>
                </c:pt>
                <c:pt idx="582">
                  <c:v>9252692363</c:v>
                </c:pt>
                <c:pt idx="583">
                  <c:v>9267476812</c:v>
                </c:pt>
                <c:pt idx="584">
                  <c:v>9283841011</c:v>
                </c:pt>
                <c:pt idx="585">
                  <c:v>9298989855</c:v>
                </c:pt>
                <c:pt idx="586">
                  <c:v>9313937893</c:v>
                </c:pt>
                <c:pt idx="587">
                  <c:v>9328939960</c:v>
                </c:pt>
                <c:pt idx="588">
                  <c:v>9343821362</c:v>
                </c:pt>
                <c:pt idx="589">
                  <c:v>9358882562</c:v>
                </c:pt>
                <c:pt idx="590">
                  <c:v>9373847109</c:v>
                </c:pt>
                <c:pt idx="591">
                  <c:v>9390368892</c:v>
                </c:pt>
                <c:pt idx="592">
                  <c:v>9405213374</c:v>
                </c:pt>
                <c:pt idx="593">
                  <c:v>9420433057</c:v>
                </c:pt>
                <c:pt idx="594">
                  <c:v>9435384997</c:v>
                </c:pt>
                <c:pt idx="595">
                  <c:v>9450550052</c:v>
                </c:pt>
                <c:pt idx="596">
                  <c:v>9465554820</c:v>
                </c:pt>
                <c:pt idx="597">
                  <c:v>9480696762</c:v>
                </c:pt>
                <c:pt idx="598">
                  <c:v>9497419954</c:v>
                </c:pt>
                <c:pt idx="599">
                  <c:v>9512412715</c:v>
                </c:pt>
                <c:pt idx="600">
                  <c:v>9527706839</c:v>
                </c:pt>
                <c:pt idx="601">
                  <c:v>9542804358</c:v>
                </c:pt>
                <c:pt idx="602">
                  <c:v>9557870059</c:v>
                </c:pt>
                <c:pt idx="603">
                  <c:v>9572978684</c:v>
                </c:pt>
                <c:pt idx="604">
                  <c:v>9587990356</c:v>
                </c:pt>
                <c:pt idx="605">
                  <c:v>9603391337</c:v>
                </c:pt>
                <c:pt idx="606">
                  <c:v>9619008434</c:v>
                </c:pt>
                <c:pt idx="607">
                  <c:v>9633779377</c:v>
                </c:pt>
                <c:pt idx="608">
                  <c:v>9648572831</c:v>
                </c:pt>
                <c:pt idx="609">
                  <c:v>9663453333</c:v>
                </c:pt>
                <c:pt idx="610">
                  <c:v>9679479851</c:v>
                </c:pt>
                <c:pt idx="611">
                  <c:v>9694995494</c:v>
                </c:pt>
                <c:pt idx="612">
                  <c:v>9710225082</c:v>
                </c:pt>
                <c:pt idx="613">
                  <c:v>9725491291</c:v>
                </c:pt>
                <c:pt idx="614">
                  <c:v>9740335473</c:v>
                </c:pt>
                <c:pt idx="615">
                  <c:v>9755255896</c:v>
                </c:pt>
                <c:pt idx="616">
                  <c:v>9770550319</c:v>
                </c:pt>
                <c:pt idx="617">
                  <c:v>9785995122</c:v>
                </c:pt>
                <c:pt idx="618">
                  <c:v>9803713648</c:v>
                </c:pt>
                <c:pt idx="619">
                  <c:v>9819888146</c:v>
                </c:pt>
                <c:pt idx="620">
                  <c:v>9835125240</c:v>
                </c:pt>
                <c:pt idx="621">
                  <c:v>9850422065</c:v>
                </c:pt>
                <c:pt idx="622">
                  <c:v>9865525286</c:v>
                </c:pt>
                <c:pt idx="623">
                  <c:v>9881151089</c:v>
                </c:pt>
                <c:pt idx="624">
                  <c:v>9896432607</c:v>
                </c:pt>
                <c:pt idx="625">
                  <c:v>9911320612</c:v>
                </c:pt>
                <c:pt idx="626">
                  <c:v>9926264449</c:v>
                </c:pt>
                <c:pt idx="627">
                  <c:v>9941253309</c:v>
                </c:pt>
                <c:pt idx="628">
                  <c:v>9956190242</c:v>
                </c:pt>
                <c:pt idx="629">
                  <c:v>9972778062</c:v>
                </c:pt>
                <c:pt idx="630">
                  <c:v>9987811644</c:v>
                </c:pt>
                <c:pt idx="631">
                  <c:v>10002627310</c:v>
                </c:pt>
                <c:pt idx="632">
                  <c:v>10017759045</c:v>
                </c:pt>
                <c:pt idx="633">
                  <c:v>10033404359</c:v>
                </c:pt>
                <c:pt idx="634">
                  <c:v>10048488069</c:v>
                </c:pt>
                <c:pt idx="635">
                  <c:v>10063498540</c:v>
                </c:pt>
                <c:pt idx="636">
                  <c:v>10078570244</c:v>
                </c:pt>
                <c:pt idx="637">
                  <c:v>10093408722</c:v>
                </c:pt>
                <c:pt idx="638">
                  <c:v>10109002106</c:v>
                </c:pt>
                <c:pt idx="639">
                  <c:v>10124258410</c:v>
                </c:pt>
                <c:pt idx="640">
                  <c:v>10144161813</c:v>
                </c:pt>
                <c:pt idx="641">
                  <c:v>10159524974</c:v>
                </c:pt>
                <c:pt idx="642">
                  <c:v>10174614689</c:v>
                </c:pt>
                <c:pt idx="643">
                  <c:v>10190076002</c:v>
                </c:pt>
                <c:pt idx="644">
                  <c:v>10205525009</c:v>
                </c:pt>
                <c:pt idx="645">
                  <c:v>10222132640</c:v>
                </c:pt>
                <c:pt idx="646">
                  <c:v>10237358627</c:v>
                </c:pt>
                <c:pt idx="647">
                  <c:v>10252426727</c:v>
                </c:pt>
                <c:pt idx="648">
                  <c:v>10269245971</c:v>
                </c:pt>
                <c:pt idx="649">
                  <c:v>10285786963</c:v>
                </c:pt>
                <c:pt idx="650">
                  <c:v>10301009049</c:v>
                </c:pt>
                <c:pt idx="651">
                  <c:v>10316314878</c:v>
                </c:pt>
                <c:pt idx="652">
                  <c:v>10331799604</c:v>
                </c:pt>
                <c:pt idx="653">
                  <c:v>10347204186</c:v>
                </c:pt>
                <c:pt idx="654">
                  <c:v>10362652293</c:v>
                </c:pt>
                <c:pt idx="655">
                  <c:v>10377579619</c:v>
                </c:pt>
                <c:pt idx="656">
                  <c:v>10393161598</c:v>
                </c:pt>
                <c:pt idx="657">
                  <c:v>10408410698</c:v>
                </c:pt>
                <c:pt idx="658">
                  <c:v>10423633383</c:v>
                </c:pt>
                <c:pt idx="659">
                  <c:v>10438513584</c:v>
                </c:pt>
                <c:pt idx="660">
                  <c:v>10453823316</c:v>
                </c:pt>
                <c:pt idx="661">
                  <c:v>10468896223</c:v>
                </c:pt>
                <c:pt idx="662">
                  <c:v>10485067118</c:v>
                </c:pt>
                <c:pt idx="663">
                  <c:v>10500323720</c:v>
                </c:pt>
                <c:pt idx="664">
                  <c:v>10515464159</c:v>
                </c:pt>
                <c:pt idx="665">
                  <c:v>10530345261</c:v>
                </c:pt>
                <c:pt idx="666">
                  <c:v>10552964225</c:v>
                </c:pt>
                <c:pt idx="667">
                  <c:v>10567741771</c:v>
                </c:pt>
                <c:pt idx="668">
                  <c:v>10583355266</c:v>
                </c:pt>
                <c:pt idx="669">
                  <c:v>10599241308</c:v>
                </c:pt>
                <c:pt idx="670">
                  <c:v>10614842196</c:v>
                </c:pt>
                <c:pt idx="671">
                  <c:v>10630290003</c:v>
                </c:pt>
                <c:pt idx="672">
                  <c:v>10645351503</c:v>
                </c:pt>
                <c:pt idx="673">
                  <c:v>10660406700</c:v>
                </c:pt>
                <c:pt idx="674">
                  <c:v>10675401262</c:v>
                </c:pt>
                <c:pt idx="675">
                  <c:v>10691390560</c:v>
                </c:pt>
                <c:pt idx="676">
                  <c:v>10706967136</c:v>
                </c:pt>
                <c:pt idx="677">
                  <c:v>10722217736</c:v>
                </c:pt>
                <c:pt idx="678">
                  <c:v>10737297845</c:v>
                </c:pt>
                <c:pt idx="679">
                  <c:v>10752737548</c:v>
                </c:pt>
                <c:pt idx="680">
                  <c:v>10767791244</c:v>
                </c:pt>
                <c:pt idx="681">
                  <c:v>10782529169</c:v>
                </c:pt>
                <c:pt idx="682">
                  <c:v>10797592767</c:v>
                </c:pt>
                <c:pt idx="683">
                  <c:v>10812599636</c:v>
                </c:pt>
                <c:pt idx="684">
                  <c:v>10828880691</c:v>
                </c:pt>
                <c:pt idx="685">
                  <c:v>10844068559</c:v>
                </c:pt>
                <c:pt idx="686">
                  <c:v>10859046914</c:v>
                </c:pt>
                <c:pt idx="687">
                  <c:v>10874021064</c:v>
                </c:pt>
                <c:pt idx="688">
                  <c:v>10889075057</c:v>
                </c:pt>
                <c:pt idx="689">
                  <c:v>10904387492</c:v>
                </c:pt>
                <c:pt idx="690">
                  <c:v>10919396162</c:v>
                </c:pt>
                <c:pt idx="691">
                  <c:v>10934733509</c:v>
                </c:pt>
                <c:pt idx="692">
                  <c:v>10949901264</c:v>
                </c:pt>
                <c:pt idx="693">
                  <c:v>10964972666</c:v>
                </c:pt>
                <c:pt idx="694">
                  <c:v>10981556884</c:v>
                </c:pt>
                <c:pt idx="695">
                  <c:v>10996907139</c:v>
                </c:pt>
                <c:pt idx="696">
                  <c:v>11012231280</c:v>
                </c:pt>
                <c:pt idx="697">
                  <c:v>11027053550</c:v>
                </c:pt>
                <c:pt idx="698">
                  <c:v>11042601010</c:v>
                </c:pt>
                <c:pt idx="699">
                  <c:v>11057522933</c:v>
                </c:pt>
                <c:pt idx="700">
                  <c:v>11072615650</c:v>
                </c:pt>
                <c:pt idx="701">
                  <c:v>11087811021</c:v>
                </c:pt>
                <c:pt idx="702">
                  <c:v>11104344211</c:v>
                </c:pt>
                <c:pt idx="703">
                  <c:v>11119577102</c:v>
                </c:pt>
                <c:pt idx="704">
                  <c:v>11135388705</c:v>
                </c:pt>
                <c:pt idx="705">
                  <c:v>11150620695</c:v>
                </c:pt>
                <c:pt idx="706">
                  <c:v>11165954140</c:v>
                </c:pt>
                <c:pt idx="707">
                  <c:v>11180998529</c:v>
                </c:pt>
                <c:pt idx="708">
                  <c:v>11195872128</c:v>
                </c:pt>
                <c:pt idx="709">
                  <c:v>11211973385</c:v>
                </c:pt>
                <c:pt idx="710">
                  <c:v>11227023477</c:v>
                </c:pt>
                <c:pt idx="711">
                  <c:v>11242318201</c:v>
                </c:pt>
                <c:pt idx="712">
                  <c:v>11257182193</c:v>
                </c:pt>
                <c:pt idx="713">
                  <c:v>11272511736</c:v>
                </c:pt>
                <c:pt idx="714">
                  <c:v>11287487989</c:v>
                </c:pt>
                <c:pt idx="715">
                  <c:v>11302461840</c:v>
                </c:pt>
                <c:pt idx="716">
                  <c:v>11317607383</c:v>
                </c:pt>
                <c:pt idx="717">
                  <c:v>11332655975</c:v>
                </c:pt>
                <c:pt idx="718">
                  <c:v>11347445228</c:v>
                </c:pt>
                <c:pt idx="719">
                  <c:v>11362527437</c:v>
                </c:pt>
                <c:pt idx="720">
                  <c:v>11377987551</c:v>
                </c:pt>
                <c:pt idx="721">
                  <c:v>11393318596</c:v>
                </c:pt>
                <c:pt idx="722">
                  <c:v>11408402907</c:v>
                </c:pt>
                <c:pt idx="723">
                  <c:v>11424816632</c:v>
                </c:pt>
                <c:pt idx="724">
                  <c:v>11439633800</c:v>
                </c:pt>
                <c:pt idx="725">
                  <c:v>11454670686</c:v>
                </c:pt>
                <c:pt idx="726">
                  <c:v>11469747192</c:v>
                </c:pt>
                <c:pt idx="727">
                  <c:v>11485032610</c:v>
                </c:pt>
                <c:pt idx="728">
                  <c:v>11499961438</c:v>
                </c:pt>
                <c:pt idx="729">
                  <c:v>11515188026</c:v>
                </c:pt>
                <c:pt idx="730">
                  <c:v>11530014799</c:v>
                </c:pt>
                <c:pt idx="731">
                  <c:v>11545083801</c:v>
                </c:pt>
                <c:pt idx="732">
                  <c:v>11560247055</c:v>
                </c:pt>
                <c:pt idx="733">
                  <c:v>11575145867</c:v>
                </c:pt>
                <c:pt idx="734">
                  <c:v>11590592774</c:v>
                </c:pt>
                <c:pt idx="735">
                  <c:v>11605633561</c:v>
                </c:pt>
                <c:pt idx="736">
                  <c:v>11620792612</c:v>
                </c:pt>
                <c:pt idx="737">
                  <c:v>11635905739</c:v>
                </c:pt>
                <c:pt idx="738">
                  <c:v>11650745418</c:v>
                </c:pt>
                <c:pt idx="739">
                  <c:v>11665856143</c:v>
                </c:pt>
                <c:pt idx="740">
                  <c:v>11680920944</c:v>
                </c:pt>
                <c:pt idx="741">
                  <c:v>11696231878</c:v>
                </c:pt>
                <c:pt idx="742">
                  <c:v>11711392730</c:v>
                </c:pt>
                <c:pt idx="743">
                  <c:v>11727048849</c:v>
                </c:pt>
                <c:pt idx="744">
                  <c:v>11742665647</c:v>
                </c:pt>
                <c:pt idx="745">
                  <c:v>11757911143</c:v>
                </c:pt>
                <c:pt idx="746">
                  <c:v>11773043479</c:v>
                </c:pt>
                <c:pt idx="747">
                  <c:v>11788834370</c:v>
                </c:pt>
                <c:pt idx="748">
                  <c:v>11804305290</c:v>
                </c:pt>
                <c:pt idx="749">
                  <c:v>11820088378</c:v>
                </c:pt>
                <c:pt idx="750">
                  <c:v>11835435931</c:v>
                </c:pt>
                <c:pt idx="751">
                  <c:v>11850921558</c:v>
                </c:pt>
                <c:pt idx="752">
                  <c:v>11866045191</c:v>
                </c:pt>
                <c:pt idx="753">
                  <c:v>11881638274</c:v>
                </c:pt>
                <c:pt idx="754">
                  <c:v>11896838747</c:v>
                </c:pt>
                <c:pt idx="755">
                  <c:v>11911988792</c:v>
                </c:pt>
                <c:pt idx="756">
                  <c:v>11926861790</c:v>
                </c:pt>
                <c:pt idx="757">
                  <c:v>11941618325</c:v>
                </c:pt>
                <c:pt idx="758">
                  <c:v>11956525540</c:v>
                </c:pt>
                <c:pt idx="759">
                  <c:v>11971688193</c:v>
                </c:pt>
                <c:pt idx="760">
                  <c:v>11986768902</c:v>
                </c:pt>
                <c:pt idx="761">
                  <c:v>12002077735</c:v>
                </c:pt>
                <c:pt idx="762">
                  <c:v>12017252395</c:v>
                </c:pt>
                <c:pt idx="763">
                  <c:v>12032140700</c:v>
                </c:pt>
                <c:pt idx="764">
                  <c:v>12047060223</c:v>
                </c:pt>
                <c:pt idx="765">
                  <c:v>12062220174</c:v>
                </c:pt>
                <c:pt idx="766">
                  <c:v>12077225843</c:v>
                </c:pt>
                <c:pt idx="767">
                  <c:v>12092556587</c:v>
                </c:pt>
                <c:pt idx="768">
                  <c:v>12108122657</c:v>
                </c:pt>
                <c:pt idx="769">
                  <c:v>12123620889</c:v>
                </c:pt>
                <c:pt idx="770">
                  <c:v>12138821664</c:v>
                </c:pt>
                <c:pt idx="771">
                  <c:v>12153998725</c:v>
                </c:pt>
                <c:pt idx="772">
                  <c:v>12168929052</c:v>
                </c:pt>
                <c:pt idx="773">
                  <c:v>12183784338</c:v>
                </c:pt>
                <c:pt idx="774">
                  <c:v>12199326094</c:v>
                </c:pt>
                <c:pt idx="775">
                  <c:v>12214736681</c:v>
                </c:pt>
                <c:pt idx="776">
                  <c:v>12230174882</c:v>
                </c:pt>
                <c:pt idx="777">
                  <c:v>12245096507</c:v>
                </c:pt>
                <c:pt idx="778">
                  <c:v>12259979110</c:v>
                </c:pt>
                <c:pt idx="779">
                  <c:v>12275073926</c:v>
                </c:pt>
                <c:pt idx="780">
                  <c:v>12290170543</c:v>
                </c:pt>
                <c:pt idx="781">
                  <c:v>12305365014</c:v>
                </c:pt>
                <c:pt idx="782">
                  <c:v>12321567126</c:v>
                </c:pt>
                <c:pt idx="783">
                  <c:v>12336516665</c:v>
                </c:pt>
                <c:pt idx="784">
                  <c:v>12351380358</c:v>
                </c:pt>
                <c:pt idx="785">
                  <c:v>12366401635</c:v>
                </c:pt>
                <c:pt idx="786">
                  <c:v>12381564587</c:v>
                </c:pt>
                <c:pt idx="787">
                  <c:v>12396585264</c:v>
                </c:pt>
                <c:pt idx="788">
                  <c:v>12411570822</c:v>
                </c:pt>
                <c:pt idx="789">
                  <c:v>12426531766</c:v>
                </c:pt>
                <c:pt idx="790">
                  <c:v>12441424274</c:v>
                </c:pt>
                <c:pt idx="791">
                  <c:v>12457901033</c:v>
                </c:pt>
                <c:pt idx="792">
                  <c:v>12472896195</c:v>
                </c:pt>
                <c:pt idx="793">
                  <c:v>12487814816</c:v>
                </c:pt>
                <c:pt idx="794">
                  <c:v>12503210094</c:v>
                </c:pt>
                <c:pt idx="795">
                  <c:v>12519956999</c:v>
                </c:pt>
                <c:pt idx="796">
                  <c:v>12535514665</c:v>
                </c:pt>
                <c:pt idx="797">
                  <c:v>12551108049</c:v>
                </c:pt>
                <c:pt idx="798">
                  <c:v>12566280008</c:v>
                </c:pt>
                <c:pt idx="799">
                  <c:v>12581269469</c:v>
                </c:pt>
                <c:pt idx="800">
                  <c:v>12596602315</c:v>
                </c:pt>
                <c:pt idx="801">
                  <c:v>12611662013</c:v>
                </c:pt>
                <c:pt idx="802">
                  <c:v>12626957939</c:v>
                </c:pt>
                <c:pt idx="803">
                  <c:v>12642216043</c:v>
                </c:pt>
                <c:pt idx="804">
                  <c:v>12657591812</c:v>
                </c:pt>
                <c:pt idx="805">
                  <c:v>12672848418</c:v>
                </c:pt>
                <c:pt idx="806">
                  <c:v>12687972950</c:v>
                </c:pt>
                <c:pt idx="807">
                  <c:v>12703029645</c:v>
                </c:pt>
                <c:pt idx="808">
                  <c:v>12718182992</c:v>
                </c:pt>
                <c:pt idx="809">
                  <c:v>12733232784</c:v>
                </c:pt>
                <c:pt idx="810">
                  <c:v>12748402341</c:v>
                </c:pt>
                <c:pt idx="811">
                  <c:v>12763567695</c:v>
                </c:pt>
                <c:pt idx="812">
                  <c:v>12778642101</c:v>
                </c:pt>
                <c:pt idx="813">
                  <c:v>12793509095</c:v>
                </c:pt>
                <c:pt idx="814">
                  <c:v>12808672646</c:v>
                </c:pt>
                <c:pt idx="815">
                  <c:v>12823858111</c:v>
                </c:pt>
                <c:pt idx="816">
                  <c:v>12838734711</c:v>
                </c:pt>
                <c:pt idx="817">
                  <c:v>12853764392</c:v>
                </c:pt>
                <c:pt idx="818">
                  <c:v>12868902432</c:v>
                </c:pt>
                <c:pt idx="819">
                  <c:v>12886334904</c:v>
                </c:pt>
                <c:pt idx="820">
                  <c:v>12901448331</c:v>
                </c:pt>
                <c:pt idx="821">
                  <c:v>12916535944</c:v>
                </c:pt>
                <c:pt idx="822">
                  <c:v>12931842073</c:v>
                </c:pt>
                <c:pt idx="823">
                  <c:v>12947203131</c:v>
                </c:pt>
                <c:pt idx="824">
                  <c:v>12962458833</c:v>
                </c:pt>
                <c:pt idx="825">
                  <c:v>12978793014</c:v>
                </c:pt>
                <c:pt idx="826">
                  <c:v>12994105449</c:v>
                </c:pt>
                <c:pt idx="827">
                  <c:v>13009027673</c:v>
                </c:pt>
                <c:pt idx="828">
                  <c:v>13024148304</c:v>
                </c:pt>
                <c:pt idx="829">
                  <c:v>13039280040</c:v>
                </c:pt>
                <c:pt idx="830">
                  <c:v>13054292912</c:v>
                </c:pt>
                <c:pt idx="831">
                  <c:v>13069164110</c:v>
                </c:pt>
                <c:pt idx="832">
                  <c:v>13084228011</c:v>
                </c:pt>
                <c:pt idx="833">
                  <c:v>13099324029</c:v>
                </c:pt>
                <c:pt idx="834">
                  <c:v>13114312588</c:v>
                </c:pt>
                <c:pt idx="835">
                  <c:v>13129201793</c:v>
                </c:pt>
                <c:pt idx="836">
                  <c:v>13144215867</c:v>
                </c:pt>
                <c:pt idx="837">
                  <c:v>13158954093</c:v>
                </c:pt>
                <c:pt idx="838">
                  <c:v>13173969667</c:v>
                </c:pt>
                <c:pt idx="839">
                  <c:v>13188971434</c:v>
                </c:pt>
                <c:pt idx="840">
                  <c:v>13204738013</c:v>
                </c:pt>
                <c:pt idx="841">
                  <c:v>13219751786</c:v>
                </c:pt>
                <c:pt idx="842">
                  <c:v>13234804881</c:v>
                </c:pt>
                <c:pt idx="843">
                  <c:v>13251111449</c:v>
                </c:pt>
                <c:pt idx="844">
                  <c:v>13266563157</c:v>
                </c:pt>
                <c:pt idx="845">
                  <c:v>13282082400</c:v>
                </c:pt>
                <c:pt idx="846">
                  <c:v>13297221940</c:v>
                </c:pt>
                <c:pt idx="847">
                  <c:v>13312295444</c:v>
                </c:pt>
                <c:pt idx="848">
                  <c:v>13327215568</c:v>
                </c:pt>
                <c:pt idx="849">
                  <c:v>13342244650</c:v>
                </c:pt>
                <c:pt idx="850">
                  <c:v>13357402500</c:v>
                </c:pt>
                <c:pt idx="851">
                  <c:v>13372794174</c:v>
                </c:pt>
                <c:pt idx="852">
                  <c:v>13387760820</c:v>
                </c:pt>
                <c:pt idx="853">
                  <c:v>13402866142</c:v>
                </c:pt>
                <c:pt idx="854">
                  <c:v>13417891620</c:v>
                </c:pt>
                <c:pt idx="855">
                  <c:v>13433249680</c:v>
                </c:pt>
                <c:pt idx="856">
                  <c:v>13448241542</c:v>
                </c:pt>
                <c:pt idx="857">
                  <c:v>13463478634</c:v>
                </c:pt>
                <c:pt idx="858">
                  <c:v>13478704922</c:v>
                </c:pt>
                <c:pt idx="859">
                  <c:v>13493819550</c:v>
                </c:pt>
                <c:pt idx="860">
                  <c:v>13508801806</c:v>
                </c:pt>
                <c:pt idx="861">
                  <c:v>13524143056</c:v>
                </c:pt>
                <c:pt idx="862">
                  <c:v>13539167334</c:v>
                </c:pt>
                <c:pt idx="863">
                  <c:v>13553907659</c:v>
                </c:pt>
                <c:pt idx="864">
                  <c:v>13569163663</c:v>
                </c:pt>
                <c:pt idx="865">
                  <c:v>13584113800</c:v>
                </c:pt>
                <c:pt idx="866">
                  <c:v>13599123972</c:v>
                </c:pt>
                <c:pt idx="867">
                  <c:v>13614505742</c:v>
                </c:pt>
                <c:pt idx="868">
                  <c:v>13629829581</c:v>
                </c:pt>
                <c:pt idx="869">
                  <c:v>13646264617</c:v>
                </c:pt>
                <c:pt idx="870">
                  <c:v>13661159525</c:v>
                </c:pt>
                <c:pt idx="871">
                  <c:v>13676232431</c:v>
                </c:pt>
                <c:pt idx="872">
                  <c:v>13691401389</c:v>
                </c:pt>
                <c:pt idx="873">
                  <c:v>13706556236</c:v>
                </c:pt>
                <c:pt idx="874">
                  <c:v>13721735398</c:v>
                </c:pt>
                <c:pt idx="875">
                  <c:v>13736873138</c:v>
                </c:pt>
                <c:pt idx="876">
                  <c:v>13751805268</c:v>
                </c:pt>
                <c:pt idx="877">
                  <c:v>13767094589</c:v>
                </c:pt>
                <c:pt idx="878">
                  <c:v>13782110163</c:v>
                </c:pt>
                <c:pt idx="879">
                  <c:v>13797422597</c:v>
                </c:pt>
                <c:pt idx="880">
                  <c:v>13813828217</c:v>
                </c:pt>
                <c:pt idx="881">
                  <c:v>13830589830</c:v>
                </c:pt>
                <c:pt idx="882">
                  <c:v>13845774695</c:v>
                </c:pt>
                <c:pt idx="883">
                  <c:v>13860862308</c:v>
                </c:pt>
                <c:pt idx="884">
                  <c:v>13875957422</c:v>
                </c:pt>
                <c:pt idx="885">
                  <c:v>13892461796</c:v>
                </c:pt>
                <c:pt idx="886">
                  <c:v>13907452757</c:v>
                </c:pt>
                <c:pt idx="887">
                  <c:v>13922757987</c:v>
                </c:pt>
                <c:pt idx="888">
                  <c:v>13937694318</c:v>
                </c:pt>
                <c:pt idx="889">
                  <c:v>13953992783</c:v>
                </c:pt>
                <c:pt idx="890">
                  <c:v>13968933616</c:v>
                </c:pt>
                <c:pt idx="891">
                  <c:v>13983870848</c:v>
                </c:pt>
                <c:pt idx="892">
                  <c:v>13998873516</c:v>
                </c:pt>
                <c:pt idx="893">
                  <c:v>14013835660</c:v>
                </c:pt>
                <c:pt idx="894">
                  <c:v>14030127822</c:v>
                </c:pt>
                <c:pt idx="895">
                  <c:v>14045196524</c:v>
                </c:pt>
                <c:pt idx="896">
                  <c:v>14060478040</c:v>
                </c:pt>
                <c:pt idx="897">
                  <c:v>14075970571</c:v>
                </c:pt>
                <c:pt idx="898">
                  <c:v>14091105909</c:v>
                </c:pt>
                <c:pt idx="899">
                  <c:v>14106311485</c:v>
                </c:pt>
                <c:pt idx="900">
                  <c:v>14121310250</c:v>
                </c:pt>
                <c:pt idx="901">
                  <c:v>14136304213</c:v>
                </c:pt>
                <c:pt idx="902">
                  <c:v>14151762225</c:v>
                </c:pt>
                <c:pt idx="903">
                  <c:v>14166936585</c:v>
                </c:pt>
                <c:pt idx="904">
                  <c:v>14182419811</c:v>
                </c:pt>
                <c:pt idx="905">
                  <c:v>14197667710</c:v>
                </c:pt>
                <c:pt idx="906">
                  <c:v>14212851374</c:v>
                </c:pt>
                <c:pt idx="907">
                  <c:v>14228164708</c:v>
                </c:pt>
                <c:pt idx="908">
                  <c:v>14243136758</c:v>
                </c:pt>
                <c:pt idx="909">
                  <c:v>14258080292</c:v>
                </c:pt>
                <c:pt idx="910">
                  <c:v>14274169244</c:v>
                </c:pt>
                <c:pt idx="911">
                  <c:v>14289860781</c:v>
                </c:pt>
                <c:pt idx="912">
                  <c:v>14304722073</c:v>
                </c:pt>
                <c:pt idx="913">
                  <c:v>14319622985</c:v>
                </c:pt>
                <c:pt idx="914">
                  <c:v>14335626690</c:v>
                </c:pt>
                <c:pt idx="915">
                  <c:v>14350796248</c:v>
                </c:pt>
                <c:pt idx="916">
                  <c:v>14366282775</c:v>
                </c:pt>
                <c:pt idx="917">
                  <c:v>14381398003</c:v>
                </c:pt>
                <c:pt idx="918">
                  <c:v>14396503627</c:v>
                </c:pt>
                <c:pt idx="919">
                  <c:v>14411506894</c:v>
                </c:pt>
                <c:pt idx="920">
                  <c:v>14426546782</c:v>
                </c:pt>
                <c:pt idx="921">
                  <c:v>14441367851</c:v>
                </c:pt>
                <c:pt idx="922">
                  <c:v>14456320389</c:v>
                </c:pt>
                <c:pt idx="923">
                  <c:v>14471380686</c:v>
                </c:pt>
                <c:pt idx="924">
                  <c:v>14487179682</c:v>
                </c:pt>
                <c:pt idx="925">
                  <c:v>14502315921</c:v>
                </c:pt>
                <c:pt idx="926">
                  <c:v>14517474672</c:v>
                </c:pt>
                <c:pt idx="927">
                  <c:v>14532947992</c:v>
                </c:pt>
                <c:pt idx="928">
                  <c:v>14548175180</c:v>
                </c:pt>
                <c:pt idx="929">
                  <c:v>14563396965</c:v>
                </c:pt>
                <c:pt idx="930">
                  <c:v>14578517295</c:v>
                </c:pt>
                <c:pt idx="931">
                  <c:v>14593836031</c:v>
                </c:pt>
                <c:pt idx="932">
                  <c:v>14608703325</c:v>
                </c:pt>
                <c:pt idx="933">
                  <c:v>14623919706</c:v>
                </c:pt>
                <c:pt idx="934">
                  <c:v>14638976700</c:v>
                </c:pt>
                <c:pt idx="935">
                  <c:v>14654015387</c:v>
                </c:pt>
                <c:pt idx="936">
                  <c:v>14669075384</c:v>
                </c:pt>
                <c:pt idx="937">
                  <c:v>14684164197</c:v>
                </c:pt>
                <c:pt idx="938">
                  <c:v>14699121540</c:v>
                </c:pt>
                <c:pt idx="939">
                  <c:v>14714289297</c:v>
                </c:pt>
                <c:pt idx="940">
                  <c:v>14729951718</c:v>
                </c:pt>
                <c:pt idx="941">
                  <c:v>14745080753</c:v>
                </c:pt>
                <c:pt idx="942">
                  <c:v>14760180371</c:v>
                </c:pt>
                <c:pt idx="943">
                  <c:v>14775057271</c:v>
                </c:pt>
                <c:pt idx="944">
                  <c:v>14790542597</c:v>
                </c:pt>
                <c:pt idx="945">
                  <c:v>14805778490</c:v>
                </c:pt>
                <c:pt idx="946">
                  <c:v>14820987968</c:v>
                </c:pt>
                <c:pt idx="947">
                  <c:v>14836165329</c:v>
                </c:pt>
                <c:pt idx="948">
                  <c:v>14851424634</c:v>
                </c:pt>
                <c:pt idx="949">
                  <c:v>14866996106</c:v>
                </c:pt>
                <c:pt idx="950">
                  <c:v>14882563678</c:v>
                </c:pt>
                <c:pt idx="951">
                  <c:v>14897847295</c:v>
                </c:pt>
                <c:pt idx="952">
                  <c:v>14913077784</c:v>
                </c:pt>
                <c:pt idx="953">
                  <c:v>14928227532</c:v>
                </c:pt>
                <c:pt idx="954">
                  <c:v>14942951949</c:v>
                </c:pt>
                <c:pt idx="955">
                  <c:v>14957891882</c:v>
                </c:pt>
                <c:pt idx="956">
                  <c:v>14973264948</c:v>
                </c:pt>
                <c:pt idx="957">
                  <c:v>14988231295</c:v>
                </c:pt>
                <c:pt idx="958">
                  <c:v>15003281988</c:v>
                </c:pt>
                <c:pt idx="959">
                  <c:v>15018397214</c:v>
                </c:pt>
                <c:pt idx="960">
                  <c:v>15033298426</c:v>
                </c:pt>
                <c:pt idx="961">
                  <c:v>15049394581</c:v>
                </c:pt>
                <c:pt idx="962">
                  <c:v>15064203644</c:v>
                </c:pt>
                <c:pt idx="963">
                  <c:v>15079205711</c:v>
                </c:pt>
                <c:pt idx="964">
                  <c:v>15093973652</c:v>
                </c:pt>
                <c:pt idx="965">
                  <c:v>15108836744</c:v>
                </c:pt>
                <c:pt idx="966">
                  <c:v>15124228120</c:v>
                </c:pt>
                <c:pt idx="967">
                  <c:v>15140604024</c:v>
                </c:pt>
                <c:pt idx="968">
                  <c:v>15155476721</c:v>
                </c:pt>
                <c:pt idx="969">
                  <c:v>15170689802</c:v>
                </c:pt>
                <c:pt idx="970">
                  <c:v>15185686767</c:v>
                </c:pt>
                <c:pt idx="971">
                  <c:v>15200778883</c:v>
                </c:pt>
                <c:pt idx="972">
                  <c:v>15215797759</c:v>
                </c:pt>
                <c:pt idx="973">
                  <c:v>15230817236</c:v>
                </c:pt>
                <c:pt idx="974">
                  <c:v>15245983488</c:v>
                </c:pt>
                <c:pt idx="975">
                  <c:v>15260899408</c:v>
                </c:pt>
                <c:pt idx="976">
                  <c:v>15275945596</c:v>
                </c:pt>
                <c:pt idx="977">
                  <c:v>15292169918</c:v>
                </c:pt>
                <c:pt idx="978">
                  <c:v>15307962007</c:v>
                </c:pt>
                <c:pt idx="979">
                  <c:v>15322928956</c:v>
                </c:pt>
                <c:pt idx="980">
                  <c:v>15338192165</c:v>
                </c:pt>
                <c:pt idx="981">
                  <c:v>15353394441</c:v>
                </c:pt>
                <c:pt idx="982">
                  <c:v>15368442433</c:v>
                </c:pt>
                <c:pt idx="983">
                  <c:v>15383624296</c:v>
                </c:pt>
                <c:pt idx="984">
                  <c:v>15398442964</c:v>
                </c:pt>
                <c:pt idx="985">
                  <c:v>15414432262</c:v>
                </c:pt>
                <c:pt idx="986">
                  <c:v>15429238324</c:v>
                </c:pt>
                <c:pt idx="987">
                  <c:v>15444301025</c:v>
                </c:pt>
                <c:pt idx="988">
                  <c:v>15459902813</c:v>
                </c:pt>
                <c:pt idx="989">
                  <c:v>15474712476</c:v>
                </c:pt>
                <c:pt idx="990">
                  <c:v>15489711840</c:v>
                </c:pt>
                <c:pt idx="991">
                  <c:v>15504986152</c:v>
                </c:pt>
                <c:pt idx="992">
                  <c:v>15519948296</c:v>
                </c:pt>
                <c:pt idx="993">
                  <c:v>15534787376</c:v>
                </c:pt>
                <c:pt idx="994">
                  <c:v>15549905004</c:v>
                </c:pt>
                <c:pt idx="995">
                  <c:v>15566072298</c:v>
                </c:pt>
                <c:pt idx="996">
                  <c:v>15581081868</c:v>
                </c:pt>
                <c:pt idx="997">
                  <c:v>15596209100</c:v>
                </c:pt>
                <c:pt idx="998">
                  <c:v>15612095443</c:v>
                </c:pt>
                <c:pt idx="999">
                  <c:v>15631226230</c:v>
                </c:pt>
                <c:pt idx="1000">
                  <c:v>15649019198</c:v>
                </c:pt>
                <c:pt idx="1001">
                  <c:v>15664818494</c:v>
                </c:pt>
                <c:pt idx="1002">
                  <c:v>15687130392</c:v>
                </c:pt>
                <c:pt idx="1003">
                  <c:v>15703258363</c:v>
                </c:pt>
                <c:pt idx="1004">
                  <c:v>15718335771</c:v>
                </c:pt>
                <c:pt idx="1005">
                  <c:v>15733722644</c:v>
                </c:pt>
                <c:pt idx="1006">
                  <c:v>15748713905</c:v>
                </c:pt>
                <c:pt idx="1007">
                  <c:v>15763694060</c:v>
                </c:pt>
                <c:pt idx="1008">
                  <c:v>15778775670</c:v>
                </c:pt>
                <c:pt idx="1009">
                  <c:v>15793844673</c:v>
                </c:pt>
                <c:pt idx="1010">
                  <c:v>15808946994</c:v>
                </c:pt>
                <c:pt idx="1011">
                  <c:v>15823901334</c:v>
                </c:pt>
                <c:pt idx="1012">
                  <c:v>15840222911</c:v>
                </c:pt>
                <c:pt idx="1013">
                  <c:v>15856118258</c:v>
                </c:pt>
                <c:pt idx="1014">
                  <c:v>15871335241</c:v>
                </c:pt>
                <c:pt idx="1015">
                  <c:v>15886889303</c:v>
                </c:pt>
                <c:pt idx="1016">
                  <c:v>15902204738</c:v>
                </c:pt>
                <c:pt idx="1017">
                  <c:v>15917830841</c:v>
                </c:pt>
                <c:pt idx="1018">
                  <c:v>15933313765</c:v>
                </c:pt>
                <c:pt idx="1019">
                  <c:v>15950430469</c:v>
                </c:pt>
                <c:pt idx="1020">
                  <c:v>15968474070</c:v>
                </c:pt>
                <c:pt idx="1021">
                  <c:v>15992399333</c:v>
                </c:pt>
                <c:pt idx="1022">
                  <c:v>16009479417</c:v>
                </c:pt>
                <c:pt idx="1023">
                  <c:v>16025099815</c:v>
                </c:pt>
                <c:pt idx="1024">
                  <c:v>16040808462</c:v>
                </c:pt>
                <c:pt idx="1025">
                  <c:v>16056010736</c:v>
                </c:pt>
                <c:pt idx="1026">
                  <c:v>16071287151</c:v>
                </c:pt>
                <c:pt idx="1027">
                  <c:v>16086929160</c:v>
                </c:pt>
                <c:pt idx="1028">
                  <c:v>16102483224</c:v>
                </c:pt>
                <c:pt idx="1029">
                  <c:v>16118201177</c:v>
                </c:pt>
                <c:pt idx="1030">
                  <c:v>16133276483</c:v>
                </c:pt>
                <c:pt idx="1031">
                  <c:v>16149508011</c:v>
                </c:pt>
                <c:pt idx="1032">
                  <c:v>16164733998</c:v>
                </c:pt>
                <c:pt idx="1033">
                  <c:v>16179676031</c:v>
                </c:pt>
                <c:pt idx="1034">
                  <c:v>16195186871</c:v>
                </c:pt>
                <c:pt idx="1035">
                  <c:v>16210767347</c:v>
                </c:pt>
                <c:pt idx="1036">
                  <c:v>16225874170</c:v>
                </c:pt>
                <c:pt idx="1037">
                  <c:v>16241201011</c:v>
                </c:pt>
                <c:pt idx="1038">
                  <c:v>16256419493</c:v>
                </c:pt>
                <c:pt idx="1039">
                  <c:v>16271389743</c:v>
                </c:pt>
                <c:pt idx="1040">
                  <c:v>16286555998</c:v>
                </c:pt>
                <c:pt idx="1041">
                  <c:v>16301351552</c:v>
                </c:pt>
                <c:pt idx="1042">
                  <c:v>16316417552</c:v>
                </c:pt>
                <c:pt idx="1043">
                  <c:v>16331696666</c:v>
                </c:pt>
                <c:pt idx="1044">
                  <c:v>16347056226</c:v>
                </c:pt>
                <c:pt idx="1045">
                  <c:v>16362167252</c:v>
                </c:pt>
                <c:pt idx="1046">
                  <c:v>16377322102</c:v>
                </c:pt>
                <c:pt idx="1047">
                  <c:v>16392180691</c:v>
                </c:pt>
                <c:pt idx="1048">
                  <c:v>16407549853</c:v>
                </c:pt>
                <c:pt idx="1049">
                  <c:v>16422654877</c:v>
                </c:pt>
                <c:pt idx="1050">
                  <c:v>16438091577</c:v>
                </c:pt>
                <c:pt idx="1051">
                  <c:v>16452776372</c:v>
                </c:pt>
                <c:pt idx="1052">
                  <c:v>16467690191</c:v>
                </c:pt>
                <c:pt idx="1053">
                  <c:v>16484390271</c:v>
                </c:pt>
                <c:pt idx="1054">
                  <c:v>16499487790</c:v>
                </c:pt>
                <c:pt idx="1055">
                  <c:v>16514576603</c:v>
                </c:pt>
                <c:pt idx="1056">
                  <c:v>16529713143</c:v>
                </c:pt>
                <c:pt idx="1057">
                  <c:v>16545346750</c:v>
                </c:pt>
                <c:pt idx="1058">
                  <c:v>16561526048</c:v>
                </c:pt>
                <c:pt idx="1059">
                  <c:v>16576471684</c:v>
                </c:pt>
                <c:pt idx="1060">
                  <c:v>16591537085</c:v>
                </c:pt>
                <c:pt idx="1061">
                  <c:v>16609629613</c:v>
                </c:pt>
                <c:pt idx="1062">
                  <c:v>16624911130</c:v>
                </c:pt>
                <c:pt idx="1063">
                  <c:v>16640760552</c:v>
                </c:pt>
                <c:pt idx="1064">
                  <c:v>16655929208</c:v>
                </c:pt>
                <c:pt idx="1065">
                  <c:v>16670995810</c:v>
                </c:pt>
                <c:pt idx="1066">
                  <c:v>16686392890</c:v>
                </c:pt>
                <c:pt idx="1067">
                  <c:v>16702184981</c:v>
                </c:pt>
                <c:pt idx="1068">
                  <c:v>16718109743</c:v>
                </c:pt>
                <c:pt idx="1069">
                  <c:v>16733619982</c:v>
                </c:pt>
                <c:pt idx="1070">
                  <c:v>16748867881</c:v>
                </c:pt>
                <c:pt idx="1071">
                  <c:v>16764026633</c:v>
                </c:pt>
                <c:pt idx="1072">
                  <c:v>16779511358</c:v>
                </c:pt>
                <c:pt idx="1073">
                  <c:v>16794503219</c:v>
                </c:pt>
                <c:pt idx="1074">
                  <c:v>16809621750</c:v>
                </c:pt>
                <c:pt idx="1075">
                  <c:v>16824583594</c:v>
                </c:pt>
                <c:pt idx="1076">
                  <c:v>16839632186</c:v>
                </c:pt>
                <c:pt idx="1077">
                  <c:v>16854652863</c:v>
                </c:pt>
                <c:pt idx="1078">
                  <c:v>16870437151</c:v>
                </c:pt>
                <c:pt idx="1079">
                  <c:v>16885538572</c:v>
                </c:pt>
                <c:pt idx="1080">
                  <c:v>16901853245</c:v>
                </c:pt>
                <c:pt idx="1081">
                  <c:v>16916797081</c:v>
                </c:pt>
                <c:pt idx="1082">
                  <c:v>16931883793</c:v>
                </c:pt>
                <c:pt idx="1083">
                  <c:v>16947047947</c:v>
                </c:pt>
                <c:pt idx="1084">
                  <c:v>16961968669</c:v>
                </c:pt>
                <c:pt idx="1085">
                  <c:v>16976692486</c:v>
                </c:pt>
                <c:pt idx="1086">
                  <c:v>16991826624</c:v>
                </c:pt>
                <c:pt idx="1087">
                  <c:v>17006879118</c:v>
                </c:pt>
                <c:pt idx="1088">
                  <c:v>17021875782</c:v>
                </c:pt>
                <c:pt idx="1089">
                  <c:v>17036880249</c:v>
                </c:pt>
                <c:pt idx="1090">
                  <c:v>17051810277</c:v>
                </c:pt>
                <c:pt idx="1091">
                  <c:v>17066700985</c:v>
                </c:pt>
                <c:pt idx="1092">
                  <c:v>17083169041</c:v>
                </c:pt>
                <c:pt idx="1093">
                  <c:v>17098032132</c:v>
                </c:pt>
                <c:pt idx="1094">
                  <c:v>17113002082</c:v>
                </c:pt>
                <c:pt idx="1095">
                  <c:v>17128181244</c:v>
                </c:pt>
                <c:pt idx="1096">
                  <c:v>17143204923</c:v>
                </c:pt>
                <c:pt idx="1097">
                  <c:v>17158090227</c:v>
                </c:pt>
                <c:pt idx="1098">
                  <c:v>17172880981</c:v>
                </c:pt>
                <c:pt idx="1099">
                  <c:v>17188034330</c:v>
                </c:pt>
                <c:pt idx="1100">
                  <c:v>17203109936</c:v>
                </c:pt>
                <c:pt idx="1101">
                  <c:v>17218216158</c:v>
                </c:pt>
                <c:pt idx="1102">
                  <c:v>17233514784</c:v>
                </c:pt>
                <c:pt idx="1103">
                  <c:v>17248775889</c:v>
                </c:pt>
                <c:pt idx="1104">
                  <c:v>17263572046</c:v>
                </c:pt>
                <c:pt idx="1105">
                  <c:v>17278606231</c:v>
                </c:pt>
                <c:pt idx="1106">
                  <c:v>17293478328</c:v>
                </c:pt>
                <c:pt idx="1107">
                  <c:v>17308487597</c:v>
                </c:pt>
                <c:pt idx="1108">
                  <c:v>17324588255</c:v>
                </c:pt>
                <c:pt idx="1109">
                  <c:v>17339294062</c:v>
                </c:pt>
                <c:pt idx="1110">
                  <c:v>17353945541</c:v>
                </c:pt>
                <c:pt idx="1111">
                  <c:v>17369192238</c:v>
                </c:pt>
                <c:pt idx="1112">
                  <c:v>17384139676</c:v>
                </c:pt>
                <c:pt idx="1113">
                  <c:v>17399507040</c:v>
                </c:pt>
                <c:pt idx="1114">
                  <c:v>17414584447</c:v>
                </c:pt>
                <c:pt idx="1115">
                  <c:v>17430044259</c:v>
                </c:pt>
                <c:pt idx="1116">
                  <c:v>17445009105</c:v>
                </c:pt>
                <c:pt idx="1117">
                  <c:v>17460180763</c:v>
                </c:pt>
                <c:pt idx="1118">
                  <c:v>17475105387</c:v>
                </c:pt>
                <c:pt idx="1119">
                  <c:v>17490163585</c:v>
                </c:pt>
                <c:pt idx="1120">
                  <c:v>17505122729</c:v>
                </c:pt>
                <c:pt idx="1121">
                  <c:v>17520008333</c:v>
                </c:pt>
                <c:pt idx="1122">
                  <c:v>17534771771</c:v>
                </c:pt>
                <c:pt idx="1123">
                  <c:v>17549683190</c:v>
                </c:pt>
                <c:pt idx="1124">
                  <c:v>17565119289</c:v>
                </c:pt>
                <c:pt idx="1125">
                  <c:v>17580282244</c:v>
                </c:pt>
                <c:pt idx="1126">
                  <c:v>17595338341</c:v>
                </c:pt>
                <c:pt idx="1127">
                  <c:v>17610456870</c:v>
                </c:pt>
                <c:pt idx="1128">
                  <c:v>17625566696</c:v>
                </c:pt>
                <c:pt idx="1129">
                  <c:v>17640517436</c:v>
                </c:pt>
                <c:pt idx="1130">
                  <c:v>17655144000</c:v>
                </c:pt>
                <c:pt idx="1131">
                  <c:v>17670069226</c:v>
                </c:pt>
                <c:pt idx="1132">
                  <c:v>17685049681</c:v>
                </c:pt>
                <c:pt idx="1133">
                  <c:v>17700171813</c:v>
                </c:pt>
                <c:pt idx="1134">
                  <c:v>17715340768</c:v>
                </c:pt>
                <c:pt idx="1135">
                  <c:v>17730403468</c:v>
                </c:pt>
                <c:pt idx="1136">
                  <c:v>17745983346</c:v>
                </c:pt>
                <c:pt idx="1137">
                  <c:v>17761673981</c:v>
                </c:pt>
                <c:pt idx="1138">
                  <c:v>17777034441</c:v>
                </c:pt>
                <c:pt idx="1139">
                  <c:v>17792122054</c:v>
                </c:pt>
                <c:pt idx="1140">
                  <c:v>17807471408</c:v>
                </c:pt>
                <c:pt idx="1141">
                  <c:v>17823870427</c:v>
                </c:pt>
                <c:pt idx="1142">
                  <c:v>17838614355</c:v>
                </c:pt>
                <c:pt idx="1143">
                  <c:v>17853512265</c:v>
                </c:pt>
                <c:pt idx="1144">
                  <c:v>17868438391</c:v>
                </c:pt>
                <c:pt idx="1145">
                  <c:v>17883832168</c:v>
                </c:pt>
                <c:pt idx="1146">
                  <c:v>17899731417</c:v>
                </c:pt>
                <c:pt idx="1147">
                  <c:v>17915091876</c:v>
                </c:pt>
                <c:pt idx="1148">
                  <c:v>17930143468</c:v>
                </c:pt>
                <c:pt idx="1149">
                  <c:v>17945255994</c:v>
                </c:pt>
                <c:pt idx="1150">
                  <c:v>17960207334</c:v>
                </c:pt>
                <c:pt idx="1151">
                  <c:v>17975580101</c:v>
                </c:pt>
                <c:pt idx="1152">
                  <c:v>17990550050</c:v>
                </c:pt>
                <c:pt idx="1153">
                  <c:v>18006517136</c:v>
                </c:pt>
                <c:pt idx="1154">
                  <c:v>18021505395</c:v>
                </c:pt>
                <c:pt idx="1155">
                  <c:v>18036553686</c:v>
                </c:pt>
                <c:pt idx="1156">
                  <c:v>18051610083</c:v>
                </c:pt>
                <c:pt idx="1157">
                  <c:v>18066394833</c:v>
                </c:pt>
                <c:pt idx="1158">
                  <c:v>18081202394</c:v>
                </c:pt>
                <c:pt idx="1159">
                  <c:v>18096221570</c:v>
                </c:pt>
                <c:pt idx="1160">
                  <c:v>18111105373</c:v>
                </c:pt>
                <c:pt idx="1161">
                  <c:v>18126166571</c:v>
                </c:pt>
                <c:pt idx="1162">
                  <c:v>18141218764</c:v>
                </c:pt>
                <c:pt idx="1163">
                  <c:v>18156446552</c:v>
                </c:pt>
                <c:pt idx="1164">
                  <c:v>18171801909</c:v>
                </c:pt>
                <c:pt idx="1165">
                  <c:v>18186848698</c:v>
                </c:pt>
                <c:pt idx="1166">
                  <c:v>18201721695</c:v>
                </c:pt>
                <c:pt idx="1167">
                  <c:v>18216621105</c:v>
                </c:pt>
                <c:pt idx="1168">
                  <c:v>18231661892</c:v>
                </c:pt>
                <c:pt idx="1169">
                  <c:v>18247016947</c:v>
                </c:pt>
                <c:pt idx="1170">
                  <c:v>18262102159</c:v>
                </c:pt>
                <c:pt idx="1171">
                  <c:v>18277127038</c:v>
                </c:pt>
                <c:pt idx="1172">
                  <c:v>18291935200</c:v>
                </c:pt>
                <c:pt idx="1173">
                  <c:v>18306555461</c:v>
                </c:pt>
                <c:pt idx="1174">
                  <c:v>18321366326</c:v>
                </c:pt>
                <c:pt idx="1175">
                  <c:v>18336567698</c:v>
                </c:pt>
                <c:pt idx="1176">
                  <c:v>18351564963</c:v>
                </c:pt>
                <c:pt idx="1177">
                  <c:v>18367972685</c:v>
                </c:pt>
                <c:pt idx="1178">
                  <c:v>18383034785</c:v>
                </c:pt>
                <c:pt idx="1179">
                  <c:v>18399310737</c:v>
                </c:pt>
                <c:pt idx="1180">
                  <c:v>18414608461</c:v>
                </c:pt>
                <c:pt idx="1181">
                  <c:v>18429590417</c:v>
                </c:pt>
                <c:pt idx="1182">
                  <c:v>18444543557</c:v>
                </c:pt>
                <c:pt idx="1183">
                  <c:v>18459892608</c:v>
                </c:pt>
                <c:pt idx="1184">
                  <c:v>18474800424</c:v>
                </c:pt>
                <c:pt idx="1185">
                  <c:v>18489856221</c:v>
                </c:pt>
                <c:pt idx="1186">
                  <c:v>18504555724</c:v>
                </c:pt>
                <c:pt idx="1187">
                  <c:v>18519234817</c:v>
                </c:pt>
                <c:pt idx="1188">
                  <c:v>18534140230</c:v>
                </c:pt>
                <c:pt idx="1189">
                  <c:v>18549125186</c:v>
                </c:pt>
                <c:pt idx="1190">
                  <c:v>18564280936</c:v>
                </c:pt>
                <c:pt idx="1191">
                  <c:v>18579419876</c:v>
                </c:pt>
                <c:pt idx="1192">
                  <c:v>18595572762</c:v>
                </c:pt>
                <c:pt idx="1193">
                  <c:v>18611881433</c:v>
                </c:pt>
                <c:pt idx="1194">
                  <c:v>18626924321</c:v>
                </c:pt>
                <c:pt idx="1195">
                  <c:v>18642023338</c:v>
                </c:pt>
                <c:pt idx="1196">
                  <c:v>18657113652</c:v>
                </c:pt>
                <c:pt idx="1197">
                  <c:v>18672146036</c:v>
                </c:pt>
                <c:pt idx="1198">
                  <c:v>18687222243</c:v>
                </c:pt>
                <c:pt idx="1199">
                  <c:v>18702392700</c:v>
                </c:pt>
                <c:pt idx="1200">
                  <c:v>18717353944</c:v>
                </c:pt>
                <c:pt idx="1201">
                  <c:v>18732481177</c:v>
                </c:pt>
                <c:pt idx="1202">
                  <c:v>18747891463</c:v>
                </c:pt>
                <c:pt idx="1203">
                  <c:v>18763326363</c:v>
                </c:pt>
                <c:pt idx="1204">
                  <c:v>18778196058</c:v>
                </c:pt>
                <c:pt idx="1205">
                  <c:v>18793157903</c:v>
                </c:pt>
                <c:pt idx="1206">
                  <c:v>18808968906</c:v>
                </c:pt>
                <c:pt idx="1207">
                  <c:v>18823890830</c:v>
                </c:pt>
                <c:pt idx="1208">
                  <c:v>18838759025</c:v>
                </c:pt>
                <c:pt idx="1209">
                  <c:v>18853963101</c:v>
                </c:pt>
                <c:pt idx="1210">
                  <c:v>18869055817</c:v>
                </c:pt>
                <c:pt idx="1211">
                  <c:v>18884180650</c:v>
                </c:pt>
                <c:pt idx="1212">
                  <c:v>18899113681</c:v>
                </c:pt>
                <c:pt idx="1213">
                  <c:v>18914399100</c:v>
                </c:pt>
                <c:pt idx="1214">
                  <c:v>18929595071</c:v>
                </c:pt>
                <c:pt idx="1215">
                  <c:v>18944758625</c:v>
                </c:pt>
                <c:pt idx="1216">
                  <c:v>18959627119</c:v>
                </c:pt>
                <c:pt idx="1217">
                  <c:v>18974890626</c:v>
                </c:pt>
                <c:pt idx="1218">
                  <c:v>18989569420</c:v>
                </c:pt>
                <c:pt idx="1219">
                  <c:v>19004895061</c:v>
                </c:pt>
                <c:pt idx="1220">
                  <c:v>19020296342</c:v>
                </c:pt>
                <c:pt idx="1221">
                  <c:v>19035332928</c:v>
                </c:pt>
                <c:pt idx="1222">
                  <c:v>19050417838</c:v>
                </c:pt>
                <c:pt idx="1223">
                  <c:v>19065359573</c:v>
                </c:pt>
                <c:pt idx="1224">
                  <c:v>19080079488</c:v>
                </c:pt>
                <c:pt idx="1225">
                  <c:v>19095008916</c:v>
                </c:pt>
                <c:pt idx="1226">
                  <c:v>19110047302</c:v>
                </c:pt>
                <c:pt idx="1227">
                  <c:v>19125608269</c:v>
                </c:pt>
                <c:pt idx="1228">
                  <c:v>19140457854</c:v>
                </c:pt>
                <c:pt idx="1229">
                  <c:v>19155449113</c:v>
                </c:pt>
                <c:pt idx="1230">
                  <c:v>19170666695</c:v>
                </c:pt>
                <c:pt idx="1231">
                  <c:v>19185799933</c:v>
                </c:pt>
                <c:pt idx="1232">
                  <c:v>19201079949</c:v>
                </c:pt>
                <c:pt idx="1233">
                  <c:v>19216452714</c:v>
                </c:pt>
                <c:pt idx="1234">
                  <c:v>19233036632</c:v>
                </c:pt>
                <c:pt idx="1235">
                  <c:v>19247941746</c:v>
                </c:pt>
                <c:pt idx="1236">
                  <c:v>19263313313</c:v>
                </c:pt>
                <c:pt idx="1237">
                  <c:v>19278334890</c:v>
                </c:pt>
                <c:pt idx="1238">
                  <c:v>19293305739</c:v>
                </c:pt>
                <c:pt idx="1239">
                  <c:v>19308092589</c:v>
                </c:pt>
                <c:pt idx="1240">
                  <c:v>19323060137</c:v>
                </c:pt>
                <c:pt idx="1241">
                  <c:v>19337973056</c:v>
                </c:pt>
                <c:pt idx="1242">
                  <c:v>19352697174</c:v>
                </c:pt>
                <c:pt idx="1243">
                  <c:v>19367601990</c:v>
                </c:pt>
                <c:pt idx="1244">
                  <c:v>19383073810</c:v>
                </c:pt>
                <c:pt idx="1245">
                  <c:v>19397989430</c:v>
                </c:pt>
                <c:pt idx="1246">
                  <c:v>19413118767</c:v>
                </c:pt>
                <c:pt idx="1247">
                  <c:v>19427999267</c:v>
                </c:pt>
                <c:pt idx="1248">
                  <c:v>19442956610</c:v>
                </c:pt>
                <c:pt idx="1249">
                  <c:v>19463628126</c:v>
                </c:pt>
                <c:pt idx="1250">
                  <c:v>19480143606</c:v>
                </c:pt>
                <c:pt idx="1251">
                  <c:v>19495281046</c:v>
                </c:pt>
                <c:pt idx="1252">
                  <c:v>19510509134</c:v>
                </c:pt>
                <c:pt idx="1253">
                  <c:v>19526103720</c:v>
                </c:pt>
                <c:pt idx="1254">
                  <c:v>19541217747</c:v>
                </c:pt>
                <c:pt idx="1255">
                  <c:v>19556577307</c:v>
                </c:pt>
                <c:pt idx="1256">
                  <c:v>19571626198</c:v>
                </c:pt>
                <c:pt idx="1257">
                  <c:v>19586708108</c:v>
                </c:pt>
                <c:pt idx="1258">
                  <c:v>19601687661</c:v>
                </c:pt>
                <c:pt idx="1259">
                  <c:v>19618165022</c:v>
                </c:pt>
                <c:pt idx="1260">
                  <c:v>19632899644</c:v>
                </c:pt>
                <c:pt idx="1261">
                  <c:v>19647644171</c:v>
                </c:pt>
                <c:pt idx="1262">
                  <c:v>19662548385</c:v>
                </c:pt>
                <c:pt idx="1263">
                  <c:v>19677542948</c:v>
                </c:pt>
                <c:pt idx="1264">
                  <c:v>19692482580</c:v>
                </c:pt>
                <c:pt idx="1265">
                  <c:v>19707562389</c:v>
                </c:pt>
                <c:pt idx="1266">
                  <c:v>19722806384</c:v>
                </c:pt>
                <c:pt idx="1267">
                  <c:v>19738410275</c:v>
                </c:pt>
                <c:pt idx="1268">
                  <c:v>19753411741</c:v>
                </c:pt>
                <c:pt idx="1269">
                  <c:v>19768398800</c:v>
                </c:pt>
                <c:pt idx="1270">
                  <c:v>19783453694</c:v>
                </c:pt>
                <c:pt idx="1271">
                  <c:v>19798553314</c:v>
                </c:pt>
                <c:pt idx="1272">
                  <c:v>19813650533</c:v>
                </c:pt>
                <c:pt idx="1273">
                  <c:v>19828316418</c:v>
                </c:pt>
                <c:pt idx="1274">
                  <c:v>19843335894</c:v>
                </c:pt>
                <c:pt idx="1275">
                  <c:v>19858479337</c:v>
                </c:pt>
                <c:pt idx="1276">
                  <c:v>19873772260</c:v>
                </c:pt>
                <c:pt idx="1277">
                  <c:v>19888795938</c:v>
                </c:pt>
                <c:pt idx="1278">
                  <c:v>19903800405</c:v>
                </c:pt>
                <c:pt idx="1279">
                  <c:v>19918937845</c:v>
                </c:pt>
                <c:pt idx="1280">
                  <c:v>19935027095</c:v>
                </c:pt>
                <c:pt idx="1281">
                  <c:v>19949998245</c:v>
                </c:pt>
                <c:pt idx="1282">
                  <c:v>19964875144</c:v>
                </c:pt>
                <c:pt idx="1283">
                  <c:v>19979866105</c:v>
                </c:pt>
                <c:pt idx="1284">
                  <c:v>19995024554</c:v>
                </c:pt>
                <c:pt idx="1285">
                  <c:v>20010248440</c:v>
                </c:pt>
                <c:pt idx="1286">
                  <c:v>20025301236</c:v>
                </c:pt>
                <c:pt idx="1287">
                  <c:v>20040389449</c:v>
                </c:pt>
                <c:pt idx="1288">
                  <c:v>20055660160</c:v>
                </c:pt>
                <c:pt idx="1289">
                  <c:v>20070663427</c:v>
                </c:pt>
                <c:pt idx="1290">
                  <c:v>20085560138</c:v>
                </c:pt>
                <c:pt idx="1291">
                  <c:v>20100949713</c:v>
                </c:pt>
                <c:pt idx="1292">
                  <c:v>20116290062</c:v>
                </c:pt>
                <c:pt idx="1293">
                  <c:v>20131392984</c:v>
                </c:pt>
                <c:pt idx="1294">
                  <c:v>20146182236</c:v>
                </c:pt>
                <c:pt idx="1295">
                  <c:v>20162395454</c:v>
                </c:pt>
                <c:pt idx="1296">
                  <c:v>20177249241</c:v>
                </c:pt>
                <c:pt idx="1297">
                  <c:v>20192275319</c:v>
                </c:pt>
                <c:pt idx="1298">
                  <c:v>20207145615</c:v>
                </c:pt>
                <c:pt idx="1299">
                  <c:v>20222389613</c:v>
                </c:pt>
                <c:pt idx="1300">
                  <c:v>20237731764</c:v>
                </c:pt>
                <c:pt idx="1301">
                  <c:v>20252731730</c:v>
                </c:pt>
                <c:pt idx="1302">
                  <c:v>20267868569</c:v>
                </c:pt>
                <c:pt idx="1303">
                  <c:v>20282884144</c:v>
                </c:pt>
                <c:pt idx="1304">
                  <c:v>20297856794</c:v>
                </c:pt>
                <c:pt idx="1305">
                  <c:v>20312962116</c:v>
                </c:pt>
                <c:pt idx="1306">
                  <c:v>20328098053</c:v>
                </c:pt>
                <c:pt idx="1307">
                  <c:v>20343279617</c:v>
                </c:pt>
                <c:pt idx="1308">
                  <c:v>20358245664</c:v>
                </c:pt>
                <c:pt idx="1309">
                  <c:v>20373004899</c:v>
                </c:pt>
                <c:pt idx="1310">
                  <c:v>20387683391</c:v>
                </c:pt>
                <c:pt idx="1311">
                  <c:v>20403181023</c:v>
                </c:pt>
                <c:pt idx="1312">
                  <c:v>20418429523</c:v>
                </c:pt>
                <c:pt idx="1313">
                  <c:v>20433335238</c:v>
                </c:pt>
                <c:pt idx="1314">
                  <c:v>20448765335</c:v>
                </c:pt>
                <c:pt idx="1315">
                  <c:v>20463547382</c:v>
                </c:pt>
                <c:pt idx="1316">
                  <c:v>20478511330</c:v>
                </c:pt>
                <c:pt idx="1317">
                  <c:v>20494620992</c:v>
                </c:pt>
                <c:pt idx="1318">
                  <c:v>20510173855</c:v>
                </c:pt>
                <c:pt idx="1319">
                  <c:v>20525670586</c:v>
                </c:pt>
                <c:pt idx="1320">
                  <c:v>20540889669</c:v>
                </c:pt>
                <c:pt idx="1321">
                  <c:v>20555728449</c:v>
                </c:pt>
                <c:pt idx="1322">
                  <c:v>20571059793</c:v>
                </c:pt>
                <c:pt idx="1323">
                  <c:v>20586021638</c:v>
                </c:pt>
                <c:pt idx="1324">
                  <c:v>20600875123</c:v>
                </c:pt>
                <c:pt idx="1325">
                  <c:v>20617348581</c:v>
                </c:pt>
                <c:pt idx="1326">
                  <c:v>20632494724</c:v>
                </c:pt>
                <c:pt idx="1327">
                  <c:v>20647517201</c:v>
                </c:pt>
                <c:pt idx="1328">
                  <c:v>20662538777</c:v>
                </c:pt>
                <c:pt idx="1329">
                  <c:v>20677901938</c:v>
                </c:pt>
                <c:pt idx="1330">
                  <c:v>20692753325</c:v>
                </c:pt>
                <c:pt idx="1331">
                  <c:v>20708377326</c:v>
                </c:pt>
                <c:pt idx="1332">
                  <c:v>20723278538</c:v>
                </c:pt>
                <c:pt idx="1333">
                  <c:v>20738968875</c:v>
                </c:pt>
                <c:pt idx="1334">
                  <c:v>20753949329</c:v>
                </c:pt>
                <c:pt idx="1335">
                  <c:v>20768969406</c:v>
                </c:pt>
                <c:pt idx="1336">
                  <c:v>20783869117</c:v>
                </c:pt>
                <c:pt idx="1337">
                  <c:v>20798738809</c:v>
                </c:pt>
                <c:pt idx="1338">
                  <c:v>20813679343</c:v>
                </c:pt>
                <c:pt idx="1339">
                  <c:v>20828446084</c:v>
                </c:pt>
                <c:pt idx="1340">
                  <c:v>20844998184</c:v>
                </c:pt>
                <c:pt idx="1341">
                  <c:v>20860037469</c:v>
                </c:pt>
                <c:pt idx="1342">
                  <c:v>20875291971</c:v>
                </c:pt>
                <c:pt idx="1343">
                  <c:v>20890470229</c:v>
                </c:pt>
                <c:pt idx="1344">
                  <c:v>20905316211</c:v>
                </c:pt>
                <c:pt idx="1345">
                  <c:v>20920200913</c:v>
                </c:pt>
                <c:pt idx="1346">
                  <c:v>20935649019</c:v>
                </c:pt>
                <c:pt idx="1347">
                  <c:v>20950639978</c:v>
                </c:pt>
                <c:pt idx="1348">
                  <c:v>20965492864</c:v>
                </c:pt>
                <c:pt idx="1349">
                  <c:v>20980367661</c:v>
                </c:pt>
                <c:pt idx="1350">
                  <c:v>20995324704</c:v>
                </c:pt>
                <c:pt idx="1351">
                  <c:v>21010783918</c:v>
                </c:pt>
                <c:pt idx="1352">
                  <c:v>21025680329</c:v>
                </c:pt>
                <c:pt idx="1353">
                  <c:v>21040602853</c:v>
                </c:pt>
                <c:pt idx="1354">
                  <c:v>21056022444</c:v>
                </c:pt>
                <c:pt idx="1355">
                  <c:v>21070984589</c:v>
                </c:pt>
                <c:pt idx="1356">
                  <c:v>21085683793</c:v>
                </c:pt>
                <c:pt idx="1357">
                  <c:v>21100568496</c:v>
                </c:pt>
                <c:pt idx="1358">
                  <c:v>21115762966</c:v>
                </c:pt>
                <c:pt idx="1359">
                  <c:v>21130503893</c:v>
                </c:pt>
                <c:pt idx="1360">
                  <c:v>21145314455</c:v>
                </c:pt>
                <c:pt idx="1361">
                  <c:v>21160131922</c:v>
                </c:pt>
                <c:pt idx="1362">
                  <c:v>21175408337</c:v>
                </c:pt>
                <c:pt idx="1363">
                  <c:v>21192886434</c:v>
                </c:pt>
                <c:pt idx="1364">
                  <c:v>21207876795</c:v>
                </c:pt>
                <c:pt idx="1365">
                  <c:v>21222842541</c:v>
                </c:pt>
                <c:pt idx="1366">
                  <c:v>21237698129</c:v>
                </c:pt>
                <c:pt idx="1367">
                  <c:v>21252582832</c:v>
                </c:pt>
                <c:pt idx="1368">
                  <c:v>21267489746</c:v>
                </c:pt>
                <c:pt idx="1369">
                  <c:v>21282289204</c:v>
                </c:pt>
                <c:pt idx="1370">
                  <c:v>21297334194</c:v>
                </c:pt>
                <c:pt idx="1371">
                  <c:v>21312278630</c:v>
                </c:pt>
                <c:pt idx="1372">
                  <c:v>21327350634</c:v>
                </c:pt>
                <c:pt idx="1373">
                  <c:v>21342456556</c:v>
                </c:pt>
                <c:pt idx="1374">
                  <c:v>21357543869</c:v>
                </c:pt>
                <c:pt idx="1375">
                  <c:v>21372777360</c:v>
                </c:pt>
                <c:pt idx="1376">
                  <c:v>21388426876</c:v>
                </c:pt>
                <c:pt idx="1377">
                  <c:v>21403437348</c:v>
                </c:pt>
                <c:pt idx="1378">
                  <c:v>21418339160</c:v>
                </c:pt>
                <c:pt idx="1379">
                  <c:v>21433566046</c:v>
                </c:pt>
                <c:pt idx="1380">
                  <c:v>21448874876</c:v>
                </c:pt>
                <c:pt idx="1381">
                  <c:v>21464275857</c:v>
                </c:pt>
                <c:pt idx="1382">
                  <c:v>21479873744</c:v>
                </c:pt>
                <c:pt idx="1383">
                  <c:v>21495516056</c:v>
                </c:pt>
                <c:pt idx="1384">
                  <c:v>21510529229</c:v>
                </c:pt>
                <c:pt idx="1385">
                  <c:v>21525886087</c:v>
                </c:pt>
                <c:pt idx="1386">
                  <c:v>21541081458</c:v>
                </c:pt>
                <c:pt idx="1387">
                  <c:v>21556224300</c:v>
                </c:pt>
                <c:pt idx="1388">
                  <c:v>21572147562</c:v>
                </c:pt>
                <c:pt idx="1389">
                  <c:v>21587127716</c:v>
                </c:pt>
                <c:pt idx="1390">
                  <c:v>21603346036</c:v>
                </c:pt>
                <c:pt idx="1391">
                  <c:v>21618365510</c:v>
                </c:pt>
                <c:pt idx="1392">
                  <c:v>21634062150</c:v>
                </c:pt>
                <c:pt idx="1393">
                  <c:v>21649346068</c:v>
                </c:pt>
                <c:pt idx="1394">
                  <c:v>21664407568</c:v>
                </c:pt>
                <c:pt idx="1395">
                  <c:v>21679592134</c:v>
                </c:pt>
                <c:pt idx="1396">
                  <c:v>21694836731</c:v>
                </c:pt>
                <c:pt idx="1397">
                  <c:v>21710007188</c:v>
                </c:pt>
                <c:pt idx="1398">
                  <c:v>21725145527</c:v>
                </c:pt>
                <c:pt idx="1399">
                  <c:v>21740738310</c:v>
                </c:pt>
                <c:pt idx="1400">
                  <c:v>21755954992</c:v>
                </c:pt>
                <c:pt idx="1401">
                  <c:v>21771748885</c:v>
                </c:pt>
                <c:pt idx="1402">
                  <c:v>21787148064</c:v>
                </c:pt>
                <c:pt idx="1403">
                  <c:v>21802996285</c:v>
                </c:pt>
                <c:pt idx="1404">
                  <c:v>21819799021</c:v>
                </c:pt>
                <c:pt idx="1405">
                  <c:v>21834538744</c:v>
                </c:pt>
                <c:pt idx="1406">
                  <c:v>21849551917</c:v>
                </c:pt>
                <c:pt idx="1407">
                  <c:v>21864505054</c:v>
                </c:pt>
                <c:pt idx="1408">
                  <c:v>21879840300</c:v>
                </c:pt>
                <c:pt idx="1409">
                  <c:v>21895391363</c:v>
                </c:pt>
                <c:pt idx="1410">
                  <c:v>21910792943</c:v>
                </c:pt>
                <c:pt idx="1411">
                  <c:v>21925494848</c:v>
                </c:pt>
                <c:pt idx="1412">
                  <c:v>21940718433</c:v>
                </c:pt>
                <c:pt idx="1413">
                  <c:v>21956439086</c:v>
                </c:pt>
                <c:pt idx="1414">
                  <c:v>21971362512</c:v>
                </c:pt>
                <c:pt idx="1415">
                  <c:v>21986168873</c:v>
                </c:pt>
                <c:pt idx="1416">
                  <c:v>22001399663</c:v>
                </c:pt>
                <c:pt idx="1417">
                  <c:v>22016619047</c:v>
                </c:pt>
                <c:pt idx="1418">
                  <c:v>22031642725</c:v>
                </c:pt>
                <c:pt idx="1419">
                  <c:v>22046522027</c:v>
                </c:pt>
                <c:pt idx="1420">
                  <c:v>22061444851</c:v>
                </c:pt>
                <c:pt idx="1421">
                  <c:v>22076628215</c:v>
                </c:pt>
                <c:pt idx="1422">
                  <c:v>22091843095</c:v>
                </c:pt>
                <c:pt idx="1423">
                  <c:v>22106586721</c:v>
                </c:pt>
                <c:pt idx="1424">
                  <c:v>22121937575</c:v>
                </c:pt>
                <c:pt idx="1425">
                  <c:v>22137267717</c:v>
                </c:pt>
                <c:pt idx="1426">
                  <c:v>22152086686</c:v>
                </c:pt>
                <c:pt idx="1427">
                  <c:v>22167021218</c:v>
                </c:pt>
                <c:pt idx="1428">
                  <c:v>22181861798</c:v>
                </c:pt>
                <c:pt idx="1429">
                  <c:v>22196833848</c:v>
                </c:pt>
                <c:pt idx="1430">
                  <c:v>22211761776</c:v>
                </c:pt>
                <c:pt idx="1431">
                  <c:v>22226588247</c:v>
                </c:pt>
                <c:pt idx="1432">
                  <c:v>22241572605</c:v>
                </c:pt>
                <c:pt idx="1433">
                  <c:v>22256947472</c:v>
                </c:pt>
                <c:pt idx="1434">
                  <c:v>22271860090</c:v>
                </c:pt>
                <c:pt idx="1435">
                  <c:v>22286923689</c:v>
                </c:pt>
                <c:pt idx="1436">
                  <c:v>22301898741</c:v>
                </c:pt>
                <c:pt idx="1437">
                  <c:v>22316789747</c:v>
                </c:pt>
                <c:pt idx="1438">
                  <c:v>22332046050</c:v>
                </c:pt>
                <c:pt idx="1439">
                  <c:v>22347102745</c:v>
                </c:pt>
                <c:pt idx="1440">
                  <c:v>22361984446</c:v>
                </c:pt>
                <c:pt idx="1441">
                  <c:v>22376829528</c:v>
                </c:pt>
                <c:pt idx="1442">
                  <c:v>22391778166</c:v>
                </c:pt>
                <c:pt idx="1443">
                  <c:v>22406712396</c:v>
                </c:pt>
                <c:pt idx="1444">
                  <c:v>22421914370</c:v>
                </c:pt>
                <c:pt idx="1445">
                  <c:v>22436809279</c:v>
                </c:pt>
                <c:pt idx="1446">
                  <c:v>22452749949</c:v>
                </c:pt>
                <c:pt idx="1447">
                  <c:v>22467767624</c:v>
                </c:pt>
                <c:pt idx="1448">
                  <c:v>22482700354</c:v>
                </c:pt>
                <c:pt idx="1449">
                  <c:v>22497549340</c:v>
                </c:pt>
                <c:pt idx="1450">
                  <c:v>22512713493</c:v>
                </c:pt>
                <c:pt idx="1451">
                  <c:v>22529177944</c:v>
                </c:pt>
                <c:pt idx="1452">
                  <c:v>22544198320</c:v>
                </c:pt>
                <c:pt idx="1453">
                  <c:v>22560214333</c:v>
                </c:pt>
                <c:pt idx="1454">
                  <c:v>22575134456</c:v>
                </c:pt>
                <c:pt idx="1455">
                  <c:v>22590273697</c:v>
                </c:pt>
                <c:pt idx="1456">
                  <c:v>22605373316</c:v>
                </c:pt>
                <c:pt idx="1457">
                  <c:v>22620394593</c:v>
                </c:pt>
                <c:pt idx="1458">
                  <c:v>22635660802</c:v>
                </c:pt>
                <c:pt idx="1459">
                  <c:v>22650953725</c:v>
                </c:pt>
                <c:pt idx="1460">
                  <c:v>22666319287</c:v>
                </c:pt>
                <c:pt idx="1461">
                  <c:v>22681186883</c:v>
                </c:pt>
                <c:pt idx="1462">
                  <c:v>22696261589</c:v>
                </c:pt>
                <c:pt idx="1463">
                  <c:v>22711464463</c:v>
                </c:pt>
                <c:pt idx="1464">
                  <c:v>22726418201</c:v>
                </c:pt>
                <c:pt idx="1465">
                  <c:v>22741586255</c:v>
                </c:pt>
                <c:pt idx="1466">
                  <c:v>22756348492</c:v>
                </c:pt>
                <c:pt idx="1467">
                  <c:v>22771247603</c:v>
                </c:pt>
                <c:pt idx="1468">
                  <c:v>22786081279</c:v>
                </c:pt>
                <c:pt idx="1469">
                  <c:v>22801132873</c:v>
                </c:pt>
                <c:pt idx="1470">
                  <c:v>22816083311</c:v>
                </c:pt>
                <c:pt idx="1471">
                  <c:v>22831154414</c:v>
                </c:pt>
                <c:pt idx="1472">
                  <c:v>22846025010</c:v>
                </c:pt>
                <c:pt idx="1473">
                  <c:v>22862268244</c:v>
                </c:pt>
                <c:pt idx="1474">
                  <c:v>22877223186</c:v>
                </c:pt>
                <c:pt idx="1475">
                  <c:v>22892469584</c:v>
                </c:pt>
                <c:pt idx="1476">
                  <c:v>22907609425</c:v>
                </c:pt>
                <c:pt idx="1477">
                  <c:v>22922569169</c:v>
                </c:pt>
                <c:pt idx="1478">
                  <c:v>22937670589</c:v>
                </c:pt>
                <c:pt idx="1479">
                  <c:v>22953081475</c:v>
                </c:pt>
                <c:pt idx="1480">
                  <c:v>22969230159</c:v>
                </c:pt>
                <c:pt idx="1481">
                  <c:v>22984382006</c:v>
                </c:pt>
                <c:pt idx="1482">
                  <c:v>22999459412</c:v>
                </c:pt>
                <c:pt idx="1483">
                  <c:v>23014444669</c:v>
                </c:pt>
                <c:pt idx="1484">
                  <c:v>23030617966</c:v>
                </c:pt>
                <c:pt idx="1485">
                  <c:v>23045644345</c:v>
                </c:pt>
                <c:pt idx="1486">
                  <c:v>23061536691</c:v>
                </c:pt>
                <c:pt idx="1487">
                  <c:v>23076364964</c:v>
                </c:pt>
                <c:pt idx="1488">
                  <c:v>23091392545</c:v>
                </c:pt>
                <c:pt idx="1489">
                  <c:v>23106561502</c:v>
                </c:pt>
                <c:pt idx="1490">
                  <c:v>23121496032</c:v>
                </c:pt>
                <c:pt idx="1491">
                  <c:v>23136704310</c:v>
                </c:pt>
                <c:pt idx="1492">
                  <c:v>23151784418</c:v>
                </c:pt>
                <c:pt idx="1493">
                  <c:v>23166770276</c:v>
                </c:pt>
                <c:pt idx="1494">
                  <c:v>23181540617</c:v>
                </c:pt>
                <c:pt idx="1495">
                  <c:v>23197827974</c:v>
                </c:pt>
                <c:pt idx="1496">
                  <c:v>23212347380</c:v>
                </c:pt>
                <c:pt idx="1497">
                  <c:v>23227686229</c:v>
                </c:pt>
                <c:pt idx="1498">
                  <c:v>23242978852</c:v>
                </c:pt>
                <c:pt idx="1499">
                  <c:v>23259280918</c:v>
                </c:pt>
                <c:pt idx="1500">
                  <c:v>23274460079</c:v>
                </c:pt>
                <c:pt idx="1501">
                  <c:v>23289694771</c:v>
                </c:pt>
                <c:pt idx="1502">
                  <c:v>23304957378</c:v>
                </c:pt>
                <c:pt idx="1503">
                  <c:v>23320246400</c:v>
                </c:pt>
                <c:pt idx="1504">
                  <c:v>23335286288</c:v>
                </c:pt>
                <c:pt idx="1505">
                  <c:v>23350257136</c:v>
                </c:pt>
                <c:pt idx="1506">
                  <c:v>23365186863</c:v>
                </c:pt>
                <c:pt idx="1507">
                  <c:v>23380186229</c:v>
                </c:pt>
                <c:pt idx="1508">
                  <c:v>23395909883</c:v>
                </c:pt>
                <c:pt idx="1509">
                  <c:v>23411075538</c:v>
                </c:pt>
                <c:pt idx="1510">
                  <c:v>23426113625</c:v>
                </c:pt>
                <c:pt idx="1511">
                  <c:v>23440977618</c:v>
                </c:pt>
                <c:pt idx="1512">
                  <c:v>23456088644</c:v>
                </c:pt>
                <c:pt idx="1513">
                  <c:v>23470921721</c:v>
                </c:pt>
                <c:pt idx="1514">
                  <c:v>23486105086</c:v>
                </c:pt>
                <c:pt idx="1515">
                  <c:v>23501064530</c:v>
                </c:pt>
                <c:pt idx="1516">
                  <c:v>23516078300</c:v>
                </c:pt>
                <c:pt idx="1517">
                  <c:v>23531066259</c:v>
                </c:pt>
                <c:pt idx="1518">
                  <c:v>23545850408</c:v>
                </c:pt>
                <c:pt idx="1519">
                  <c:v>23560863279</c:v>
                </c:pt>
                <c:pt idx="1520">
                  <c:v>23576022330</c:v>
                </c:pt>
                <c:pt idx="1521">
                  <c:v>23590939750</c:v>
                </c:pt>
                <c:pt idx="1522">
                  <c:v>23606024661</c:v>
                </c:pt>
                <c:pt idx="1523">
                  <c:v>23620742774</c:v>
                </c:pt>
                <c:pt idx="1524">
                  <c:v>23635491205</c:v>
                </c:pt>
                <c:pt idx="1525">
                  <c:v>23650257945</c:v>
                </c:pt>
                <c:pt idx="1526">
                  <c:v>23665673033</c:v>
                </c:pt>
                <c:pt idx="1527">
                  <c:v>23680877109</c:v>
                </c:pt>
                <c:pt idx="1528">
                  <c:v>23696453084</c:v>
                </c:pt>
                <c:pt idx="1529">
                  <c:v>23711502577</c:v>
                </c:pt>
                <c:pt idx="1530">
                  <c:v>23726588087</c:v>
                </c:pt>
                <c:pt idx="1531">
                  <c:v>23741490500</c:v>
                </c:pt>
                <c:pt idx="1532">
                  <c:v>23756455648</c:v>
                </c:pt>
                <c:pt idx="1533">
                  <c:v>23771473324</c:v>
                </c:pt>
                <c:pt idx="1534">
                  <c:v>23786560037</c:v>
                </c:pt>
                <c:pt idx="1535">
                  <c:v>23801559700</c:v>
                </c:pt>
                <c:pt idx="1536">
                  <c:v>23817251539</c:v>
                </c:pt>
                <c:pt idx="1537">
                  <c:v>23832269814</c:v>
                </c:pt>
                <c:pt idx="1538">
                  <c:v>23847475088</c:v>
                </c:pt>
                <c:pt idx="1539">
                  <c:v>23862442635</c:v>
                </c:pt>
                <c:pt idx="1540">
                  <c:v>23877631703</c:v>
                </c:pt>
                <c:pt idx="1541">
                  <c:v>23892679093</c:v>
                </c:pt>
                <c:pt idx="1542">
                  <c:v>23908243963</c:v>
                </c:pt>
                <c:pt idx="1543">
                  <c:v>23923402713</c:v>
                </c:pt>
                <c:pt idx="1544">
                  <c:v>23938437798</c:v>
                </c:pt>
                <c:pt idx="1545">
                  <c:v>23953619361</c:v>
                </c:pt>
                <c:pt idx="1546">
                  <c:v>23968696769</c:v>
                </c:pt>
                <c:pt idx="1547">
                  <c:v>23983442799</c:v>
                </c:pt>
                <c:pt idx="1548">
                  <c:v>23998358120</c:v>
                </c:pt>
                <c:pt idx="1549">
                  <c:v>24013316362</c:v>
                </c:pt>
                <c:pt idx="1550">
                  <c:v>24028404575</c:v>
                </c:pt>
                <c:pt idx="1551">
                  <c:v>24043472375</c:v>
                </c:pt>
                <c:pt idx="1552">
                  <c:v>24058483145</c:v>
                </c:pt>
                <c:pt idx="1553">
                  <c:v>24073631090</c:v>
                </c:pt>
                <c:pt idx="1554">
                  <c:v>24088870283</c:v>
                </c:pt>
                <c:pt idx="1555">
                  <c:v>24103594099</c:v>
                </c:pt>
                <c:pt idx="1556">
                  <c:v>24126141624</c:v>
                </c:pt>
                <c:pt idx="1557">
                  <c:v>24141639257</c:v>
                </c:pt>
                <c:pt idx="1558">
                  <c:v>24156403297</c:v>
                </c:pt>
                <c:pt idx="1559">
                  <c:v>24172052813</c:v>
                </c:pt>
                <c:pt idx="1560">
                  <c:v>24187097202</c:v>
                </c:pt>
                <c:pt idx="1561">
                  <c:v>24202318987</c:v>
                </c:pt>
                <c:pt idx="1562">
                  <c:v>24217356173</c:v>
                </c:pt>
                <c:pt idx="1563">
                  <c:v>24232854107</c:v>
                </c:pt>
                <c:pt idx="1564">
                  <c:v>24247737311</c:v>
                </c:pt>
                <c:pt idx="1565">
                  <c:v>24262683547</c:v>
                </c:pt>
                <c:pt idx="1566">
                  <c:v>24277545438</c:v>
                </c:pt>
                <c:pt idx="1567">
                  <c:v>24292546304</c:v>
                </c:pt>
                <c:pt idx="1568">
                  <c:v>24307606002</c:v>
                </c:pt>
                <c:pt idx="1569">
                  <c:v>24323056510</c:v>
                </c:pt>
                <c:pt idx="1570">
                  <c:v>24337987439</c:v>
                </c:pt>
                <c:pt idx="1571">
                  <c:v>24352783894</c:v>
                </c:pt>
                <c:pt idx="1572">
                  <c:v>24368299836</c:v>
                </c:pt>
                <c:pt idx="1573">
                  <c:v>24383401556</c:v>
                </c:pt>
                <c:pt idx="1574">
                  <c:v>24398918699</c:v>
                </c:pt>
                <c:pt idx="1575">
                  <c:v>24413670131</c:v>
                </c:pt>
                <c:pt idx="1576">
                  <c:v>24429012881</c:v>
                </c:pt>
                <c:pt idx="1577">
                  <c:v>24443954316</c:v>
                </c:pt>
                <c:pt idx="1578">
                  <c:v>24458921564</c:v>
                </c:pt>
                <c:pt idx="1579">
                  <c:v>24473827279</c:v>
                </c:pt>
                <c:pt idx="1580">
                  <c:v>24488786723</c:v>
                </c:pt>
                <c:pt idx="1581">
                  <c:v>24503579276</c:v>
                </c:pt>
                <c:pt idx="1582">
                  <c:v>24518712813</c:v>
                </c:pt>
                <c:pt idx="1583">
                  <c:v>24533810632</c:v>
                </c:pt>
                <c:pt idx="1584">
                  <c:v>24548913554</c:v>
                </c:pt>
                <c:pt idx="1585">
                  <c:v>24563834876</c:v>
                </c:pt>
                <c:pt idx="1586">
                  <c:v>24578602817</c:v>
                </c:pt>
                <c:pt idx="1587">
                  <c:v>24593730950</c:v>
                </c:pt>
                <c:pt idx="1588">
                  <c:v>24608750726</c:v>
                </c:pt>
                <c:pt idx="1589">
                  <c:v>24624012733</c:v>
                </c:pt>
                <c:pt idx="1590">
                  <c:v>24638821197</c:v>
                </c:pt>
                <c:pt idx="1591">
                  <c:v>24654075398</c:v>
                </c:pt>
                <c:pt idx="1592">
                  <c:v>24668805518</c:v>
                </c:pt>
                <c:pt idx="1593">
                  <c:v>24685113287</c:v>
                </c:pt>
                <c:pt idx="1594">
                  <c:v>24700122256</c:v>
                </c:pt>
                <c:pt idx="1595">
                  <c:v>24715380360</c:v>
                </c:pt>
                <c:pt idx="1596">
                  <c:v>24730691292</c:v>
                </c:pt>
                <c:pt idx="1597">
                  <c:v>24745898671</c:v>
                </c:pt>
                <c:pt idx="1598">
                  <c:v>24760616484</c:v>
                </c:pt>
                <c:pt idx="1599">
                  <c:v>24775869185</c:v>
                </c:pt>
                <c:pt idx="1600">
                  <c:v>24790741281</c:v>
                </c:pt>
                <c:pt idx="1601">
                  <c:v>24805659303</c:v>
                </c:pt>
                <c:pt idx="1602">
                  <c:v>24820866380</c:v>
                </c:pt>
                <c:pt idx="1603">
                  <c:v>24836116979</c:v>
                </c:pt>
                <c:pt idx="1604">
                  <c:v>24852422346</c:v>
                </c:pt>
                <c:pt idx="1605">
                  <c:v>24867334364</c:v>
                </c:pt>
                <c:pt idx="1606">
                  <c:v>24882139824</c:v>
                </c:pt>
                <c:pt idx="1607">
                  <c:v>24897131386</c:v>
                </c:pt>
                <c:pt idx="1608">
                  <c:v>24912067117</c:v>
                </c:pt>
                <c:pt idx="1609">
                  <c:v>24927100099</c:v>
                </c:pt>
                <c:pt idx="1610">
                  <c:v>24942071249</c:v>
                </c:pt>
                <c:pt idx="1611">
                  <c:v>24957052004</c:v>
                </c:pt>
                <c:pt idx="1612">
                  <c:v>24972072080</c:v>
                </c:pt>
                <c:pt idx="1613">
                  <c:v>24986895851</c:v>
                </c:pt>
                <c:pt idx="1614">
                  <c:v>25001859196</c:v>
                </c:pt>
                <c:pt idx="1615">
                  <c:v>25018446414</c:v>
                </c:pt>
                <c:pt idx="1616">
                  <c:v>25033088587</c:v>
                </c:pt>
                <c:pt idx="1617">
                  <c:v>25048157889</c:v>
                </c:pt>
                <c:pt idx="1618">
                  <c:v>25063214885</c:v>
                </c:pt>
                <c:pt idx="1619">
                  <c:v>25078201943</c:v>
                </c:pt>
                <c:pt idx="1620">
                  <c:v>25093280849</c:v>
                </c:pt>
                <c:pt idx="1621">
                  <c:v>25108106721</c:v>
                </c:pt>
                <c:pt idx="1622">
                  <c:v>25122853051</c:v>
                </c:pt>
                <c:pt idx="1623">
                  <c:v>25137690029</c:v>
                </c:pt>
                <c:pt idx="1624">
                  <c:v>25152544716</c:v>
                </c:pt>
                <c:pt idx="1625">
                  <c:v>25167904876</c:v>
                </c:pt>
                <c:pt idx="1626">
                  <c:v>25184202739</c:v>
                </c:pt>
                <c:pt idx="1627">
                  <c:v>25199028610</c:v>
                </c:pt>
                <c:pt idx="1628">
                  <c:v>25213879096</c:v>
                </c:pt>
                <c:pt idx="1629">
                  <c:v>25228934291</c:v>
                </c:pt>
                <c:pt idx="1630">
                  <c:v>25243754460</c:v>
                </c:pt>
                <c:pt idx="1631">
                  <c:v>25258808155</c:v>
                </c:pt>
                <c:pt idx="1632">
                  <c:v>25273655638</c:v>
                </c:pt>
                <c:pt idx="1633">
                  <c:v>25288521732</c:v>
                </c:pt>
                <c:pt idx="1634">
                  <c:v>25304863119</c:v>
                </c:pt>
                <c:pt idx="1635">
                  <c:v>25319603146</c:v>
                </c:pt>
                <c:pt idx="1636">
                  <c:v>25334604313</c:v>
                </c:pt>
                <c:pt idx="1637">
                  <c:v>25349703933</c:v>
                </c:pt>
                <c:pt idx="1638">
                  <c:v>25364525602</c:v>
                </c:pt>
                <c:pt idx="1639">
                  <c:v>25379278234</c:v>
                </c:pt>
                <c:pt idx="1640">
                  <c:v>25394297410</c:v>
                </c:pt>
                <c:pt idx="1641">
                  <c:v>25409225036</c:v>
                </c:pt>
                <c:pt idx="1642">
                  <c:v>25425943127</c:v>
                </c:pt>
                <c:pt idx="1643">
                  <c:v>25440960503</c:v>
                </c:pt>
                <c:pt idx="1644">
                  <c:v>25455796579</c:v>
                </c:pt>
                <c:pt idx="1645">
                  <c:v>25470780037</c:v>
                </c:pt>
                <c:pt idx="1646">
                  <c:v>25485857446</c:v>
                </c:pt>
                <c:pt idx="1647">
                  <c:v>25500878122</c:v>
                </c:pt>
                <c:pt idx="1648">
                  <c:v>25516050981</c:v>
                </c:pt>
                <c:pt idx="1649">
                  <c:v>25531489482</c:v>
                </c:pt>
                <c:pt idx="1650">
                  <c:v>25546291340</c:v>
                </c:pt>
                <c:pt idx="1651">
                  <c:v>25561029564</c:v>
                </c:pt>
                <c:pt idx="1652">
                  <c:v>25575945185</c:v>
                </c:pt>
                <c:pt idx="1653">
                  <c:v>25590918137</c:v>
                </c:pt>
                <c:pt idx="1654">
                  <c:v>25605821751</c:v>
                </c:pt>
                <c:pt idx="1655">
                  <c:v>25620668933</c:v>
                </c:pt>
                <c:pt idx="1656">
                  <c:v>25635688407</c:v>
                </c:pt>
                <c:pt idx="1657">
                  <c:v>25650981931</c:v>
                </c:pt>
                <c:pt idx="1658">
                  <c:v>25665870537</c:v>
                </c:pt>
                <c:pt idx="1659">
                  <c:v>25680975260</c:v>
                </c:pt>
                <c:pt idx="1660">
                  <c:v>25696278688</c:v>
                </c:pt>
                <c:pt idx="1661">
                  <c:v>25711248037</c:v>
                </c:pt>
                <c:pt idx="1662">
                  <c:v>25726437104</c:v>
                </c:pt>
                <c:pt idx="1663">
                  <c:v>25741577844</c:v>
                </c:pt>
                <c:pt idx="1664">
                  <c:v>25757683605</c:v>
                </c:pt>
                <c:pt idx="1665">
                  <c:v>25772619337</c:v>
                </c:pt>
                <c:pt idx="1666">
                  <c:v>25787751672</c:v>
                </c:pt>
                <c:pt idx="1667">
                  <c:v>25802624070</c:v>
                </c:pt>
                <c:pt idx="1668">
                  <c:v>25818819879</c:v>
                </c:pt>
                <c:pt idx="1669">
                  <c:v>25833908693</c:v>
                </c:pt>
                <c:pt idx="1670">
                  <c:v>25849008011</c:v>
                </c:pt>
                <c:pt idx="1671">
                  <c:v>25864086920</c:v>
                </c:pt>
                <c:pt idx="1672">
                  <c:v>25878964118</c:v>
                </c:pt>
                <c:pt idx="1673">
                  <c:v>25894222222</c:v>
                </c:pt>
                <c:pt idx="1674">
                  <c:v>25909089517</c:v>
                </c:pt>
                <c:pt idx="1675">
                  <c:v>25924173226</c:v>
                </c:pt>
                <c:pt idx="1676">
                  <c:v>25939078640</c:v>
                </c:pt>
                <c:pt idx="1677">
                  <c:v>25954341547</c:v>
                </c:pt>
                <c:pt idx="1678">
                  <c:v>25969147609</c:v>
                </c:pt>
                <c:pt idx="1679">
                  <c:v>25985505203</c:v>
                </c:pt>
                <c:pt idx="1680">
                  <c:v>26000413920</c:v>
                </c:pt>
                <c:pt idx="1681">
                  <c:v>26015238592</c:v>
                </c:pt>
                <c:pt idx="1682">
                  <c:v>26029980419</c:v>
                </c:pt>
                <c:pt idx="1683">
                  <c:v>26044727949</c:v>
                </c:pt>
                <c:pt idx="1684">
                  <c:v>26059670884</c:v>
                </c:pt>
                <c:pt idx="1685">
                  <c:v>26074672350</c:v>
                </c:pt>
                <c:pt idx="1686">
                  <c:v>26089551950</c:v>
                </c:pt>
                <c:pt idx="1687">
                  <c:v>26104703795</c:v>
                </c:pt>
                <c:pt idx="1688">
                  <c:v>26119636825</c:v>
                </c:pt>
                <c:pt idx="1689">
                  <c:v>26134799478</c:v>
                </c:pt>
                <c:pt idx="1690">
                  <c:v>26150265893</c:v>
                </c:pt>
                <c:pt idx="1691">
                  <c:v>26165248450</c:v>
                </c:pt>
                <c:pt idx="1692">
                  <c:v>26179974969</c:v>
                </c:pt>
                <c:pt idx="1693">
                  <c:v>26194720699</c:v>
                </c:pt>
                <c:pt idx="1694">
                  <c:v>26209560078</c:v>
                </c:pt>
                <c:pt idx="1695">
                  <c:v>26224653993</c:v>
                </c:pt>
                <c:pt idx="1696">
                  <c:v>26239365503</c:v>
                </c:pt>
                <c:pt idx="1697">
                  <c:v>26254604098</c:v>
                </c:pt>
                <c:pt idx="1698">
                  <c:v>26271517292</c:v>
                </c:pt>
                <c:pt idx="1699">
                  <c:v>26286594098</c:v>
                </c:pt>
                <c:pt idx="1700">
                  <c:v>26301784967</c:v>
                </c:pt>
                <c:pt idx="1701">
                  <c:v>26316856672</c:v>
                </c:pt>
                <c:pt idx="1702">
                  <c:v>26332057745</c:v>
                </c:pt>
                <c:pt idx="1703">
                  <c:v>26347211693</c:v>
                </c:pt>
                <c:pt idx="1704">
                  <c:v>26362723133</c:v>
                </c:pt>
                <c:pt idx="1705">
                  <c:v>26377920905</c:v>
                </c:pt>
                <c:pt idx="1706">
                  <c:v>26392891154</c:v>
                </c:pt>
                <c:pt idx="1707">
                  <c:v>26408012685</c:v>
                </c:pt>
                <c:pt idx="1708">
                  <c:v>26422910295</c:v>
                </c:pt>
                <c:pt idx="1709">
                  <c:v>26438075950</c:v>
                </c:pt>
                <c:pt idx="1710">
                  <c:v>26453313644</c:v>
                </c:pt>
                <c:pt idx="1711">
                  <c:v>26468742540</c:v>
                </c:pt>
                <c:pt idx="1712">
                  <c:v>26483766218</c:v>
                </c:pt>
                <c:pt idx="1713">
                  <c:v>26498758080</c:v>
                </c:pt>
                <c:pt idx="1714">
                  <c:v>26513948648</c:v>
                </c:pt>
                <c:pt idx="1715">
                  <c:v>26528708185</c:v>
                </c:pt>
                <c:pt idx="1716">
                  <c:v>26543581182</c:v>
                </c:pt>
                <c:pt idx="1717">
                  <c:v>26558601260</c:v>
                </c:pt>
                <c:pt idx="1718">
                  <c:v>26573586218</c:v>
                </c:pt>
                <c:pt idx="1719">
                  <c:v>26589286460</c:v>
                </c:pt>
                <c:pt idx="1720">
                  <c:v>26604597391</c:v>
                </c:pt>
                <c:pt idx="1721">
                  <c:v>26619872605</c:v>
                </c:pt>
                <c:pt idx="1722">
                  <c:v>26635060772</c:v>
                </c:pt>
                <c:pt idx="1723">
                  <c:v>26649984798</c:v>
                </c:pt>
                <c:pt idx="1724">
                  <c:v>26665138146</c:v>
                </c:pt>
                <c:pt idx="1725">
                  <c:v>26680073577</c:v>
                </c:pt>
                <c:pt idx="1726">
                  <c:v>26695431634</c:v>
                </c:pt>
                <c:pt idx="1727">
                  <c:v>26711812943</c:v>
                </c:pt>
                <c:pt idx="1728">
                  <c:v>26728002450</c:v>
                </c:pt>
                <c:pt idx="1729">
                  <c:v>26744185652</c:v>
                </c:pt>
                <c:pt idx="1730">
                  <c:v>26759943825</c:v>
                </c:pt>
                <c:pt idx="1731">
                  <c:v>26775519500</c:v>
                </c:pt>
                <c:pt idx="1732">
                  <c:v>26791044147</c:v>
                </c:pt>
                <c:pt idx="1733">
                  <c:v>26807062560</c:v>
                </c:pt>
                <c:pt idx="1734">
                  <c:v>26822008495</c:v>
                </c:pt>
                <c:pt idx="1735">
                  <c:v>26836815157</c:v>
                </c:pt>
                <c:pt idx="1736">
                  <c:v>26851790811</c:v>
                </c:pt>
                <c:pt idx="1737">
                  <c:v>26866959768</c:v>
                </c:pt>
                <c:pt idx="1738">
                  <c:v>26882672313</c:v>
                </c:pt>
                <c:pt idx="1739">
                  <c:v>26897970339</c:v>
                </c:pt>
                <c:pt idx="1740">
                  <c:v>26913590139</c:v>
                </c:pt>
                <c:pt idx="1741">
                  <c:v>26928663043</c:v>
                </c:pt>
                <c:pt idx="1742">
                  <c:v>26943924148</c:v>
                </c:pt>
                <c:pt idx="1743">
                  <c:v>26959015061</c:v>
                </c:pt>
                <c:pt idx="1744">
                  <c:v>26974181617</c:v>
                </c:pt>
                <c:pt idx="1745">
                  <c:v>26989437019</c:v>
                </c:pt>
                <c:pt idx="1746">
                  <c:v>27005883763</c:v>
                </c:pt>
                <c:pt idx="1747">
                  <c:v>27023725057</c:v>
                </c:pt>
                <c:pt idx="1748">
                  <c:v>27038748135</c:v>
                </c:pt>
                <c:pt idx="1749">
                  <c:v>27054147615</c:v>
                </c:pt>
                <c:pt idx="1750">
                  <c:v>27070344925</c:v>
                </c:pt>
                <c:pt idx="1751">
                  <c:v>27085462552</c:v>
                </c:pt>
                <c:pt idx="1752">
                  <c:v>27101271752</c:v>
                </c:pt>
                <c:pt idx="1753">
                  <c:v>27117546503</c:v>
                </c:pt>
                <c:pt idx="1754">
                  <c:v>27133828459</c:v>
                </c:pt>
                <c:pt idx="1755">
                  <c:v>27148715263</c:v>
                </c:pt>
                <c:pt idx="1756">
                  <c:v>27163715528</c:v>
                </c:pt>
                <c:pt idx="1757">
                  <c:v>27178464858</c:v>
                </c:pt>
                <c:pt idx="1758">
                  <c:v>27193459722</c:v>
                </c:pt>
                <c:pt idx="1759">
                  <c:v>27208278990</c:v>
                </c:pt>
                <c:pt idx="1760">
                  <c:v>27223123773</c:v>
                </c:pt>
                <c:pt idx="1761">
                  <c:v>27238033990</c:v>
                </c:pt>
                <c:pt idx="1762">
                  <c:v>27252993134</c:v>
                </c:pt>
                <c:pt idx="1763">
                  <c:v>27267726255</c:v>
                </c:pt>
                <c:pt idx="1764">
                  <c:v>27282806963</c:v>
                </c:pt>
                <c:pt idx="1765">
                  <c:v>27297678760</c:v>
                </c:pt>
                <c:pt idx="1766">
                  <c:v>27313036218</c:v>
                </c:pt>
                <c:pt idx="1767">
                  <c:v>27328254101</c:v>
                </c:pt>
                <c:pt idx="1768">
                  <c:v>27343423358</c:v>
                </c:pt>
                <c:pt idx="1769">
                  <c:v>27358148375</c:v>
                </c:pt>
                <c:pt idx="1770">
                  <c:v>27373251597</c:v>
                </c:pt>
                <c:pt idx="1771">
                  <c:v>27388880099</c:v>
                </c:pt>
                <c:pt idx="1772">
                  <c:v>27403864457</c:v>
                </c:pt>
                <c:pt idx="1773">
                  <c:v>27419164284</c:v>
                </c:pt>
                <c:pt idx="1774">
                  <c:v>27435546494</c:v>
                </c:pt>
                <c:pt idx="1775">
                  <c:v>27451073843</c:v>
                </c:pt>
                <c:pt idx="1776">
                  <c:v>27466723958</c:v>
                </c:pt>
                <c:pt idx="1777">
                  <c:v>27481846389</c:v>
                </c:pt>
                <c:pt idx="1778">
                  <c:v>27496997335</c:v>
                </c:pt>
                <c:pt idx="1779">
                  <c:v>27511937870</c:v>
                </c:pt>
                <c:pt idx="1780">
                  <c:v>27526838483</c:v>
                </c:pt>
                <c:pt idx="1781">
                  <c:v>27541779918</c:v>
                </c:pt>
                <c:pt idx="1782">
                  <c:v>27556592883</c:v>
                </c:pt>
                <c:pt idx="1783">
                  <c:v>27571378232</c:v>
                </c:pt>
                <c:pt idx="1784">
                  <c:v>27586319966</c:v>
                </c:pt>
                <c:pt idx="1785">
                  <c:v>27601463109</c:v>
                </c:pt>
                <c:pt idx="1786">
                  <c:v>27617424193</c:v>
                </c:pt>
                <c:pt idx="1787">
                  <c:v>27632482090</c:v>
                </c:pt>
                <c:pt idx="1788">
                  <c:v>27647199904</c:v>
                </c:pt>
                <c:pt idx="1789">
                  <c:v>27662468214</c:v>
                </c:pt>
                <c:pt idx="1790">
                  <c:v>27679123569</c:v>
                </c:pt>
                <c:pt idx="1791">
                  <c:v>27695673870</c:v>
                </c:pt>
                <c:pt idx="1792">
                  <c:v>27710811609</c:v>
                </c:pt>
                <c:pt idx="1793">
                  <c:v>27725939143</c:v>
                </c:pt>
                <c:pt idx="1794">
                  <c:v>27740992836</c:v>
                </c:pt>
                <c:pt idx="1795">
                  <c:v>27755929168</c:v>
                </c:pt>
                <c:pt idx="1796">
                  <c:v>27771949683</c:v>
                </c:pt>
                <c:pt idx="1797">
                  <c:v>27786724828</c:v>
                </c:pt>
                <c:pt idx="1798">
                  <c:v>27801835554</c:v>
                </c:pt>
                <c:pt idx="1799">
                  <c:v>27817827554</c:v>
                </c:pt>
                <c:pt idx="1800">
                  <c:v>27834418975</c:v>
                </c:pt>
                <c:pt idx="1801">
                  <c:v>27852138104</c:v>
                </c:pt>
                <c:pt idx="1802">
                  <c:v>27867763606</c:v>
                </c:pt>
                <c:pt idx="1803">
                  <c:v>27882593081</c:v>
                </c:pt>
                <c:pt idx="1804">
                  <c:v>27897379331</c:v>
                </c:pt>
                <c:pt idx="1805">
                  <c:v>27912805225</c:v>
                </c:pt>
                <c:pt idx="1806">
                  <c:v>27928329272</c:v>
                </c:pt>
                <c:pt idx="1807">
                  <c:v>27943510535</c:v>
                </c:pt>
                <c:pt idx="1808">
                  <c:v>27958486486</c:v>
                </c:pt>
                <c:pt idx="1809">
                  <c:v>27973406008</c:v>
                </c:pt>
                <c:pt idx="1810">
                  <c:v>27988469008</c:v>
                </c:pt>
                <c:pt idx="1811">
                  <c:v>28003562925</c:v>
                </c:pt>
                <c:pt idx="1812">
                  <c:v>28018520567</c:v>
                </c:pt>
                <c:pt idx="1813">
                  <c:v>28033654105</c:v>
                </c:pt>
                <c:pt idx="1814">
                  <c:v>28048517498</c:v>
                </c:pt>
                <c:pt idx="1815">
                  <c:v>28063426215</c:v>
                </c:pt>
                <c:pt idx="1816">
                  <c:v>28078453795</c:v>
                </c:pt>
                <c:pt idx="1817">
                  <c:v>28093174912</c:v>
                </c:pt>
                <c:pt idx="1818">
                  <c:v>28108119048</c:v>
                </c:pt>
                <c:pt idx="1819">
                  <c:v>28123304513</c:v>
                </c:pt>
                <c:pt idx="1820">
                  <c:v>28138557215</c:v>
                </c:pt>
                <c:pt idx="1821">
                  <c:v>28154667479</c:v>
                </c:pt>
                <c:pt idx="1822">
                  <c:v>28171207273</c:v>
                </c:pt>
                <c:pt idx="1823">
                  <c:v>28186368126</c:v>
                </c:pt>
                <c:pt idx="1824">
                  <c:v>28201662550</c:v>
                </c:pt>
                <c:pt idx="1825">
                  <c:v>28216795787</c:v>
                </c:pt>
                <c:pt idx="1826">
                  <c:v>28232038884</c:v>
                </c:pt>
                <c:pt idx="1827">
                  <c:v>28249029218</c:v>
                </c:pt>
                <c:pt idx="1828">
                  <c:v>28264231192</c:v>
                </c:pt>
                <c:pt idx="1829">
                  <c:v>28280571378</c:v>
                </c:pt>
                <c:pt idx="1830">
                  <c:v>28296525558</c:v>
                </c:pt>
                <c:pt idx="1831">
                  <c:v>28311653693</c:v>
                </c:pt>
                <c:pt idx="1832">
                  <c:v>28326658462</c:v>
                </c:pt>
                <c:pt idx="1833">
                  <c:v>28342385118</c:v>
                </c:pt>
                <c:pt idx="1834">
                  <c:v>28358181709</c:v>
                </c:pt>
                <c:pt idx="1835">
                  <c:v>28373543668</c:v>
                </c:pt>
                <c:pt idx="1836">
                  <c:v>28391658108</c:v>
                </c:pt>
                <c:pt idx="1837">
                  <c:v>28406875691</c:v>
                </c:pt>
                <c:pt idx="1838">
                  <c:v>28421784706</c:v>
                </c:pt>
                <c:pt idx="1839">
                  <c:v>28436706930</c:v>
                </c:pt>
                <c:pt idx="1840">
                  <c:v>28451558015</c:v>
                </c:pt>
                <c:pt idx="1841">
                  <c:v>28466594599</c:v>
                </c:pt>
                <c:pt idx="1842">
                  <c:v>28483518599</c:v>
                </c:pt>
                <c:pt idx="1843">
                  <c:v>28499431358</c:v>
                </c:pt>
                <c:pt idx="1844">
                  <c:v>28514627028</c:v>
                </c:pt>
                <c:pt idx="1845">
                  <c:v>28530008499</c:v>
                </c:pt>
                <c:pt idx="1846">
                  <c:v>28544925620</c:v>
                </c:pt>
                <c:pt idx="1847">
                  <c:v>28559844543</c:v>
                </c:pt>
                <c:pt idx="1848">
                  <c:v>28574648503</c:v>
                </c:pt>
                <c:pt idx="1849">
                  <c:v>28589649369</c:v>
                </c:pt>
                <c:pt idx="1850">
                  <c:v>28604561686</c:v>
                </c:pt>
                <c:pt idx="1851">
                  <c:v>28619927248</c:v>
                </c:pt>
                <c:pt idx="1852">
                  <c:v>28634962934</c:v>
                </c:pt>
                <c:pt idx="1853">
                  <c:v>28649974606</c:v>
                </c:pt>
                <c:pt idx="1854">
                  <c:v>28664887826</c:v>
                </c:pt>
                <c:pt idx="1855">
                  <c:v>28681382594</c:v>
                </c:pt>
                <c:pt idx="1856">
                  <c:v>28696363650</c:v>
                </c:pt>
                <c:pt idx="1857">
                  <c:v>28711620253</c:v>
                </c:pt>
                <c:pt idx="1858">
                  <c:v>28726742983</c:v>
                </c:pt>
                <c:pt idx="1859">
                  <c:v>28741638491</c:v>
                </c:pt>
                <c:pt idx="1860">
                  <c:v>28757040374</c:v>
                </c:pt>
                <c:pt idx="1861">
                  <c:v>28772294575</c:v>
                </c:pt>
                <c:pt idx="1862">
                  <c:v>28787205092</c:v>
                </c:pt>
                <c:pt idx="1863">
                  <c:v>28802047172</c:v>
                </c:pt>
                <c:pt idx="1864">
                  <c:v>28816831320</c:v>
                </c:pt>
                <c:pt idx="1865">
                  <c:v>28831646687</c:v>
                </c:pt>
                <c:pt idx="1866">
                  <c:v>28846605831</c:v>
                </c:pt>
                <c:pt idx="1867">
                  <c:v>28861946780</c:v>
                </c:pt>
                <c:pt idx="1868">
                  <c:v>28876859098</c:v>
                </c:pt>
                <c:pt idx="1869">
                  <c:v>28891925399</c:v>
                </c:pt>
                <c:pt idx="1870">
                  <c:v>28906916360</c:v>
                </c:pt>
                <c:pt idx="1871">
                  <c:v>28922173562</c:v>
                </c:pt>
                <c:pt idx="1872">
                  <c:v>28937161820</c:v>
                </c:pt>
                <c:pt idx="1873">
                  <c:v>28952240429</c:v>
                </c:pt>
                <c:pt idx="1874">
                  <c:v>28969530023</c:v>
                </c:pt>
                <c:pt idx="1875">
                  <c:v>28984863168</c:v>
                </c:pt>
                <c:pt idx="1876">
                  <c:v>29000145886</c:v>
                </c:pt>
                <c:pt idx="1877">
                  <c:v>29015127243</c:v>
                </c:pt>
                <c:pt idx="1878">
                  <c:v>29030145518</c:v>
                </c:pt>
                <c:pt idx="1879">
                  <c:v>29045686674</c:v>
                </c:pt>
                <c:pt idx="1880">
                  <c:v>29061732402</c:v>
                </c:pt>
                <c:pt idx="1881">
                  <c:v>29076431606</c:v>
                </c:pt>
                <c:pt idx="1882">
                  <c:v>29091051267</c:v>
                </c:pt>
                <c:pt idx="1883">
                  <c:v>29106032324</c:v>
                </c:pt>
                <c:pt idx="1884">
                  <c:v>29122564913</c:v>
                </c:pt>
                <c:pt idx="1885">
                  <c:v>29137661531</c:v>
                </c:pt>
                <c:pt idx="1886">
                  <c:v>29152608668</c:v>
                </c:pt>
                <c:pt idx="1887">
                  <c:v>29167280257</c:v>
                </c:pt>
                <c:pt idx="1888">
                  <c:v>29182455216</c:v>
                </c:pt>
                <c:pt idx="1889">
                  <c:v>29197417962</c:v>
                </c:pt>
                <c:pt idx="1890">
                  <c:v>29212134275</c:v>
                </c:pt>
                <c:pt idx="1891">
                  <c:v>29226920526</c:v>
                </c:pt>
                <c:pt idx="1892">
                  <c:v>29241973021</c:v>
                </c:pt>
                <c:pt idx="1893">
                  <c:v>29257012907</c:v>
                </c:pt>
                <c:pt idx="1894">
                  <c:v>29272738361</c:v>
                </c:pt>
                <c:pt idx="1895">
                  <c:v>29287685797</c:v>
                </c:pt>
                <c:pt idx="1896">
                  <c:v>29302578606</c:v>
                </c:pt>
                <c:pt idx="1897">
                  <c:v>29317611289</c:v>
                </c:pt>
                <c:pt idx="1898">
                  <c:v>29332922520</c:v>
                </c:pt>
                <c:pt idx="1899">
                  <c:v>29347794617</c:v>
                </c:pt>
                <c:pt idx="1900">
                  <c:v>29363248125</c:v>
                </c:pt>
                <c:pt idx="1901">
                  <c:v>29378215973</c:v>
                </c:pt>
                <c:pt idx="1902">
                  <c:v>29393524504</c:v>
                </c:pt>
                <c:pt idx="1903">
                  <c:v>29408596508</c:v>
                </c:pt>
                <c:pt idx="1904">
                  <c:v>29423456598</c:v>
                </c:pt>
                <c:pt idx="1905">
                  <c:v>29438411838</c:v>
                </c:pt>
                <c:pt idx="1906">
                  <c:v>29453664240</c:v>
                </c:pt>
                <c:pt idx="1907">
                  <c:v>29468675912</c:v>
                </c:pt>
                <c:pt idx="1908">
                  <c:v>29484610279</c:v>
                </c:pt>
                <c:pt idx="1909">
                  <c:v>29499432549</c:v>
                </c:pt>
                <c:pt idx="1910">
                  <c:v>29514284535</c:v>
                </c:pt>
                <c:pt idx="1911">
                  <c:v>29529196853</c:v>
                </c:pt>
                <c:pt idx="1912">
                  <c:v>29543967796</c:v>
                </c:pt>
                <c:pt idx="1913">
                  <c:v>29558966560</c:v>
                </c:pt>
                <c:pt idx="1914">
                  <c:v>29575354773</c:v>
                </c:pt>
                <c:pt idx="1915">
                  <c:v>29590192951</c:v>
                </c:pt>
                <c:pt idx="1916">
                  <c:v>29605171604</c:v>
                </c:pt>
                <c:pt idx="1917">
                  <c:v>29620474133</c:v>
                </c:pt>
                <c:pt idx="1918">
                  <c:v>29635327920</c:v>
                </c:pt>
                <c:pt idx="1919">
                  <c:v>29650116571</c:v>
                </c:pt>
                <c:pt idx="1920">
                  <c:v>29665091624</c:v>
                </c:pt>
                <c:pt idx="1921">
                  <c:v>29680223959</c:v>
                </c:pt>
                <c:pt idx="1922">
                  <c:v>29695104158</c:v>
                </c:pt>
                <c:pt idx="1923">
                  <c:v>29710058198</c:v>
                </c:pt>
                <c:pt idx="1924">
                  <c:v>29725259572</c:v>
                </c:pt>
                <c:pt idx="1925">
                  <c:v>29741897520</c:v>
                </c:pt>
                <c:pt idx="1926">
                  <c:v>29756885480</c:v>
                </c:pt>
                <c:pt idx="1927">
                  <c:v>29771697544</c:v>
                </c:pt>
                <c:pt idx="1928">
                  <c:v>29786663290</c:v>
                </c:pt>
                <c:pt idx="1929">
                  <c:v>29801653049</c:v>
                </c:pt>
                <c:pt idx="1930">
                  <c:v>29816580075</c:v>
                </c:pt>
                <c:pt idx="1931">
                  <c:v>29831645473</c:v>
                </c:pt>
                <c:pt idx="1932">
                  <c:v>29846554187</c:v>
                </c:pt>
                <c:pt idx="1933">
                  <c:v>29861560756</c:v>
                </c:pt>
                <c:pt idx="1934">
                  <c:v>29876557419</c:v>
                </c:pt>
                <c:pt idx="1935">
                  <c:v>29891663642</c:v>
                </c:pt>
                <c:pt idx="1936">
                  <c:v>29906615283</c:v>
                </c:pt>
                <c:pt idx="1937">
                  <c:v>29921940023</c:v>
                </c:pt>
                <c:pt idx="1938">
                  <c:v>29937279169</c:v>
                </c:pt>
                <c:pt idx="1939">
                  <c:v>29952153668</c:v>
                </c:pt>
                <c:pt idx="1940">
                  <c:v>29967140727</c:v>
                </c:pt>
                <c:pt idx="1941">
                  <c:v>29982079459</c:v>
                </c:pt>
                <c:pt idx="1942">
                  <c:v>29996939247</c:v>
                </c:pt>
                <c:pt idx="1943">
                  <c:v>30012022957</c:v>
                </c:pt>
                <c:pt idx="1944">
                  <c:v>30027402328</c:v>
                </c:pt>
                <c:pt idx="1945">
                  <c:v>30042222495</c:v>
                </c:pt>
                <c:pt idx="1946">
                  <c:v>30057395352</c:v>
                </c:pt>
                <c:pt idx="1947">
                  <c:v>30072497372</c:v>
                </c:pt>
                <c:pt idx="1948">
                  <c:v>30087283021</c:v>
                </c:pt>
                <c:pt idx="1949">
                  <c:v>30102094786</c:v>
                </c:pt>
                <c:pt idx="1950">
                  <c:v>30117062635</c:v>
                </c:pt>
                <c:pt idx="1951">
                  <c:v>30131919724</c:v>
                </c:pt>
                <c:pt idx="1952">
                  <c:v>30147061968</c:v>
                </c:pt>
                <c:pt idx="1953">
                  <c:v>30162183797</c:v>
                </c:pt>
                <c:pt idx="1954">
                  <c:v>30177265707</c:v>
                </c:pt>
                <c:pt idx="1955">
                  <c:v>30192971351</c:v>
                </c:pt>
                <c:pt idx="1956">
                  <c:v>30207847951</c:v>
                </c:pt>
                <c:pt idx="1957">
                  <c:v>30223122866</c:v>
                </c:pt>
                <c:pt idx="1958">
                  <c:v>30238544258</c:v>
                </c:pt>
                <c:pt idx="1959">
                  <c:v>30253752536</c:v>
                </c:pt>
                <c:pt idx="1960">
                  <c:v>30270356563</c:v>
                </c:pt>
                <c:pt idx="1961">
                  <c:v>30286618107</c:v>
                </c:pt>
                <c:pt idx="1962">
                  <c:v>30303122782</c:v>
                </c:pt>
                <c:pt idx="1963">
                  <c:v>30318996517</c:v>
                </c:pt>
                <c:pt idx="1964">
                  <c:v>30334097937</c:v>
                </c:pt>
                <c:pt idx="1965">
                  <c:v>30348697487</c:v>
                </c:pt>
                <c:pt idx="1966">
                  <c:v>30363669537</c:v>
                </c:pt>
                <c:pt idx="1967">
                  <c:v>30379040802</c:v>
                </c:pt>
                <c:pt idx="1968">
                  <c:v>30394776162</c:v>
                </c:pt>
                <c:pt idx="1969">
                  <c:v>30409846965</c:v>
                </c:pt>
                <c:pt idx="1970">
                  <c:v>30424933978</c:v>
                </c:pt>
                <c:pt idx="1971">
                  <c:v>30440124847</c:v>
                </c:pt>
                <c:pt idx="1972">
                  <c:v>30455159331</c:v>
                </c:pt>
                <c:pt idx="1973">
                  <c:v>30471120413</c:v>
                </c:pt>
                <c:pt idx="1974">
                  <c:v>30486302577</c:v>
                </c:pt>
                <c:pt idx="1975">
                  <c:v>30501350569</c:v>
                </c:pt>
                <c:pt idx="1976">
                  <c:v>30516239475</c:v>
                </c:pt>
                <c:pt idx="1977">
                  <c:v>30531192615</c:v>
                </c:pt>
                <c:pt idx="1978">
                  <c:v>30546218995</c:v>
                </c:pt>
                <c:pt idx="1979">
                  <c:v>30561188943</c:v>
                </c:pt>
                <c:pt idx="1980">
                  <c:v>30575965288</c:v>
                </c:pt>
                <c:pt idx="1981">
                  <c:v>30591209884</c:v>
                </c:pt>
                <c:pt idx="1982">
                  <c:v>30606143813</c:v>
                </c:pt>
                <c:pt idx="1983">
                  <c:v>30621283053</c:v>
                </c:pt>
                <c:pt idx="1984">
                  <c:v>30636380270</c:v>
                </c:pt>
                <c:pt idx="1985">
                  <c:v>30651339114</c:v>
                </c:pt>
                <c:pt idx="1986">
                  <c:v>30666400314</c:v>
                </c:pt>
                <c:pt idx="1987">
                  <c:v>30681242094</c:v>
                </c:pt>
                <c:pt idx="1988">
                  <c:v>30696542521</c:v>
                </c:pt>
                <c:pt idx="1989">
                  <c:v>30712229554</c:v>
                </c:pt>
                <c:pt idx="1990">
                  <c:v>30727399712</c:v>
                </c:pt>
                <c:pt idx="1991">
                  <c:v>30742361256</c:v>
                </c:pt>
                <c:pt idx="1992">
                  <c:v>30758015573</c:v>
                </c:pt>
                <c:pt idx="1993">
                  <c:v>30773084274</c:v>
                </c:pt>
                <c:pt idx="1994">
                  <c:v>30787905344</c:v>
                </c:pt>
                <c:pt idx="1995">
                  <c:v>30803095011</c:v>
                </c:pt>
                <c:pt idx="1996">
                  <c:v>30819259603</c:v>
                </c:pt>
                <c:pt idx="1997">
                  <c:v>30834264672</c:v>
                </c:pt>
                <c:pt idx="1998">
                  <c:v>30849240625</c:v>
                </c:pt>
                <c:pt idx="1999">
                  <c:v>30865721587</c:v>
                </c:pt>
                <c:pt idx="2000">
                  <c:v>30880661821</c:v>
                </c:pt>
                <c:pt idx="2001">
                  <c:v>30895555229</c:v>
                </c:pt>
                <c:pt idx="2002">
                  <c:v>30910576205</c:v>
                </c:pt>
                <c:pt idx="2003">
                  <c:v>30926003901</c:v>
                </c:pt>
                <c:pt idx="2004">
                  <c:v>30941485626</c:v>
                </c:pt>
                <c:pt idx="2005">
                  <c:v>30956602354</c:v>
                </c:pt>
                <c:pt idx="2006">
                  <c:v>30971779114</c:v>
                </c:pt>
                <c:pt idx="2007">
                  <c:v>30986913251</c:v>
                </c:pt>
                <c:pt idx="2008">
                  <c:v>31001704302</c:v>
                </c:pt>
                <c:pt idx="2009">
                  <c:v>31016595008</c:v>
                </c:pt>
                <c:pt idx="2010">
                  <c:v>31032024505</c:v>
                </c:pt>
                <c:pt idx="2011">
                  <c:v>31046846476</c:v>
                </c:pt>
                <c:pt idx="2012">
                  <c:v>31061532773</c:v>
                </c:pt>
                <c:pt idx="2013">
                  <c:v>31076572060</c:v>
                </c:pt>
                <c:pt idx="2014">
                  <c:v>31091680084</c:v>
                </c:pt>
                <c:pt idx="2015">
                  <c:v>31107398636</c:v>
                </c:pt>
                <c:pt idx="2016">
                  <c:v>31123121690</c:v>
                </c:pt>
                <c:pt idx="2017">
                  <c:v>31139429159</c:v>
                </c:pt>
                <c:pt idx="2018">
                  <c:v>31155456877</c:v>
                </c:pt>
                <c:pt idx="2019">
                  <c:v>31171268779</c:v>
                </c:pt>
                <c:pt idx="2020">
                  <c:v>31186317970</c:v>
                </c:pt>
                <c:pt idx="2021">
                  <c:v>31201404984</c:v>
                </c:pt>
                <c:pt idx="2022">
                  <c:v>31216651382</c:v>
                </c:pt>
                <c:pt idx="2023">
                  <c:v>31231838048</c:v>
                </c:pt>
                <c:pt idx="2024">
                  <c:v>31247170891</c:v>
                </c:pt>
                <c:pt idx="2025">
                  <c:v>31262390873</c:v>
                </c:pt>
                <c:pt idx="2026">
                  <c:v>31277496794</c:v>
                </c:pt>
                <c:pt idx="2027">
                  <c:v>31292727284</c:v>
                </c:pt>
                <c:pt idx="2028">
                  <c:v>31307816396</c:v>
                </c:pt>
                <c:pt idx="2029">
                  <c:v>31322965541</c:v>
                </c:pt>
                <c:pt idx="2030">
                  <c:v>31337927087</c:v>
                </c:pt>
                <c:pt idx="2031">
                  <c:v>31353029109</c:v>
                </c:pt>
                <c:pt idx="2032">
                  <c:v>31368508433</c:v>
                </c:pt>
                <c:pt idx="2033">
                  <c:v>31384073902</c:v>
                </c:pt>
                <c:pt idx="2034">
                  <c:v>31398937294</c:v>
                </c:pt>
                <c:pt idx="2035">
                  <c:v>31414233518</c:v>
                </c:pt>
                <c:pt idx="2036">
                  <c:v>31429662415</c:v>
                </c:pt>
                <c:pt idx="2037">
                  <c:v>31444908210</c:v>
                </c:pt>
                <c:pt idx="2038">
                  <c:v>31460321798</c:v>
                </c:pt>
                <c:pt idx="2039">
                  <c:v>31475436426</c:v>
                </c:pt>
                <c:pt idx="2040">
                  <c:v>31490382663</c:v>
                </c:pt>
                <c:pt idx="2041">
                  <c:v>31505305787</c:v>
                </c:pt>
                <c:pt idx="2042">
                  <c:v>31520506261</c:v>
                </c:pt>
                <c:pt idx="2043">
                  <c:v>31535529938</c:v>
                </c:pt>
                <c:pt idx="2044">
                  <c:v>31550903305</c:v>
                </c:pt>
                <c:pt idx="2045">
                  <c:v>31565895767</c:v>
                </c:pt>
                <c:pt idx="2046">
                  <c:v>31581090837</c:v>
                </c:pt>
                <c:pt idx="2047">
                  <c:v>31596204265</c:v>
                </c:pt>
                <c:pt idx="2048">
                  <c:v>31611286475</c:v>
                </c:pt>
                <c:pt idx="2049">
                  <c:v>31626461735</c:v>
                </c:pt>
                <c:pt idx="2050">
                  <c:v>31641552949</c:v>
                </c:pt>
                <c:pt idx="2051">
                  <c:v>31656714701</c:v>
                </c:pt>
                <c:pt idx="2052">
                  <c:v>31671741381</c:v>
                </c:pt>
                <c:pt idx="2053">
                  <c:v>31686584963</c:v>
                </c:pt>
                <c:pt idx="2054">
                  <c:v>31701850269</c:v>
                </c:pt>
                <c:pt idx="2055">
                  <c:v>31716573185</c:v>
                </c:pt>
                <c:pt idx="2056">
                  <c:v>31731568349</c:v>
                </c:pt>
                <c:pt idx="2057">
                  <c:v>31746625345</c:v>
                </c:pt>
                <c:pt idx="2058">
                  <c:v>31761449416</c:v>
                </c:pt>
                <c:pt idx="2059">
                  <c:v>31776337122</c:v>
                </c:pt>
                <c:pt idx="2060">
                  <c:v>31791722795</c:v>
                </c:pt>
                <c:pt idx="2061">
                  <c:v>31806921769</c:v>
                </c:pt>
                <c:pt idx="2062">
                  <c:v>31821890217</c:v>
                </c:pt>
                <c:pt idx="2063">
                  <c:v>31836858966</c:v>
                </c:pt>
                <c:pt idx="2064">
                  <c:v>31851950482</c:v>
                </c:pt>
                <c:pt idx="2065">
                  <c:v>31866912028</c:v>
                </c:pt>
                <c:pt idx="2066">
                  <c:v>31881954616</c:v>
                </c:pt>
                <c:pt idx="2067">
                  <c:v>31897082150</c:v>
                </c:pt>
                <c:pt idx="2068">
                  <c:v>31912074012</c:v>
                </c:pt>
                <c:pt idx="2069">
                  <c:v>31926971923</c:v>
                </c:pt>
                <c:pt idx="2070">
                  <c:v>31942141781</c:v>
                </c:pt>
                <c:pt idx="2071">
                  <c:v>31957309538</c:v>
                </c:pt>
                <c:pt idx="2072">
                  <c:v>31972126706</c:v>
                </c:pt>
                <c:pt idx="2073">
                  <c:v>31987061837</c:v>
                </c:pt>
                <c:pt idx="2074">
                  <c:v>32002229892</c:v>
                </c:pt>
                <c:pt idx="2075">
                  <c:v>32017264977</c:v>
                </c:pt>
                <c:pt idx="2076">
                  <c:v>32032313267</c:v>
                </c:pt>
                <c:pt idx="2077">
                  <c:v>32047819005</c:v>
                </c:pt>
                <c:pt idx="2078">
                  <c:v>32062697106</c:v>
                </c:pt>
                <c:pt idx="2079">
                  <c:v>32077550593</c:v>
                </c:pt>
                <c:pt idx="2080">
                  <c:v>32092865430</c:v>
                </c:pt>
                <c:pt idx="2081">
                  <c:v>32107917022</c:v>
                </c:pt>
                <c:pt idx="2082">
                  <c:v>32123036751</c:v>
                </c:pt>
                <c:pt idx="2083">
                  <c:v>32138073336</c:v>
                </c:pt>
                <c:pt idx="2084">
                  <c:v>32153394173</c:v>
                </c:pt>
                <c:pt idx="2085">
                  <c:v>32168465878</c:v>
                </c:pt>
                <c:pt idx="2086">
                  <c:v>32183537583</c:v>
                </c:pt>
                <c:pt idx="2087">
                  <c:v>32198810096</c:v>
                </c:pt>
                <c:pt idx="2088">
                  <c:v>32213720313</c:v>
                </c:pt>
                <c:pt idx="2089">
                  <c:v>32228870058</c:v>
                </c:pt>
                <c:pt idx="2090">
                  <c:v>32243895837</c:v>
                </c:pt>
                <c:pt idx="2091">
                  <c:v>32258755327</c:v>
                </c:pt>
                <c:pt idx="2092">
                  <c:v>32273818025</c:v>
                </c:pt>
                <c:pt idx="2093">
                  <c:v>32289029605</c:v>
                </c:pt>
                <c:pt idx="2094">
                  <c:v>32304030471</c:v>
                </c:pt>
                <c:pt idx="2095">
                  <c:v>32319121687</c:v>
                </c:pt>
                <c:pt idx="2096">
                  <c:v>32334013894</c:v>
                </c:pt>
                <c:pt idx="2097">
                  <c:v>32349039672</c:v>
                </c:pt>
                <c:pt idx="2098">
                  <c:v>32363921373</c:v>
                </c:pt>
                <c:pt idx="2099">
                  <c:v>32378750546</c:v>
                </c:pt>
                <c:pt idx="2100">
                  <c:v>32394524328</c:v>
                </c:pt>
                <c:pt idx="2101">
                  <c:v>32409526996</c:v>
                </c:pt>
                <c:pt idx="2102">
                  <c:v>32424727768</c:v>
                </c:pt>
                <c:pt idx="2103">
                  <c:v>32439916835</c:v>
                </c:pt>
                <c:pt idx="2104">
                  <c:v>32454883783</c:v>
                </c:pt>
                <c:pt idx="2105">
                  <c:v>32470005315</c:v>
                </c:pt>
                <c:pt idx="2106">
                  <c:v>32485026291</c:v>
                </c:pt>
                <c:pt idx="2107">
                  <c:v>32500302404</c:v>
                </c:pt>
                <c:pt idx="2108">
                  <c:v>32515371707</c:v>
                </c:pt>
                <c:pt idx="2109">
                  <c:v>32530311641</c:v>
                </c:pt>
                <c:pt idx="2110">
                  <c:v>32545673901</c:v>
                </c:pt>
                <c:pt idx="2111">
                  <c:v>32560610833</c:v>
                </c:pt>
                <c:pt idx="2112">
                  <c:v>32575506944</c:v>
                </c:pt>
                <c:pt idx="2113">
                  <c:v>32590467586</c:v>
                </c:pt>
                <c:pt idx="2114">
                  <c:v>32606063672</c:v>
                </c:pt>
                <c:pt idx="2115">
                  <c:v>32621233529</c:v>
                </c:pt>
                <c:pt idx="2116">
                  <c:v>32636240998</c:v>
                </c:pt>
                <c:pt idx="2117">
                  <c:v>32651537224</c:v>
                </c:pt>
                <c:pt idx="2118">
                  <c:v>32666841253</c:v>
                </c:pt>
                <c:pt idx="2119">
                  <c:v>32681832512</c:v>
                </c:pt>
                <c:pt idx="2120">
                  <c:v>32698063439</c:v>
                </c:pt>
                <c:pt idx="2121">
                  <c:v>32712969454</c:v>
                </c:pt>
                <c:pt idx="2122">
                  <c:v>32728015943</c:v>
                </c:pt>
                <c:pt idx="2123">
                  <c:v>32743073240</c:v>
                </c:pt>
                <c:pt idx="2124">
                  <c:v>32758032684</c:v>
                </c:pt>
                <c:pt idx="2125">
                  <c:v>32772819236</c:v>
                </c:pt>
                <c:pt idx="2126">
                  <c:v>32788058131</c:v>
                </c:pt>
                <c:pt idx="2127">
                  <c:v>32802899912</c:v>
                </c:pt>
                <c:pt idx="2128">
                  <c:v>32817643240</c:v>
                </c:pt>
                <c:pt idx="2129">
                  <c:v>32832517738</c:v>
                </c:pt>
                <c:pt idx="2130">
                  <c:v>32847551021</c:v>
                </c:pt>
                <c:pt idx="2131">
                  <c:v>32862729583</c:v>
                </c:pt>
                <c:pt idx="2132">
                  <c:v>32877963976</c:v>
                </c:pt>
                <c:pt idx="2133">
                  <c:v>32892977448</c:v>
                </c:pt>
                <c:pt idx="2134">
                  <c:v>32907669147</c:v>
                </c:pt>
                <c:pt idx="2135">
                  <c:v>32922621086</c:v>
                </c:pt>
                <c:pt idx="2136">
                  <c:v>32937718905</c:v>
                </c:pt>
                <c:pt idx="2137">
                  <c:v>32953187123</c:v>
                </c:pt>
                <c:pt idx="2138">
                  <c:v>32968639129</c:v>
                </c:pt>
                <c:pt idx="2139">
                  <c:v>32983740850</c:v>
                </c:pt>
                <c:pt idx="2140">
                  <c:v>32998709598</c:v>
                </c:pt>
                <c:pt idx="2141">
                  <c:v>33013714666</c:v>
                </c:pt>
                <c:pt idx="2142">
                  <c:v>33028486206</c:v>
                </c:pt>
                <c:pt idx="2143">
                  <c:v>33043434842</c:v>
                </c:pt>
                <c:pt idx="2144">
                  <c:v>33059611741</c:v>
                </c:pt>
                <c:pt idx="2145">
                  <c:v>33074613507</c:v>
                </c:pt>
                <c:pt idx="2146">
                  <c:v>33089599965</c:v>
                </c:pt>
                <c:pt idx="2147">
                  <c:v>33104982935</c:v>
                </c:pt>
                <c:pt idx="2148">
                  <c:v>33119836423</c:v>
                </c:pt>
                <c:pt idx="2149">
                  <c:v>33134778456</c:v>
                </c:pt>
                <c:pt idx="2150">
                  <c:v>33150032357</c:v>
                </c:pt>
                <c:pt idx="2151">
                  <c:v>33164812004</c:v>
                </c:pt>
                <c:pt idx="2152">
                  <c:v>33179742933</c:v>
                </c:pt>
                <c:pt idx="2153">
                  <c:v>33194624034</c:v>
                </c:pt>
                <c:pt idx="2154">
                  <c:v>33209380268</c:v>
                </c:pt>
                <c:pt idx="2155">
                  <c:v>33224617660</c:v>
                </c:pt>
                <c:pt idx="2156">
                  <c:v>33239422821</c:v>
                </c:pt>
                <c:pt idx="2157">
                  <c:v>33254567165</c:v>
                </c:pt>
                <c:pt idx="2158">
                  <c:v>33269511598</c:v>
                </c:pt>
                <c:pt idx="2159">
                  <c:v>33284401405</c:v>
                </c:pt>
                <c:pt idx="2160">
                  <c:v>33299150136</c:v>
                </c:pt>
                <c:pt idx="2161">
                  <c:v>33314166011</c:v>
                </c:pt>
                <c:pt idx="2162">
                  <c:v>33329204698</c:v>
                </c:pt>
                <c:pt idx="2163">
                  <c:v>33344463102</c:v>
                </c:pt>
                <c:pt idx="2164">
                  <c:v>33359426448</c:v>
                </c:pt>
                <c:pt idx="2165">
                  <c:v>33374376887</c:v>
                </c:pt>
                <c:pt idx="2166">
                  <c:v>33389294909</c:v>
                </c:pt>
                <c:pt idx="2167">
                  <c:v>33403940985</c:v>
                </c:pt>
                <c:pt idx="2168">
                  <c:v>33418759953</c:v>
                </c:pt>
                <c:pt idx="2169">
                  <c:v>33433688479</c:v>
                </c:pt>
                <c:pt idx="2170">
                  <c:v>33448602300</c:v>
                </c:pt>
                <c:pt idx="2171">
                  <c:v>33463644288</c:v>
                </c:pt>
                <c:pt idx="2172">
                  <c:v>33478362102</c:v>
                </c:pt>
                <c:pt idx="2173">
                  <c:v>33493138746</c:v>
                </c:pt>
                <c:pt idx="2174">
                  <c:v>33508112597</c:v>
                </c:pt>
                <c:pt idx="2175">
                  <c:v>33523271648</c:v>
                </c:pt>
                <c:pt idx="2176">
                  <c:v>33538221787</c:v>
                </c:pt>
                <c:pt idx="2177">
                  <c:v>33553160220</c:v>
                </c:pt>
                <c:pt idx="2178">
                  <c:v>33568043121</c:v>
                </c:pt>
                <c:pt idx="2179">
                  <c:v>33583221682</c:v>
                </c:pt>
                <c:pt idx="2180">
                  <c:v>33598420954</c:v>
                </c:pt>
                <c:pt idx="2181">
                  <c:v>33613727685</c:v>
                </c:pt>
                <c:pt idx="2182">
                  <c:v>33628748362</c:v>
                </c:pt>
                <c:pt idx="2183">
                  <c:v>33643646272</c:v>
                </c:pt>
                <c:pt idx="2184">
                  <c:v>33658649240</c:v>
                </c:pt>
                <c:pt idx="2185">
                  <c:v>33673590074</c:v>
                </c:pt>
                <c:pt idx="2186">
                  <c:v>33689034879</c:v>
                </c:pt>
                <c:pt idx="2187">
                  <c:v>33704906812</c:v>
                </c:pt>
                <c:pt idx="2188">
                  <c:v>33720251063</c:v>
                </c:pt>
                <c:pt idx="2189">
                  <c:v>33735047819</c:v>
                </c:pt>
                <c:pt idx="2190">
                  <c:v>33749825665</c:v>
                </c:pt>
                <c:pt idx="2191">
                  <c:v>33764967907</c:v>
                </c:pt>
                <c:pt idx="2192">
                  <c:v>33779732544</c:v>
                </c:pt>
                <c:pt idx="2193">
                  <c:v>33794572223</c:v>
                </c:pt>
                <c:pt idx="2194">
                  <c:v>33809641227</c:v>
                </c:pt>
                <c:pt idx="2195">
                  <c:v>33824503718</c:v>
                </c:pt>
                <c:pt idx="2196">
                  <c:v>33839554411</c:v>
                </c:pt>
                <c:pt idx="2197">
                  <c:v>33854439715</c:v>
                </c:pt>
                <c:pt idx="2198">
                  <c:v>33869451387</c:v>
                </c:pt>
                <c:pt idx="2199">
                  <c:v>33884367607</c:v>
                </c:pt>
                <c:pt idx="2200">
                  <c:v>33899270622</c:v>
                </c:pt>
                <c:pt idx="2201">
                  <c:v>33914239370</c:v>
                </c:pt>
                <c:pt idx="2202">
                  <c:v>33929296667</c:v>
                </c:pt>
                <c:pt idx="2203">
                  <c:v>33945458557</c:v>
                </c:pt>
                <c:pt idx="2204">
                  <c:v>33960386784</c:v>
                </c:pt>
                <c:pt idx="2205">
                  <c:v>33975425171</c:v>
                </c:pt>
                <c:pt idx="2206">
                  <c:v>33990378011</c:v>
                </c:pt>
                <c:pt idx="2207">
                  <c:v>34006548605</c:v>
                </c:pt>
                <c:pt idx="2208">
                  <c:v>34021669836</c:v>
                </c:pt>
                <c:pt idx="2209">
                  <c:v>34037068115</c:v>
                </c:pt>
                <c:pt idx="2210">
                  <c:v>34052150624</c:v>
                </c:pt>
                <c:pt idx="2211">
                  <c:v>34067064744</c:v>
                </c:pt>
                <c:pt idx="2212">
                  <c:v>34082168266</c:v>
                </c:pt>
                <c:pt idx="2213">
                  <c:v>34097125008</c:v>
                </c:pt>
                <c:pt idx="2214">
                  <c:v>34111730861</c:v>
                </c:pt>
                <c:pt idx="2215">
                  <c:v>34126587951</c:v>
                </c:pt>
                <c:pt idx="2216">
                  <c:v>34141254437</c:v>
                </c:pt>
                <c:pt idx="2217">
                  <c:v>34156037687</c:v>
                </c:pt>
                <c:pt idx="2218">
                  <c:v>34171535020</c:v>
                </c:pt>
                <c:pt idx="2219">
                  <c:v>34186460245</c:v>
                </c:pt>
                <c:pt idx="2220">
                  <c:v>34201590480</c:v>
                </c:pt>
                <c:pt idx="2221">
                  <c:v>34216556527</c:v>
                </c:pt>
                <c:pt idx="2222">
                  <c:v>34231745293</c:v>
                </c:pt>
                <c:pt idx="2223">
                  <c:v>34246918751</c:v>
                </c:pt>
                <c:pt idx="2224">
                  <c:v>34262097012</c:v>
                </c:pt>
                <c:pt idx="2225">
                  <c:v>34277191228</c:v>
                </c:pt>
                <c:pt idx="2226">
                  <c:v>34292460439</c:v>
                </c:pt>
                <c:pt idx="2227">
                  <c:v>34307721243</c:v>
                </c:pt>
                <c:pt idx="2228">
                  <c:v>34322697797</c:v>
                </c:pt>
                <c:pt idx="2229">
                  <c:v>34337593306</c:v>
                </c:pt>
                <c:pt idx="2230">
                  <c:v>34352748153</c:v>
                </c:pt>
                <c:pt idx="2231">
                  <c:v>34367757424</c:v>
                </c:pt>
                <c:pt idx="2232">
                  <c:v>34382913174</c:v>
                </c:pt>
                <c:pt idx="2233">
                  <c:v>34397929348</c:v>
                </c:pt>
                <c:pt idx="2234">
                  <c:v>34413015159</c:v>
                </c:pt>
                <c:pt idx="2235">
                  <c:v>34428209930</c:v>
                </c:pt>
                <c:pt idx="2236">
                  <c:v>34443243815</c:v>
                </c:pt>
                <c:pt idx="2237">
                  <c:v>34458287003</c:v>
                </c:pt>
                <c:pt idx="2238">
                  <c:v>34473339797</c:v>
                </c:pt>
                <c:pt idx="2239">
                  <c:v>34488094229</c:v>
                </c:pt>
                <c:pt idx="2240">
                  <c:v>34503162028</c:v>
                </c:pt>
                <c:pt idx="2241">
                  <c:v>34518261648</c:v>
                </c:pt>
                <c:pt idx="2242">
                  <c:v>34533085417</c:v>
                </c:pt>
                <c:pt idx="2243">
                  <c:v>34548015444</c:v>
                </c:pt>
                <c:pt idx="2244">
                  <c:v>34562727855</c:v>
                </c:pt>
                <c:pt idx="2245">
                  <c:v>34577439066</c:v>
                </c:pt>
                <c:pt idx="2246">
                  <c:v>34592339077</c:v>
                </c:pt>
                <c:pt idx="2247">
                  <c:v>34608408517</c:v>
                </c:pt>
                <c:pt idx="2248">
                  <c:v>34623266206</c:v>
                </c:pt>
                <c:pt idx="2249">
                  <c:v>34638201937</c:v>
                </c:pt>
                <c:pt idx="2250">
                  <c:v>34654419657</c:v>
                </c:pt>
                <c:pt idx="2251">
                  <c:v>34669632137</c:v>
                </c:pt>
                <c:pt idx="2252">
                  <c:v>34686801070</c:v>
                </c:pt>
                <c:pt idx="2253">
                  <c:v>34702250976</c:v>
                </c:pt>
                <c:pt idx="2254">
                  <c:v>34718336326</c:v>
                </c:pt>
                <c:pt idx="2255">
                  <c:v>34734407568</c:v>
                </c:pt>
                <c:pt idx="2256">
                  <c:v>34749920509</c:v>
                </c:pt>
                <c:pt idx="2257">
                  <c:v>34766230678</c:v>
                </c:pt>
                <c:pt idx="2258">
                  <c:v>34782577167</c:v>
                </c:pt>
                <c:pt idx="2259">
                  <c:v>34798882534</c:v>
                </c:pt>
                <c:pt idx="2260">
                  <c:v>34814442302</c:v>
                </c:pt>
                <c:pt idx="2261">
                  <c:v>34829334510</c:v>
                </c:pt>
                <c:pt idx="2262">
                  <c:v>34844059228</c:v>
                </c:pt>
                <c:pt idx="2263">
                  <c:v>34859016571</c:v>
                </c:pt>
                <c:pt idx="2264">
                  <c:v>34873980518</c:v>
                </c:pt>
                <c:pt idx="2265">
                  <c:v>34889139268</c:v>
                </c:pt>
                <c:pt idx="2266">
                  <c:v>34904020971</c:v>
                </c:pt>
                <c:pt idx="2267">
                  <c:v>34920075404</c:v>
                </c:pt>
                <c:pt idx="2268">
                  <c:v>34935021941</c:v>
                </c:pt>
                <c:pt idx="2269">
                  <c:v>34949952868</c:v>
                </c:pt>
                <c:pt idx="2270">
                  <c:v>34965159945</c:v>
                </c:pt>
                <c:pt idx="2271">
                  <c:v>34980253562</c:v>
                </c:pt>
                <c:pt idx="2272">
                  <c:v>34995086338</c:v>
                </c:pt>
                <c:pt idx="2273">
                  <c:v>35011185195</c:v>
                </c:pt>
                <c:pt idx="2274">
                  <c:v>35026065096</c:v>
                </c:pt>
                <c:pt idx="2275">
                  <c:v>35042055594</c:v>
                </c:pt>
                <c:pt idx="2276">
                  <c:v>35063253893</c:v>
                </c:pt>
                <c:pt idx="2277">
                  <c:v>35081228457</c:v>
                </c:pt>
                <c:pt idx="2278">
                  <c:v>35099281666</c:v>
                </c:pt>
                <c:pt idx="2279">
                  <c:v>35115452560</c:v>
                </c:pt>
                <c:pt idx="2280">
                  <c:v>35130903969</c:v>
                </c:pt>
                <c:pt idx="2281">
                  <c:v>35146459834</c:v>
                </c:pt>
                <c:pt idx="2282">
                  <c:v>35163266470</c:v>
                </c:pt>
                <c:pt idx="2283">
                  <c:v>35180040088</c:v>
                </c:pt>
                <c:pt idx="2284">
                  <c:v>35196243400</c:v>
                </c:pt>
                <c:pt idx="2285">
                  <c:v>35214137522</c:v>
                </c:pt>
                <c:pt idx="2286">
                  <c:v>35232075168</c:v>
                </c:pt>
                <c:pt idx="2287">
                  <c:v>35247267237</c:v>
                </c:pt>
                <c:pt idx="2288">
                  <c:v>35262506130</c:v>
                </c:pt>
                <c:pt idx="2289">
                  <c:v>35277480281</c:v>
                </c:pt>
                <c:pt idx="2290">
                  <c:v>35292619522</c:v>
                </c:pt>
                <c:pt idx="2291">
                  <c:v>35307957769</c:v>
                </c:pt>
                <c:pt idx="2292">
                  <c:v>35323156741</c:v>
                </c:pt>
                <c:pt idx="2293">
                  <c:v>35339499628</c:v>
                </c:pt>
                <c:pt idx="2294">
                  <c:v>35354655676</c:v>
                </c:pt>
                <c:pt idx="2295">
                  <c:v>35370125995</c:v>
                </c:pt>
                <c:pt idx="2296">
                  <c:v>35385537182</c:v>
                </c:pt>
                <c:pt idx="2297">
                  <c:v>35400837608</c:v>
                </c:pt>
                <c:pt idx="2298">
                  <c:v>35416041385</c:v>
                </c:pt>
                <c:pt idx="2299">
                  <c:v>35432261206</c:v>
                </c:pt>
                <c:pt idx="2300">
                  <c:v>35447527415</c:v>
                </c:pt>
                <c:pt idx="2301">
                  <c:v>35463270880</c:v>
                </c:pt>
                <c:pt idx="2302">
                  <c:v>35478490863</c:v>
                </c:pt>
                <c:pt idx="2303">
                  <c:v>35494141276</c:v>
                </c:pt>
                <c:pt idx="2304">
                  <c:v>35509369663</c:v>
                </c:pt>
                <c:pt idx="2305">
                  <c:v>35524858891</c:v>
                </c:pt>
                <c:pt idx="2306">
                  <c:v>35540177328</c:v>
                </c:pt>
                <c:pt idx="2307">
                  <c:v>35555552194</c:v>
                </c:pt>
                <c:pt idx="2308">
                  <c:v>35570675824</c:v>
                </c:pt>
                <c:pt idx="2309">
                  <c:v>35586223883</c:v>
                </c:pt>
                <c:pt idx="2310">
                  <c:v>35601490992</c:v>
                </c:pt>
                <c:pt idx="2311">
                  <c:v>35616918086</c:v>
                </c:pt>
                <c:pt idx="2312">
                  <c:v>35632300156</c:v>
                </c:pt>
                <c:pt idx="2313">
                  <c:v>35647519240</c:v>
                </c:pt>
                <c:pt idx="2314">
                  <c:v>35662584341</c:v>
                </c:pt>
                <c:pt idx="2315">
                  <c:v>35678032747</c:v>
                </c:pt>
                <c:pt idx="2316">
                  <c:v>35694378936</c:v>
                </c:pt>
                <c:pt idx="2317">
                  <c:v>35709552695</c:v>
                </c:pt>
                <c:pt idx="2318">
                  <c:v>35724677229</c:v>
                </c:pt>
                <c:pt idx="2319">
                  <c:v>35739854590</c:v>
                </c:pt>
                <c:pt idx="2320">
                  <c:v>35755417358</c:v>
                </c:pt>
                <c:pt idx="2321">
                  <c:v>35770875668</c:v>
                </c:pt>
                <c:pt idx="2322">
                  <c:v>35786111861</c:v>
                </c:pt>
                <c:pt idx="2323">
                  <c:v>35802621938</c:v>
                </c:pt>
                <c:pt idx="2324">
                  <c:v>35817908257</c:v>
                </c:pt>
                <c:pt idx="2325">
                  <c:v>35832908823</c:v>
                </c:pt>
                <c:pt idx="2326">
                  <c:v>35847913293</c:v>
                </c:pt>
                <c:pt idx="2327">
                  <c:v>35862837018</c:v>
                </c:pt>
                <c:pt idx="2328">
                  <c:v>35877897015</c:v>
                </c:pt>
                <c:pt idx="2329">
                  <c:v>35892747801</c:v>
                </c:pt>
                <c:pt idx="2330">
                  <c:v>35907524748</c:v>
                </c:pt>
                <c:pt idx="2331">
                  <c:v>35922402548</c:v>
                </c:pt>
                <c:pt idx="2332">
                  <c:v>35937420823</c:v>
                </c:pt>
                <c:pt idx="2333">
                  <c:v>35952692734</c:v>
                </c:pt>
                <c:pt idx="2334">
                  <c:v>35967727218</c:v>
                </c:pt>
                <c:pt idx="2335">
                  <c:v>35982770108</c:v>
                </c:pt>
                <c:pt idx="2336">
                  <c:v>35998030914</c:v>
                </c:pt>
                <c:pt idx="2337">
                  <c:v>36013008967</c:v>
                </c:pt>
                <c:pt idx="2338">
                  <c:v>36028382334</c:v>
                </c:pt>
                <c:pt idx="2339">
                  <c:v>36043207007</c:v>
                </c:pt>
                <c:pt idx="2340">
                  <c:v>36058011866</c:v>
                </c:pt>
                <c:pt idx="2341">
                  <c:v>36073149306</c:v>
                </c:pt>
                <c:pt idx="2342">
                  <c:v>36088161578</c:v>
                </c:pt>
                <c:pt idx="2343">
                  <c:v>36102844273</c:v>
                </c:pt>
                <c:pt idx="2344">
                  <c:v>36117849042</c:v>
                </c:pt>
                <c:pt idx="2345">
                  <c:v>36132985282</c:v>
                </c:pt>
                <c:pt idx="2346">
                  <c:v>36148401870</c:v>
                </c:pt>
                <c:pt idx="2347">
                  <c:v>36163246051</c:v>
                </c:pt>
                <c:pt idx="2348">
                  <c:v>36177907734</c:v>
                </c:pt>
                <c:pt idx="2349">
                  <c:v>36192816450</c:v>
                </c:pt>
                <c:pt idx="2350">
                  <c:v>36207808912</c:v>
                </c:pt>
                <c:pt idx="2351">
                  <c:v>36222844295</c:v>
                </c:pt>
                <c:pt idx="2352">
                  <c:v>36238248277</c:v>
                </c:pt>
                <c:pt idx="2353">
                  <c:v>36253100563</c:v>
                </c:pt>
                <c:pt idx="2354">
                  <c:v>36268183972</c:v>
                </c:pt>
                <c:pt idx="2355">
                  <c:v>36282999338</c:v>
                </c:pt>
                <c:pt idx="2356">
                  <c:v>36298051232</c:v>
                </c:pt>
                <c:pt idx="2357">
                  <c:v>36313485832</c:v>
                </c:pt>
                <c:pt idx="2358">
                  <c:v>36328561739</c:v>
                </c:pt>
                <c:pt idx="2359">
                  <c:v>36343743600</c:v>
                </c:pt>
                <c:pt idx="2360">
                  <c:v>36358943173</c:v>
                </c:pt>
                <c:pt idx="2361">
                  <c:v>36374073709</c:v>
                </c:pt>
                <c:pt idx="2362">
                  <c:v>36390348159</c:v>
                </c:pt>
                <c:pt idx="2363">
                  <c:v>36405333415</c:v>
                </c:pt>
                <c:pt idx="2364">
                  <c:v>36420479259</c:v>
                </c:pt>
                <c:pt idx="2365">
                  <c:v>36435472922</c:v>
                </c:pt>
                <c:pt idx="2366">
                  <c:v>36450348019</c:v>
                </c:pt>
                <c:pt idx="2367">
                  <c:v>36465053525</c:v>
                </c:pt>
                <c:pt idx="2368">
                  <c:v>36480353051</c:v>
                </c:pt>
                <c:pt idx="2369">
                  <c:v>36495347614</c:v>
                </c:pt>
                <c:pt idx="2370">
                  <c:v>36510553791</c:v>
                </c:pt>
                <c:pt idx="2371">
                  <c:v>36525805291</c:v>
                </c:pt>
                <c:pt idx="2372">
                  <c:v>36541127028</c:v>
                </c:pt>
                <c:pt idx="2373">
                  <c:v>36556154008</c:v>
                </c:pt>
                <c:pt idx="2374">
                  <c:v>36571220611</c:v>
                </c:pt>
                <c:pt idx="2375">
                  <c:v>36586215775</c:v>
                </c:pt>
                <c:pt idx="2376">
                  <c:v>36601748227</c:v>
                </c:pt>
                <c:pt idx="2377">
                  <c:v>36618094117</c:v>
                </c:pt>
                <c:pt idx="2378">
                  <c:v>36633409253</c:v>
                </c:pt>
                <c:pt idx="2379">
                  <c:v>36649316906</c:v>
                </c:pt>
                <c:pt idx="2380">
                  <c:v>36664368800</c:v>
                </c:pt>
                <c:pt idx="2381">
                  <c:v>36679614298</c:v>
                </c:pt>
                <c:pt idx="2382">
                  <c:v>36694790159</c:v>
                </c:pt>
                <c:pt idx="2383">
                  <c:v>36709934803</c:v>
                </c:pt>
                <c:pt idx="2384">
                  <c:v>36725355896</c:v>
                </c:pt>
                <c:pt idx="2385">
                  <c:v>36740778489</c:v>
                </c:pt>
                <c:pt idx="2386">
                  <c:v>36756332853</c:v>
                </c:pt>
                <c:pt idx="2387">
                  <c:v>36771344826</c:v>
                </c:pt>
                <c:pt idx="2388">
                  <c:v>36786547700</c:v>
                </c:pt>
                <c:pt idx="2389">
                  <c:v>36801721760</c:v>
                </c:pt>
                <c:pt idx="2390">
                  <c:v>36816828283</c:v>
                </c:pt>
                <c:pt idx="2391">
                  <c:v>36832385048</c:v>
                </c:pt>
                <c:pt idx="2392">
                  <c:v>36847999745</c:v>
                </c:pt>
                <c:pt idx="2393">
                  <c:v>36863366506</c:v>
                </c:pt>
                <c:pt idx="2394">
                  <c:v>36878716161</c:v>
                </c:pt>
                <c:pt idx="2395">
                  <c:v>36893818483</c:v>
                </c:pt>
                <c:pt idx="2396">
                  <c:v>36908964027</c:v>
                </c:pt>
                <c:pt idx="2397">
                  <c:v>36924340695</c:v>
                </c:pt>
                <c:pt idx="2398">
                  <c:v>36939372778</c:v>
                </c:pt>
                <c:pt idx="2399">
                  <c:v>36954705022</c:v>
                </c:pt>
                <c:pt idx="2400">
                  <c:v>36970237775</c:v>
                </c:pt>
                <c:pt idx="2401">
                  <c:v>36985331090</c:v>
                </c:pt>
                <c:pt idx="2402">
                  <c:v>37000571185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Construccion_Navegacion!$E$2:$E$2404</c:f>
              <c:numCache>
                <c:formatCode>General</c:formatCode>
                <c:ptCount val="2403"/>
                <c:pt idx="0">
                  <c:v>38992466</c:v>
                </c:pt>
                <c:pt idx="1">
                  <c:v>379814627</c:v>
                </c:pt>
                <c:pt idx="2">
                  <c:v>722570426</c:v>
                </c:pt>
                <c:pt idx="3">
                  <c:v>808921759</c:v>
                </c:pt>
                <c:pt idx="4">
                  <c:v>1037460145</c:v>
                </c:pt>
                <c:pt idx="5">
                  <c:v>1253911630</c:v>
                </c:pt>
                <c:pt idx="6">
                  <c:v>1336949180</c:v>
                </c:pt>
                <c:pt idx="7">
                  <c:v>1437288632</c:v>
                </c:pt>
                <c:pt idx="8">
                  <c:v>1618199207</c:v>
                </c:pt>
                <c:pt idx="9">
                  <c:v>1798298745</c:v>
                </c:pt>
                <c:pt idx="10">
                  <c:v>1947471155</c:v>
                </c:pt>
                <c:pt idx="11">
                  <c:v>1992287353</c:v>
                </c:pt>
                <c:pt idx="12">
                  <c:v>2184560538</c:v>
                </c:pt>
                <c:pt idx="13">
                  <c:v>2377107772</c:v>
                </c:pt>
                <c:pt idx="14">
                  <c:v>2379545381</c:v>
                </c:pt>
                <c:pt idx="15">
                  <c:v>2415797974</c:v>
                </c:pt>
                <c:pt idx="16">
                  <c:v>2562572394</c:v>
                </c:pt>
                <c:pt idx="17">
                  <c:v>2634727890</c:v>
                </c:pt>
                <c:pt idx="18">
                  <c:v>2678788583</c:v>
                </c:pt>
                <c:pt idx="19">
                  <c:v>2862999132</c:v>
                </c:pt>
                <c:pt idx="20">
                  <c:v>2935552643</c:v>
                </c:pt>
                <c:pt idx="21">
                  <c:v>3014394837</c:v>
                </c:pt>
                <c:pt idx="22">
                  <c:v>3196611715</c:v>
                </c:pt>
                <c:pt idx="23">
                  <c:v>3305401611</c:v>
                </c:pt>
                <c:pt idx="24">
                  <c:v>3378988878</c:v>
                </c:pt>
                <c:pt idx="25">
                  <c:v>3482781086</c:v>
                </c:pt>
                <c:pt idx="26">
                  <c:v>3666334583</c:v>
                </c:pt>
                <c:pt idx="27">
                  <c:v>3861214672</c:v>
                </c:pt>
                <c:pt idx="28">
                  <c:v>4054661790</c:v>
                </c:pt>
                <c:pt idx="29">
                  <c:v>4062068873</c:v>
                </c:pt>
                <c:pt idx="30">
                  <c:v>4169165260</c:v>
                </c:pt>
                <c:pt idx="31">
                  <c:v>4354921339</c:v>
                </c:pt>
                <c:pt idx="32">
                  <c:v>4572345648</c:v>
                </c:pt>
                <c:pt idx="33">
                  <c:v>4625533950</c:v>
                </c:pt>
                <c:pt idx="34">
                  <c:v>4812321685</c:v>
                </c:pt>
                <c:pt idx="35">
                  <c:v>4997237615</c:v>
                </c:pt>
                <c:pt idx="36">
                  <c:v>5187531538</c:v>
                </c:pt>
                <c:pt idx="37">
                  <c:v>5225375888</c:v>
                </c:pt>
                <c:pt idx="38">
                  <c:v>5304515241</c:v>
                </c:pt>
                <c:pt idx="39">
                  <c:v>5372988359</c:v>
                </c:pt>
                <c:pt idx="40">
                  <c:v>5584921516</c:v>
                </c:pt>
                <c:pt idx="41">
                  <c:v>5654249793</c:v>
                </c:pt>
                <c:pt idx="42">
                  <c:v>5860774641</c:v>
                </c:pt>
                <c:pt idx="43">
                  <c:v>6045324673</c:v>
                </c:pt>
                <c:pt idx="44">
                  <c:v>6255509989</c:v>
                </c:pt>
                <c:pt idx="45">
                  <c:v>6323007582</c:v>
                </c:pt>
                <c:pt idx="46">
                  <c:v>6404016341</c:v>
                </c:pt>
                <c:pt idx="47">
                  <c:v>6453847035</c:v>
                </c:pt>
                <c:pt idx="48">
                  <c:v>6662152741</c:v>
                </c:pt>
                <c:pt idx="49">
                  <c:v>6876226649</c:v>
                </c:pt>
                <c:pt idx="50">
                  <c:v>6948017750</c:v>
                </c:pt>
                <c:pt idx="51">
                  <c:v>7021681858</c:v>
                </c:pt>
                <c:pt idx="52">
                  <c:v>7094880717</c:v>
                </c:pt>
                <c:pt idx="53">
                  <c:v>7244131169</c:v>
                </c:pt>
                <c:pt idx="54">
                  <c:v>7457213644</c:v>
                </c:pt>
                <c:pt idx="55">
                  <c:v>7501608716</c:v>
                </c:pt>
                <c:pt idx="56">
                  <c:v>7694602888</c:v>
                </c:pt>
                <c:pt idx="57">
                  <c:v>7796910199</c:v>
                </c:pt>
                <c:pt idx="58">
                  <c:v>7989263525</c:v>
                </c:pt>
                <c:pt idx="59">
                  <c:v>8041512322</c:v>
                </c:pt>
                <c:pt idx="60">
                  <c:v>8251106021</c:v>
                </c:pt>
                <c:pt idx="61">
                  <c:v>8322604166</c:v>
                </c:pt>
                <c:pt idx="62">
                  <c:v>8324713700</c:v>
                </c:pt>
                <c:pt idx="63">
                  <c:v>8474811507</c:v>
                </c:pt>
                <c:pt idx="64">
                  <c:v>8547791249</c:v>
                </c:pt>
                <c:pt idx="65">
                  <c:v>8624978352</c:v>
                </c:pt>
                <c:pt idx="66">
                  <c:v>8834213054</c:v>
                </c:pt>
                <c:pt idx="67">
                  <c:v>8836755422</c:v>
                </c:pt>
                <c:pt idx="68">
                  <c:v>9021358883</c:v>
                </c:pt>
                <c:pt idx="69">
                  <c:v>9124738669</c:v>
                </c:pt>
                <c:pt idx="70">
                  <c:v>9335325601</c:v>
                </c:pt>
                <c:pt idx="71">
                  <c:v>9548012464</c:v>
                </c:pt>
                <c:pt idx="72">
                  <c:v>9651249376</c:v>
                </c:pt>
                <c:pt idx="73">
                  <c:v>9842113003</c:v>
                </c:pt>
                <c:pt idx="74">
                  <c:v>10043194426</c:v>
                </c:pt>
                <c:pt idx="75">
                  <c:v>10104668982</c:v>
                </c:pt>
                <c:pt idx="76">
                  <c:v>10284306574</c:v>
                </c:pt>
                <c:pt idx="77">
                  <c:v>10321813542</c:v>
                </c:pt>
                <c:pt idx="78">
                  <c:v>10374348990</c:v>
                </c:pt>
                <c:pt idx="79">
                  <c:v>10559308745</c:v>
                </c:pt>
                <c:pt idx="80">
                  <c:v>10598928850</c:v>
                </c:pt>
                <c:pt idx="81">
                  <c:v>10788815155</c:v>
                </c:pt>
                <c:pt idx="82">
                  <c:v>10971150898</c:v>
                </c:pt>
                <c:pt idx="83">
                  <c:v>11073472917</c:v>
                </c:pt>
                <c:pt idx="84">
                  <c:v>11255466475</c:v>
                </c:pt>
                <c:pt idx="85">
                  <c:v>11292331398</c:v>
                </c:pt>
                <c:pt idx="86">
                  <c:v>11363108855</c:v>
                </c:pt>
                <c:pt idx="87">
                  <c:v>11430514299</c:v>
                </c:pt>
                <c:pt idx="88">
                  <c:v>11502800968</c:v>
                </c:pt>
                <c:pt idx="89">
                  <c:v>11738374537</c:v>
                </c:pt>
                <c:pt idx="90">
                  <c:v>11820742727</c:v>
                </c:pt>
                <c:pt idx="91">
                  <c:v>12107327224</c:v>
                </c:pt>
                <c:pt idx="92">
                  <c:v>12359178846</c:v>
                </c:pt>
                <c:pt idx="93">
                  <c:v>12625269221</c:v>
                </c:pt>
                <c:pt idx="94">
                  <c:v>12681424314</c:v>
                </c:pt>
                <c:pt idx="95">
                  <c:v>12857831569</c:v>
                </c:pt>
                <c:pt idx="96">
                  <c:v>13102742557</c:v>
                </c:pt>
                <c:pt idx="97">
                  <c:v>13340715914</c:v>
                </c:pt>
                <c:pt idx="98">
                  <c:v>13594324379</c:v>
                </c:pt>
                <c:pt idx="99">
                  <c:v>13682794551</c:v>
                </c:pt>
                <c:pt idx="100">
                  <c:v>13886615245</c:v>
                </c:pt>
                <c:pt idx="101">
                  <c:v>13973710675</c:v>
                </c:pt>
                <c:pt idx="102">
                  <c:v>14180128066</c:v>
                </c:pt>
                <c:pt idx="103">
                  <c:v>14258996972</c:v>
                </c:pt>
                <c:pt idx="104">
                  <c:v>14522537778</c:v>
                </c:pt>
                <c:pt idx="105">
                  <c:v>14638025477</c:v>
                </c:pt>
                <c:pt idx="106">
                  <c:v>14869917866</c:v>
                </c:pt>
                <c:pt idx="107">
                  <c:v>15070726441</c:v>
                </c:pt>
                <c:pt idx="108">
                  <c:v>15303192139</c:v>
                </c:pt>
                <c:pt idx="109">
                  <c:v>15417652684</c:v>
                </c:pt>
                <c:pt idx="110">
                  <c:v>15618424940</c:v>
                </c:pt>
                <c:pt idx="111">
                  <c:v>15659161344</c:v>
                </c:pt>
                <c:pt idx="112">
                  <c:v>15823379044</c:v>
                </c:pt>
                <c:pt idx="113">
                  <c:v>15911928758</c:v>
                </c:pt>
                <c:pt idx="114">
                  <c:v>16014294900</c:v>
                </c:pt>
                <c:pt idx="115">
                  <c:v>16172721286</c:v>
                </c:pt>
                <c:pt idx="116">
                  <c:v>16213054873</c:v>
                </c:pt>
                <c:pt idx="117">
                  <c:v>16292482383</c:v>
                </c:pt>
                <c:pt idx="118">
                  <c:v>16300771040</c:v>
                </c:pt>
                <c:pt idx="119">
                  <c:v>16410218290</c:v>
                </c:pt>
                <c:pt idx="120">
                  <c:v>16601057604</c:v>
                </c:pt>
                <c:pt idx="121">
                  <c:v>16672760158</c:v>
                </c:pt>
                <c:pt idx="122">
                  <c:v>16772634361</c:v>
                </c:pt>
                <c:pt idx="123">
                  <c:v>16962814821</c:v>
                </c:pt>
                <c:pt idx="124">
                  <c:v>17147689928</c:v>
                </c:pt>
                <c:pt idx="125">
                  <c:v>17153628621</c:v>
                </c:pt>
                <c:pt idx="126">
                  <c:v>17308354016</c:v>
                </c:pt>
                <c:pt idx="127">
                  <c:v>17344124250</c:v>
                </c:pt>
                <c:pt idx="128">
                  <c:v>17555134411</c:v>
                </c:pt>
                <c:pt idx="129">
                  <c:v>17628151674</c:v>
                </c:pt>
                <c:pt idx="130">
                  <c:v>17843912488</c:v>
                </c:pt>
                <c:pt idx="131">
                  <c:v>18030704127</c:v>
                </c:pt>
                <c:pt idx="132">
                  <c:v>18110184463</c:v>
                </c:pt>
                <c:pt idx="133">
                  <c:v>18301694637</c:v>
                </c:pt>
                <c:pt idx="134">
                  <c:v>18371919196</c:v>
                </c:pt>
                <c:pt idx="135">
                  <c:v>18553298623</c:v>
                </c:pt>
                <c:pt idx="136">
                  <c:v>18658070259</c:v>
                </c:pt>
                <c:pt idx="137">
                  <c:v>18705670455</c:v>
                </c:pt>
                <c:pt idx="138">
                  <c:v>18836410553</c:v>
                </c:pt>
                <c:pt idx="139">
                  <c:v>19035715320</c:v>
                </c:pt>
                <c:pt idx="140">
                  <c:v>19089885448</c:v>
                </c:pt>
                <c:pt idx="141">
                  <c:v>19280373275</c:v>
                </c:pt>
                <c:pt idx="142">
                  <c:v>19465219569</c:v>
                </c:pt>
                <c:pt idx="143">
                  <c:v>19567732491</c:v>
                </c:pt>
                <c:pt idx="144">
                  <c:v>19635547355</c:v>
                </c:pt>
                <c:pt idx="145">
                  <c:v>19677498814</c:v>
                </c:pt>
                <c:pt idx="146">
                  <c:v>19901630529</c:v>
                </c:pt>
                <c:pt idx="147">
                  <c:v>19939781342</c:v>
                </c:pt>
                <c:pt idx="148">
                  <c:v>20019280890</c:v>
                </c:pt>
                <c:pt idx="149">
                  <c:v>20167511693</c:v>
                </c:pt>
                <c:pt idx="150">
                  <c:v>20352176087</c:v>
                </c:pt>
                <c:pt idx="151">
                  <c:v>20424695983</c:v>
                </c:pt>
                <c:pt idx="152">
                  <c:v>20529418092</c:v>
                </c:pt>
                <c:pt idx="153">
                  <c:v>20605899215</c:v>
                </c:pt>
                <c:pt idx="154">
                  <c:v>20796020843</c:v>
                </c:pt>
                <c:pt idx="155">
                  <c:v>20871076201</c:v>
                </c:pt>
                <c:pt idx="156">
                  <c:v>20909757400</c:v>
                </c:pt>
                <c:pt idx="157">
                  <c:v>20948658917</c:v>
                </c:pt>
                <c:pt idx="158">
                  <c:v>20995162923</c:v>
                </c:pt>
                <c:pt idx="159">
                  <c:v>21178328310</c:v>
                </c:pt>
                <c:pt idx="160">
                  <c:v>21282679118</c:v>
                </c:pt>
                <c:pt idx="161">
                  <c:v>21388765462</c:v>
                </c:pt>
                <c:pt idx="162">
                  <c:v>21586599136</c:v>
                </c:pt>
                <c:pt idx="163">
                  <c:v>21593867546</c:v>
                </c:pt>
                <c:pt idx="164">
                  <c:v>21647901700</c:v>
                </c:pt>
                <c:pt idx="165">
                  <c:v>21798097959</c:v>
                </c:pt>
                <c:pt idx="166">
                  <c:v>21947361319</c:v>
                </c:pt>
                <c:pt idx="167">
                  <c:v>22132575610</c:v>
                </c:pt>
                <c:pt idx="168">
                  <c:v>22349735477</c:v>
                </c:pt>
                <c:pt idx="169">
                  <c:v>22431932876</c:v>
                </c:pt>
                <c:pt idx="170">
                  <c:v>22646149359</c:v>
                </c:pt>
                <c:pt idx="171">
                  <c:v>22682951850</c:v>
                </c:pt>
                <c:pt idx="172">
                  <c:v>22725510233</c:v>
                </c:pt>
                <c:pt idx="173">
                  <c:v>22803774317</c:v>
                </c:pt>
                <c:pt idx="174">
                  <c:v>22909845352</c:v>
                </c:pt>
                <c:pt idx="175">
                  <c:v>22958327122</c:v>
                </c:pt>
                <c:pt idx="176">
                  <c:v>23067189958</c:v>
                </c:pt>
                <c:pt idx="177">
                  <c:v>23277737270</c:v>
                </c:pt>
                <c:pt idx="178">
                  <c:v>23499527726</c:v>
                </c:pt>
                <c:pt idx="179">
                  <c:v>23707882359</c:v>
                </c:pt>
                <c:pt idx="180">
                  <c:v>23710582611</c:v>
                </c:pt>
                <c:pt idx="181">
                  <c:v>23716534511</c:v>
                </c:pt>
                <c:pt idx="182">
                  <c:v>23905013056</c:v>
                </c:pt>
                <c:pt idx="183">
                  <c:v>23960660278</c:v>
                </c:pt>
                <c:pt idx="184">
                  <c:v>24186444683</c:v>
                </c:pt>
                <c:pt idx="185">
                  <c:v>24292501611</c:v>
                </c:pt>
                <c:pt idx="186">
                  <c:v>24365640137</c:v>
                </c:pt>
                <c:pt idx="187">
                  <c:v>24367749972</c:v>
                </c:pt>
                <c:pt idx="188">
                  <c:v>24523500721</c:v>
                </c:pt>
                <c:pt idx="189">
                  <c:v>24593218007</c:v>
                </c:pt>
                <c:pt idx="190">
                  <c:v>24673069643</c:v>
                </c:pt>
                <c:pt idx="191">
                  <c:v>24678389704</c:v>
                </c:pt>
                <c:pt idx="192">
                  <c:v>24887262716</c:v>
                </c:pt>
                <c:pt idx="193">
                  <c:v>24954148582</c:v>
                </c:pt>
                <c:pt idx="194">
                  <c:v>25060244530</c:v>
                </c:pt>
                <c:pt idx="195">
                  <c:v>25113036616</c:v>
                </c:pt>
                <c:pt idx="196">
                  <c:v>25305577246</c:v>
                </c:pt>
                <c:pt idx="197">
                  <c:v>25486334138</c:v>
                </c:pt>
                <c:pt idx="198">
                  <c:v>25492677149</c:v>
                </c:pt>
                <c:pt idx="199">
                  <c:v>25697633656</c:v>
                </c:pt>
                <c:pt idx="200">
                  <c:v>25884171060</c:v>
                </c:pt>
                <c:pt idx="201">
                  <c:v>25954679871</c:v>
                </c:pt>
                <c:pt idx="202">
                  <c:v>25960916625</c:v>
                </c:pt>
                <c:pt idx="203">
                  <c:v>26157278309</c:v>
                </c:pt>
                <c:pt idx="204">
                  <c:v>26343231595</c:v>
                </c:pt>
                <c:pt idx="205">
                  <c:v>26491657203</c:v>
                </c:pt>
                <c:pt idx="206">
                  <c:v>26677776779</c:v>
                </c:pt>
                <c:pt idx="207">
                  <c:v>26896374421</c:v>
                </c:pt>
                <c:pt idx="208">
                  <c:v>27046495342</c:v>
                </c:pt>
                <c:pt idx="209">
                  <c:v>27256160479</c:v>
                </c:pt>
                <c:pt idx="210">
                  <c:v>27470235288</c:v>
                </c:pt>
                <c:pt idx="211">
                  <c:v>27656862437</c:v>
                </c:pt>
                <c:pt idx="212">
                  <c:v>27809629280</c:v>
                </c:pt>
                <c:pt idx="213">
                  <c:v>28008401259</c:v>
                </c:pt>
                <c:pt idx="214">
                  <c:v>28113311271</c:v>
                </c:pt>
                <c:pt idx="215">
                  <c:v>28153935112</c:v>
                </c:pt>
                <c:pt idx="216">
                  <c:v>28353630086</c:v>
                </c:pt>
                <c:pt idx="217">
                  <c:v>28550445313</c:v>
                </c:pt>
                <c:pt idx="218">
                  <c:v>28755166791</c:v>
                </c:pt>
                <c:pt idx="219">
                  <c:v>28993061206</c:v>
                </c:pt>
                <c:pt idx="220">
                  <c:v>29215278493</c:v>
                </c:pt>
                <c:pt idx="221">
                  <c:v>29292196353</c:v>
                </c:pt>
                <c:pt idx="222">
                  <c:v>29299508585</c:v>
                </c:pt>
                <c:pt idx="223">
                  <c:v>29335711951</c:v>
                </c:pt>
                <c:pt idx="224">
                  <c:v>29555152442</c:v>
                </c:pt>
                <c:pt idx="225">
                  <c:v>29613568352</c:v>
                </c:pt>
                <c:pt idx="226">
                  <c:v>29678596819</c:v>
                </c:pt>
                <c:pt idx="227">
                  <c:v>29896617549</c:v>
                </c:pt>
                <c:pt idx="228">
                  <c:v>29941413636</c:v>
                </c:pt>
                <c:pt idx="229">
                  <c:v>29948064914</c:v>
                </c:pt>
                <c:pt idx="230">
                  <c:v>30046127642</c:v>
                </c:pt>
                <c:pt idx="231">
                  <c:v>30227706977</c:v>
                </c:pt>
                <c:pt idx="232">
                  <c:v>30307921808</c:v>
                </c:pt>
                <c:pt idx="233">
                  <c:v>30536616878</c:v>
                </c:pt>
                <c:pt idx="234">
                  <c:v>30690352942</c:v>
                </c:pt>
                <c:pt idx="235">
                  <c:v>30762044391</c:v>
                </c:pt>
                <c:pt idx="236">
                  <c:v>30942368751</c:v>
                </c:pt>
                <c:pt idx="237">
                  <c:v>31041421110</c:v>
                </c:pt>
                <c:pt idx="238">
                  <c:v>31118833334</c:v>
                </c:pt>
                <c:pt idx="239">
                  <c:v>31346441819</c:v>
                </c:pt>
                <c:pt idx="240">
                  <c:v>31539571665</c:v>
                </c:pt>
                <c:pt idx="241">
                  <c:v>31687971759</c:v>
                </c:pt>
                <c:pt idx="242">
                  <c:v>31875433659</c:v>
                </c:pt>
                <c:pt idx="243">
                  <c:v>32088314124</c:v>
                </c:pt>
                <c:pt idx="244">
                  <c:v>32194589270</c:v>
                </c:pt>
                <c:pt idx="245">
                  <c:v>32348093007</c:v>
                </c:pt>
                <c:pt idx="246">
                  <c:v>32539661412</c:v>
                </c:pt>
                <c:pt idx="247">
                  <c:v>32588822445</c:v>
                </c:pt>
                <c:pt idx="248">
                  <c:v>32797930781</c:v>
                </c:pt>
                <c:pt idx="249">
                  <c:v>32836862915</c:v>
                </c:pt>
                <c:pt idx="250">
                  <c:v>33020836938</c:v>
                </c:pt>
                <c:pt idx="251">
                  <c:v>33027042475</c:v>
                </c:pt>
                <c:pt idx="252">
                  <c:v>33132383215</c:v>
                </c:pt>
                <c:pt idx="253">
                  <c:v>33325775101</c:v>
                </c:pt>
                <c:pt idx="254">
                  <c:v>33381761505</c:v>
                </c:pt>
                <c:pt idx="255">
                  <c:v>33423497447</c:v>
                </c:pt>
                <c:pt idx="256">
                  <c:v>33516955399</c:v>
                </c:pt>
                <c:pt idx="257">
                  <c:v>33731753896</c:v>
                </c:pt>
                <c:pt idx="258">
                  <c:v>33787306567</c:v>
                </c:pt>
                <c:pt idx="259">
                  <c:v>33981536503</c:v>
                </c:pt>
                <c:pt idx="260">
                  <c:v>34176217584</c:v>
                </c:pt>
                <c:pt idx="261">
                  <c:v>34359792392</c:v>
                </c:pt>
                <c:pt idx="262">
                  <c:v>34571751362</c:v>
                </c:pt>
                <c:pt idx="263">
                  <c:v>34781213889</c:v>
                </c:pt>
                <c:pt idx="264">
                  <c:v>34787293659</c:v>
                </c:pt>
                <c:pt idx="265">
                  <c:v>34947200440</c:v>
                </c:pt>
                <c:pt idx="266">
                  <c:v>34952477578</c:v>
                </c:pt>
                <c:pt idx="267">
                  <c:v>35144545452</c:v>
                </c:pt>
                <c:pt idx="268">
                  <c:v>35220905910</c:v>
                </c:pt>
                <c:pt idx="269">
                  <c:v>35299228826</c:v>
                </c:pt>
                <c:pt idx="270">
                  <c:v>35397368396</c:v>
                </c:pt>
                <c:pt idx="271">
                  <c:v>35402775804</c:v>
                </c:pt>
                <c:pt idx="272">
                  <c:v>35469414637</c:v>
                </c:pt>
                <c:pt idx="273">
                  <c:v>35648861025</c:v>
                </c:pt>
                <c:pt idx="274">
                  <c:v>35695855494</c:v>
                </c:pt>
                <c:pt idx="275">
                  <c:v>35922639437</c:v>
                </c:pt>
                <c:pt idx="276">
                  <c:v>36113273440</c:v>
                </c:pt>
                <c:pt idx="277">
                  <c:v>36307149788</c:v>
                </c:pt>
                <c:pt idx="278">
                  <c:v>36398066874</c:v>
                </c:pt>
                <c:pt idx="279">
                  <c:v>36580169989</c:v>
                </c:pt>
                <c:pt idx="280">
                  <c:v>36767789172</c:v>
                </c:pt>
                <c:pt idx="281">
                  <c:v>36836402465</c:v>
                </c:pt>
                <c:pt idx="282">
                  <c:v>37026802642</c:v>
                </c:pt>
                <c:pt idx="283">
                  <c:v>37069014339</c:v>
                </c:pt>
                <c:pt idx="284">
                  <c:v>37271701621</c:v>
                </c:pt>
                <c:pt idx="285">
                  <c:v>37344174387</c:v>
                </c:pt>
                <c:pt idx="286">
                  <c:v>37531663900</c:v>
                </c:pt>
                <c:pt idx="287">
                  <c:v>37730018056</c:v>
                </c:pt>
                <c:pt idx="288">
                  <c:v>37818462411</c:v>
                </c:pt>
                <c:pt idx="289">
                  <c:v>37824451831</c:v>
                </c:pt>
                <c:pt idx="290">
                  <c:v>37876541240</c:v>
                </c:pt>
                <c:pt idx="291">
                  <c:v>38060655436</c:v>
                </c:pt>
                <c:pt idx="292">
                  <c:v>38251650235</c:v>
                </c:pt>
                <c:pt idx="293">
                  <c:v>38331180399</c:v>
                </c:pt>
                <c:pt idx="294">
                  <c:v>38432953121</c:v>
                </c:pt>
                <c:pt idx="295">
                  <c:v>38632785571</c:v>
                </c:pt>
                <c:pt idx="296">
                  <c:v>38736126636</c:v>
                </c:pt>
                <c:pt idx="297">
                  <c:v>38814628445</c:v>
                </c:pt>
                <c:pt idx="298">
                  <c:v>38967063607</c:v>
                </c:pt>
                <c:pt idx="299">
                  <c:v>39184813290</c:v>
                </c:pt>
                <c:pt idx="300">
                  <c:v>39403370408</c:v>
                </c:pt>
                <c:pt idx="301">
                  <c:v>39510702722</c:v>
                </c:pt>
                <c:pt idx="302">
                  <c:v>39700085351</c:v>
                </c:pt>
                <c:pt idx="303">
                  <c:v>39891899289</c:v>
                </c:pt>
                <c:pt idx="304">
                  <c:v>40084528767</c:v>
                </c:pt>
                <c:pt idx="305">
                  <c:v>40088950444</c:v>
                </c:pt>
                <c:pt idx="306">
                  <c:v>40163985090</c:v>
                </c:pt>
                <c:pt idx="307">
                  <c:v>40239796854</c:v>
                </c:pt>
                <c:pt idx="308">
                  <c:v>40337730514</c:v>
                </c:pt>
                <c:pt idx="309">
                  <c:v>40340127003</c:v>
                </c:pt>
                <c:pt idx="310">
                  <c:v>40424587318</c:v>
                </c:pt>
                <c:pt idx="311">
                  <c:v>40615743301</c:v>
                </c:pt>
                <c:pt idx="312">
                  <c:v>40618568721</c:v>
                </c:pt>
                <c:pt idx="313">
                  <c:v>40668715486</c:v>
                </c:pt>
                <c:pt idx="314">
                  <c:v>40860124807</c:v>
                </c:pt>
                <c:pt idx="315">
                  <c:v>40904585614</c:v>
                </c:pt>
                <c:pt idx="316">
                  <c:v>41057743267</c:v>
                </c:pt>
                <c:pt idx="317">
                  <c:v>41169345975</c:v>
                </c:pt>
                <c:pt idx="318">
                  <c:v>41175821057</c:v>
                </c:pt>
                <c:pt idx="319">
                  <c:v>41224696035</c:v>
                </c:pt>
                <c:pt idx="320">
                  <c:v>41277125827</c:v>
                </c:pt>
                <c:pt idx="321">
                  <c:v>41281701787</c:v>
                </c:pt>
                <c:pt idx="322">
                  <c:v>41474336367</c:v>
                </c:pt>
                <c:pt idx="323">
                  <c:v>41623109262</c:v>
                </c:pt>
                <c:pt idx="324">
                  <c:v>41812384738</c:v>
                </c:pt>
                <c:pt idx="325">
                  <c:v>42010384104</c:v>
                </c:pt>
                <c:pt idx="326">
                  <c:v>42014461495</c:v>
                </c:pt>
                <c:pt idx="327">
                  <c:v>42227662234</c:v>
                </c:pt>
                <c:pt idx="328">
                  <c:v>42444715544</c:v>
                </c:pt>
                <c:pt idx="329">
                  <c:v>42452348647</c:v>
                </c:pt>
                <c:pt idx="330">
                  <c:v>42665595609</c:v>
                </c:pt>
                <c:pt idx="331">
                  <c:v>42673025504</c:v>
                </c:pt>
                <c:pt idx="332">
                  <c:v>42748959436</c:v>
                </c:pt>
                <c:pt idx="333">
                  <c:v>42755067419</c:v>
                </c:pt>
                <c:pt idx="334">
                  <c:v>42951942679</c:v>
                </c:pt>
                <c:pt idx="335">
                  <c:v>42990960960</c:v>
                </c:pt>
                <c:pt idx="336">
                  <c:v>43205129118</c:v>
                </c:pt>
                <c:pt idx="337">
                  <c:v>43401470091</c:v>
                </c:pt>
                <c:pt idx="338">
                  <c:v>43554666166</c:v>
                </c:pt>
                <c:pt idx="339">
                  <c:v>43628023510</c:v>
                </c:pt>
                <c:pt idx="340">
                  <c:v>43819151281</c:v>
                </c:pt>
                <c:pt idx="341">
                  <c:v>43918418857</c:v>
                </c:pt>
                <c:pt idx="342">
                  <c:v>44109738730</c:v>
                </c:pt>
                <c:pt idx="343">
                  <c:v>44306654511</c:v>
                </c:pt>
                <c:pt idx="344">
                  <c:v>44406912018</c:v>
                </c:pt>
                <c:pt idx="345">
                  <c:v>44597784649</c:v>
                </c:pt>
                <c:pt idx="346">
                  <c:v>44683166458</c:v>
                </c:pt>
                <c:pt idx="347">
                  <c:v>44896710581</c:v>
                </c:pt>
                <c:pt idx="348">
                  <c:v>45106562719</c:v>
                </c:pt>
                <c:pt idx="349">
                  <c:v>45178441769</c:v>
                </c:pt>
                <c:pt idx="350">
                  <c:v>45274170141</c:v>
                </c:pt>
                <c:pt idx="351">
                  <c:v>45348274887</c:v>
                </c:pt>
                <c:pt idx="352">
                  <c:v>45351364445</c:v>
                </c:pt>
                <c:pt idx="353">
                  <c:v>45416292957</c:v>
                </c:pt>
                <c:pt idx="354">
                  <c:v>45631621238</c:v>
                </c:pt>
                <c:pt idx="355">
                  <c:v>45815476096</c:v>
                </c:pt>
                <c:pt idx="356">
                  <c:v>46024050146</c:v>
                </c:pt>
                <c:pt idx="357">
                  <c:v>46214374683</c:v>
                </c:pt>
                <c:pt idx="358">
                  <c:v>46396579554</c:v>
                </c:pt>
                <c:pt idx="359">
                  <c:v>46500326741</c:v>
                </c:pt>
                <c:pt idx="360">
                  <c:v>46595141723</c:v>
                </c:pt>
                <c:pt idx="361">
                  <c:v>46671984841</c:v>
                </c:pt>
                <c:pt idx="362">
                  <c:v>46745427732</c:v>
                </c:pt>
                <c:pt idx="363">
                  <c:v>46954913973</c:v>
                </c:pt>
                <c:pt idx="364">
                  <c:v>47169928286</c:v>
                </c:pt>
                <c:pt idx="365">
                  <c:v>47360194593</c:v>
                </c:pt>
                <c:pt idx="366">
                  <c:v>47455446610</c:v>
                </c:pt>
                <c:pt idx="367">
                  <c:v>47630069706</c:v>
                </c:pt>
                <c:pt idx="368">
                  <c:v>47848925785</c:v>
                </c:pt>
                <c:pt idx="369">
                  <c:v>48037842566</c:v>
                </c:pt>
                <c:pt idx="370">
                  <c:v>48087130567</c:v>
                </c:pt>
                <c:pt idx="371">
                  <c:v>48093354715</c:v>
                </c:pt>
                <c:pt idx="372">
                  <c:v>48148370397</c:v>
                </c:pt>
                <c:pt idx="373">
                  <c:v>48334466262</c:v>
                </c:pt>
                <c:pt idx="374">
                  <c:v>48482309256</c:v>
                </c:pt>
                <c:pt idx="375">
                  <c:v>48689256733</c:v>
                </c:pt>
                <c:pt idx="376">
                  <c:v>48876170836</c:v>
                </c:pt>
                <c:pt idx="377">
                  <c:v>49065699346</c:v>
                </c:pt>
                <c:pt idx="378">
                  <c:v>49250458292</c:v>
                </c:pt>
                <c:pt idx="379">
                  <c:v>49399356054</c:v>
                </c:pt>
                <c:pt idx="380">
                  <c:v>49614352958</c:v>
                </c:pt>
                <c:pt idx="381">
                  <c:v>49620808229</c:v>
                </c:pt>
                <c:pt idx="382">
                  <c:v>49834374565</c:v>
                </c:pt>
                <c:pt idx="383">
                  <c:v>50025579775</c:v>
                </c:pt>
                <c:pt idx="384">
                  <c:v>50098446954</c:v>
                </c:pt>
                <c:pt idx="385">
                  <c:v>50248530353</c:v>
                </c:pt>
                <c:pt idx="386">
                  <c:v>50290390260</c:v>
                </c:pt>
                <c:pt idx="387">
                  <c:v>50484986697</c:v>
                </c:pt>
                <c:pt idx="388">
                  <c:v>50557155701</c:v>
                </c:pt>
                <c:pt idx="389">
                  <c:v>50776156759</c:v>
                </c:pt>
                <c:pt idx="390">
                  <c:v>50778788274</c:v>
                </c:pt>
                <c:pt idx="391">
                  <c:v>50993481415</c:v>
                </c:pt>
                <c:pt idx="392">
                  <c:v>51087368898</c:v>
                </c:pt>
                <c:pt idx="393">
                  <c:v>51270602421</c:v>
                </c:pt>
                <c:pt idx="394">
                  <c:v>51369631669</c:v>
                </c:pt>
                <c:pt idx="395">
                  <c:v>51470581049</c:v>
                </c:pt>
                <c:pt idx="396">
                  <c:v>51654208386</c:v>
                </c:pt>
                <c:pt idx="397">
                  <c:v>51849647373</c:v>
                </c:pt>
                <c:pt idx="398">
                  <c:v>51900442186</c:v>
                </c:pt>
                <c:pt idx="399">
                  <c:v>52050857262</c:v>
                </c:pt>
                <c:pt idx="400">
                  <c:v>52239646774</c:v>
                </c:pt>
                <c:pt idx="401">
                  <c:v>52449464995</c:v>
                </c:pt>
                <c:pt idx="402">
                  <c:v>52453931097</c:v>
                </c:pt>
                <c:pt idx="403">
                  <c:v>52526776967</c:v>
                </c:pt>
                <c:pt idx="404">
                  <c:v>52610499486</c:v>
                </c:pt>
                <c:pt idx="405">
                  <c:v>52828256373</c:v>
                </c:pt>
                <c:pt idx="406">
                  <c:v>52925132866</c:v>
                </c:pt>
                <c:pt idx="407">
                  <c:v>53117650681</c:v>
                </c:pt>
                <c:pt idx="408">
                  <c:v>53330650011</c:v>
                </c:pt>
                <c:pt idx="409">
                  <c:v>53368512670</c:v>
                </c:pt>
                <c:pt idx="410">
                  <c:v>53548764092</c:v>
                </c:pt>
                <c:pt idx="411">
                  <c:v>53739161269</c:v>
                </c:pt>
                <c:pt idx="412">
                  <c:v>53930624920</c:v>
                </c:pt>
                <c:pt idx="413">
                  <c:v>54033661924</c:v>
                </c:pt>
                <c:pt idx="414">
                  <c:v>54106682785</c:v>
                </c:pt>
                <c:pt idx="415">
                  <c:v>54204703491</c:v>
                </c:pt>
                <c:pt idx="416">
                  <c:v>54355380309</c:v>
                </c:pt>
                <c:pt idx="417">
                  <c:v>54539855902</c:v>
                </c:pt>
                <c:pt idx="418">
                  <c:v>54621480592</c:v>
                </c:pt>
                <c:pt idx="419">
                  <c:v>54708927514</c:v>
                </c:pt>
                <c:pt idx="420">
                  <c:v>54755364884</c:v>
                </c:pt>
                <c:pt idx="421">
                  <c:v>54940313530</c:v>
                </c:pt>
                <c:pt idx="422">
                  <c:v>55016660482</c:v>
                </c:pt>
                <c:pt idx="423">
                  <c:v>55199185326</c:v>
                </c:pt>
                <c:pt idx="424">
                  <c:v>55414491096</c:v>
                </c:pt>
                <c:pt idx="425">
                  <c:v>55486392057</c:v>
                </c:pt>
                <c:pt idx="426">
                  <c:v>55693381256</c:v>
                </c:pt>
                <c:pt idx="427">
                  <c:v>55880309167</c:v>
                </c:pt>
                <c:pt idx="428">
                  <c:v>55986461545</c:v>
                </c:pt>
                <c:pt idx="429">
                  <c:v>56177978022</c:v>
                </c:pt>
                <c:pt idx="430">
                  <c:v>56376269144</c:v>
                </c:pt>
                <c:pt idx="431">
                  <c:v>56446188740</c:v>
                </c:pt>
                <c:pt idx="432">
                  <c:v>56487705863</c:v>
                </c:pt>
                <c:pt idx="433">
                  <c:v>56703123894</c:v>
                </c:pt>
                <c:pt idx="434">
                  <c:v>56885666747</c:v>
                </c:pt>
                <c:pt idx="435">
                  <c:v>56939935027</c:v>
                </c:pt>
                <c:pt idx="436">
                  <c:v>57090912307</c:v>
                </c:pt>
                <c:pt idx="437">
                  <c:v>57309185473</c:v>
                </c:pt>
                <c:pt idx="438">
                  <c:v>57347580318</c:v>
                </c:pt>
                <c:pt idx="439">
                  <c:v>57424638354</c:v>
                </c:pt>
                <c:pt idx="440">
                  <c:v>57465976580</c:v>
                </c:pt>
                <c:pt idx="441">
                  <c:v>57616240676</c:v>
                </c:pt>
                <c:pt idx="442">
                  <c:v>57813299034</c:v>
                </c:pt>
                <c:pt idx="443">
                  <c:v>58041267711</c:v>
                </c:pt>
                <c:pt idx="444">
                  <c:v>58135132683</c:v>
                </c:pt>
                <c:pt idx="445">
                  <c:v>58320759996</c:v>
                </c:pt>
                <c:pt idx="446">
                  <c:v>58398242160</c:v>
                </c:pt>
                <c:pt idx="447">
                  <c:v>58498503871</c:v>
                </c:pt>
                <c:pt idx="448">
                  <c:v>58712307934</c:v>
                </c:pt>
                <c:pt idx="449">
                  <c:v>58895735964</c:v>
                </c:pt>
                <c:pt idx="450">
                  <c:v>59043916640</c:v>
                </c:pt>
                <c:pt idx="451">
                  <c:v>59192112324</c:v>
                </c:pt>
                <c:pt idx="452">
                  <c:v>59198316959</c:v>
                </c:pt>
                <c:pt idx="453">
                  <c:v>59386281327</c:v>
                </c:pt>
                <c:pt idx="454">
                  <c:v>59454764650</c:v>
                </c:pt>
                <c:pt idx="455">
                  <c:v>59532093430</c:v>
                </c:pt>
                <c:pt idx="456">
                  <c:v>59603765667</c:v>
                </c:pt>
                <c:pt idx="457">
                  <c:v>59751587950</c:v>
                </c:pt>
                <c:pt idx="458">
                  <c:v>59838328890</c:v>
                </c:pt>
                <c:pt idx="459">
                  <c:v>59938904270</c:v>
                </c:pt>
                <c:pt idx="460">
                  <c:v>60126256910</c:v>
                </c:pt>
                <c:pt idx="461">
                  <c:v>60317738570</c:v>
                </c:pt>
                <c:pt idx="462">
                  <c:v>60527101744</c:v>
                </c:pt>
                <c:pt idx="463">
                  <c:v>60597204738</c:v>
                </c:pt>
                <c:pt idx="464">
                  <c:v>60669816481</c:v>
                </c:pt>
                <c:pt idx="465">
                  <c:v>60743077173</c:v>
                </c:pt>
                <c:pt idx="466">
                  <c:v>60959224895</c:v>
                </c:pt>
                <c:pt idx="467">
                  <c:v>61065062404</c:v>
                </c:pt>
                <c:pt idx="468">
                  <c:v>61112924039</c:v>
                </c:pt>
                <c:pt idx="469">
                  <c:v>61212853472</c:v>
                </c:pt>
                <c:pt idx="470">
                  <c:v>61424781825</c:v>
                </c:pt>
                <c:pt idx="471">
                  <c:v>61605763539</c:v>
                </c:pt>
                <c:pt idx="472">
                  <c:v>61820367233</c:v>
                </c:pt>
                <c:pt idx="473">
                  <c:v>62023081535</c:v>
                </c:pt>
                <c:pt idx="474">
                  <c:v>62214269636</c:v>
                </c:pt>
                <c:pt idx="475">
                  <c:v>62279485404</c:v>
                </c:pt>
                <c:pt idx="476">
                  <c:v>62286966624</c:v>
                </c:pt>
                <c:pt idx="477">
                  <c:v>62500625109</c:v>
                </c:pt>
                <c:pt idx="478">
                  <c:v>62709298513</c:v>
                </c:pt>
                <c:pt idx="479">
                  <c:v>62888158986</c:v>
                </c:pt>
                <c:pt idx="480">
                  <c:v>63037635160</c:v>
                </c:pt>
                <c:pt idx="481">
                  <c:v>63216900552</c:v>
                </c:pt>
                <c:pt idx="482">
                  <c:v>63362317042</c:v>
                </c:pt>
                <c:pt idx="483">
                  <c:v>63547059778</c:v>
                </c:pt>
                <c:pt idx="484">
                  <c:v>63584712023</c:v>
                </c:pt>
                <c:pt idx="485">
                  <c:v>63761213228</c:v>
                </c:pt>
                <c:pt idx="486">
                  <c:v>63837018088</c:v>
                </c:pt>
                <c:pt idx="487">
                  <c:v>63938891665</c:v>
                </c:pt>
                <c:pt idx="488">
                  <c:v>64003694710</c:v>
                </c:pt>
                <c:pt idx="489">
                  <c:v>64068420914</c:v>
                </c:pt>
                <c:pt idx="490">
                  <c:v>64279969865</c:v>
                </c:pt>
                <c:pt idx="491">
                  <c:v>64462086489</c:v>
                </c:pt>
                <c:pt idx="492">
                  <c:v>64538377611</c:v>
                </c:pt>
                <c:pt idx="493">
                  <c:v>64637663195</c:v>
                </c:pt>
                <c:pt idx="494">
                  <c:v>64843957519</c:v>
                </c:pt>
                <c:pt idx="495">
                  <c:v>64850061002</c:v>
                </c:pt>
                <c:pt idx="496">
                  <c:v>65036088428</c:v>
                </c:pt>
                <c:pt idx="497">
                  <c:v>65080301900</c:v>
                </c:pt>
                <c:pt idx="498">
                  <c:v>65265130482</c:v>
                </c:pt>
                <c:pt idx="499">
                  <c:v>65269590578</c:v>
                </c:pt>
                <c:pt idx="500">
                  <c:v>65323676960</c:v>
                </c:pt>
                <c:pt idx="501">
                  <c:v>65516096325</c:v>
                </c:pt>
                <c:pt idx="502">
                  <c:v>65728247996</c:v>
                </c:pt>
                <c:pt idx="503">
                  <c:v>65918273573</c:v>
                </c:pt>
                <c:pt idx="504">
                  <c:v>66022474602</c:v>
                </c:pt>
                <c:pt idx="505">
                  <c:v>66173208752</c:v>
                </c:pt>
                <c:pt idx="506">
                  <c:v>66212947119</c:v>
                </c:pt>
                <c:pt idx="507">
                  <c:v>66427315485</c:v>
                </c:pt>
                <c:pt idx="508">
                  <c:v>66517959123</c:v>
                </c:pt>
                <c:pt idx="509">
                  <c:v>66552732820</c:v>
                </c:pt>
                <c:pt idx="510">
                  <c:v>66659364855</c:v>
                </c:pt>
                <c:pt idx="511">
                  <c:v>66701039564</c:v>
                </c:pt>
                <c:pt idx="512">
                  <c:v>66886249352</c:v>
                </c:pt>
                <c:pt idx="513">
                  <c:v>66966400849</c:v>
                </c:pt>
                <c:pt idx="514">
                  <c:v>67070066389</c:v>
                </c:pt>
                <c:pt idx="515">
                  <c:v>67072694302</c:v>
                </c:pt>
                <c:pt idx="516">
                  <c:v>67149474386</c:v>
                </c:pt>
                <c:pt idx="517">
                  <c:v>67154089968</c:v>
                </c:pt>
                <c:pt idx="518">
                  <c:v>67351768161</c:v>
                </c:pt>
                <c:pt idx="519">
                  <c:v>67458138456</c:v>
                </c:pt>
                <c:pt idx="520">
                  <c:v>67647572715</c:v>
                </c:pt>
                <c:pt idx="521">
                  <c:v>67833507391</c:v>
                </c:pt>
                <c:pt idx="522">
                  <c:v>68051284388</c:v>
                </c:pt>
                <c:pt idx="523">
                  <c:v>68225855255</c:v>
                </c:pt>
                <c:pt idx="524">
                  <c:v>68259300438</c:v>
                </c:pt>
                <c:pt idx="525">
                  <c:v>68324884802</c:v>
                </c:pt>
                <c:pt idx="526">
                  <c:v>68505732643</c:v>
                </c:pt>
                <c:pt idx="527">
                  <c:v>68717675105</c:v>
                </c:pt>
                <c:pt idx="528">
                  <c:v>68788690289</c:v>
                </c:pt>
                <c:pt idx="529">
                  <c:v>69007526858</c:v>
                </c:pt>
                <c:pt idx="530">
                  <c:v>69055520262</c:v>
                </c:pt>
                <c:pt idx="531">
                  <c:v>69127034614</c:v>
                </c:pt>
                <c:pt idx="532">
                  <c:v>69227243197</c:v>
                </c:pt>
                <c:pt idx="533">
                  <c:v>69287853888</c:v>
                </c:pt>
                <c:pt idx="534">
                  <c:v>69440059429</c:v>
                </c:pt>
                <c:pt idx="535">
                  <c:v>69544189621</c:v>
                </c:pt>
                <c:pt idx="536">
                  <c:v>69582173245</c:v>
                </c:pt>
                <c:pt idx="537">
                  <c:v>69770954050</c:v>
                </c:pt>
                <c:pt idx="538">
                  <c:v>69839122204</c:v>
                </c:pt>
                <c:pt idx="539">
                  <c:v>69918070354</c:v>
                </c:pt>
                <c:pt idx="540">
                  <c:v>70127624431</c:v>
                </c:pt>
                <c:pt idx="541">
                  <c:v>70223380420</c:v>
                </c:pt>
                <c:pt idx="542">
                  <c:v>70404293698</c:v>
                </c:pt>
                <c:pt idx="543">
                  <c:v>70598367552</c:v>
                </c:pt>
                <c:pt idx="544">
                  <c:v>70696693224</c:v>
                </c:pt>
                <c:pt idx="545">
                  <c:v>70881950737</c:v>
                </c:pt>
                <c:pt idx="546">
                  <c:v>70986651233</c:v>
                </c:pt>
                <c:pt idx="547">
                  <c:v>71197253773</c:v>
                </c:pt>
                <c:pt idx="548">
                  <c:v>71269443791</c:v>
                </c:pt>
                <c:pt idx="549">
                  <c:v>71487120835</c:v>
                </c:pt>
                <c:pt idx="550">
                  <c:v>71535538070</c:v>
                </c:pt>
                <c:pt idx="551">
                  <c:v>71749113110</c:v>
                </c:pt>
                <c:pt idx="552">
                  <c:v>71831172734</c:v>
                </c:pt>
                <c:pt idx="553">
                  <c:v>72034174887</c:v>
                </c:pt>
                <c:pt idx="554">
                  <c:v>72097048494</c:v>
                </c:pt>
                <c:pt idx="555">
                  <c:v>72144127008</c:v>
                </c:pt>
                <c:pt idx="556">
                  <c:v>72340164818</c:v>
                </c:pt>
                <c:pt idx="557">
                  <c:v>72417167322</c:v>
                </c:pt>
                <c:pt idx="558">
                  <c:v>72421402600</c:v>
                </c:pt>
                <c:pt idx="559">
                  <c:v>72568276975</c:v>
                </c:pt>
                <c:pt idx="560">
                  <c:v>72754148620</c:v>
                </c:pt>
                <c:pt idx="561">
                  <c:v>72761082948</c:v>
                </c:pt>
                <c:pt idx="562">
                  <c:v>72961338325</c:v>
                </c:pt>
                <c:pt idx="563">
                  <c:v>73026247325</c:v>
                </c:pt>
                <c:pt idx="564">
                  <c:v>73028054596</c:v>
                </c:pt>
                <c:pt idx="565">
                  <c:v>73070110208</c:v>
                </c:pt>
                <c:pt idx="566">
                  <c:v>73264328440</c:v>
                </c:pt>
                <c:pt idx="567">
                  <c:v>73301583271</c:v>
                </c:pt>
                <c:pt idx="568">
                  <c:v>73399014460</c:v>
                </c:pt>
                <c:pt idx="569">
                  <c:v>73606478213</c:v>
                </c:pt>
                <c:pt idx="570">
                  <c:v>73792387976</c:v>
                </c:pt>
                <c:pt idx="571">
                  <c:v>73980974577</c:v>
                </c:pt>
                <c:pt idx="572">
                  <c:v>74055592900</c:v>
                </c:pt>
                <c:pt idx="573">
                  <c:v>74094212866</c:v>
                </c:pt>
                <c:pt idx="574">
                  <c:v>74283326853</c:v>
                </c:pt>
                <c:pt idx="575">
                  <c:v>74357031183</c:v>
                </c:pt>
                <c:pt idx="576">
                  <c:v>74435565110</c:v>
                </c:pt>
                <c:pt idx="577">
                  <c:v>74646522442</c:v>
                </c:pt>
                <c:pt idx="578">
                  <c:v>74831795564</c:v>
                </c:pt>
                <c:pt idx="579">
                  <c:v>74978652228</c:v>
                </c:pt>
                <c:pt idx="580">
                  <c:v>75027537414</c:v>
                </c:pt>
                <c:pt idx="581">
                  <c:v>75088394537</c:v>
                </c:pt>
                <c:pt idx="582">
                  <c:v>75272538452</c:v>
                </c:pt>
                <c:pt idx="583">
                  <c:v>75278795616</c:v>
                </c:pt>
                <c:pt idx="584">
                  <c:v>75331398601</c:v>
                </c:pt>
                <c:pt idx="585">
                  <c:v>75407490715</c:v>
                </c:pt>
                <c:pt idx="586">
                  <c:v>75449348822</c:v>
                </c:pt>
                <c:pt idx="587">
                  <c:v>75525646847</c:v>
                </c:pt>
                <c:pt idx="588">
                  <c:v>75624017540</c:v>
                </c:pt>
                <c:pt idx="589">
                  <c:v>75813441290</c:v>
                </c:pt>
                <c:pt idx="590">
                  <c:v>75960236122</c:v>
                </c:pt>
                <c:pt idx="591">
                  <c:v>76064996953</c:v>
                </c:pt>
                <c:pt idx="592">
                  <c:v>76103625924</c:v>
                </c:pt>
                <c:pt idx="593">
                  <c:v>76299162764</c:v>
                </c:pt>
                <c:pt idx="594">
                  <c:v>76304760474</c:v>
                </c:pt>
                <c:pt idx="595">
                  <c:v>76495443105</c:v>
                </c:pt>
                <c:pt idx="596">
                  <c:v>76692733787</c:v>
                </c:pt>
                <c:pt idx="597">
                  <c:v>76740800436</c:v>
                </c:pt>
                <c:pt idx="598">
                  <c:v>76930777387</c:v>
                </c:pt>
                <c:pt idx="599">
                  <c:v>76932864709</c:v>
                </c:pt>
                <c:pt idx="600">
                  <c:v>77118933859</c:v>
                </c:pt>
                <c:pt idx="601">
                  <c:v>77198882148</c:v>
                </c:pt>
                <c:pt idx="602">
                  <c:v>77239504791</c:v>
                </c:pt>
                <c:pt idx="603">
                  <c:v>77446286277</c:v>
                </c:pt>
                <c:pt idx="604">
                  <c:v>77626271756</c:v>
                </c:pt>
                <c:pt idx="605">
                  <c:v>77812100176</c:v>
                </c:pt>
                <c:pt idx="606">
                  <c:v>77865174115</c:v>
                </c:pt>
                <c:pt idx="607">
                  <c:v>77967008971</c:v>
                </c:pt>
                <c:pt idx="608">
                  <c:v>78004133832</c:v>
                </c:pt>
                <c:pt idx="609">
                  <c:v>78059614164</c:v>
                </c:pt>
                <c:pt idx="610">
                  <c:v>78252500278</c:v>
                </c:pt>
                <c:pt idx="611">
                  <c:v>78475588633</c:v>
                </c:pt>
                <c:pt idx="612">
                  <c:v>78688460993</c:v>
                </c:pt>
                <c:pt idx="613">
                  <c:v>78787449718</c:v>
                </c:pt>
                <c:pt idx="614">
                  <c:v>78849330691</c:v>
                </c:pt>
                <c:pt idx="615">
                  <c:v>79057081697</c:v>
                </c:pt>
                <c:pt idx="616">
                  <c:v>79272255697</c:v>
                </c:pt>
                <c:pt idx="617">
                  <c:v>79311886307</c:v>
                </c:pt>
                <c:pt idx="618">
                  <c:v>79388305897</c:v>
                </c:pt>
                <c:pt idx="619">
                  <c:v>79472038320</c:v>
                </c:pt>
                <c:pt idx="620">
                  <c:v>79658184011</c:v>
                </c:pt>
                <c:pt idx="621">
                  <c:v>79733670100</c:v>
                </c:pt>
                <c:pt idx="622">
                  <c:v>79807242061</c:v>
                </c:pt>
                <c:pt idx="623">
                  <c:v>79893580784</c:v>
                </c:pt>
                <c:pt idx="624">
                  <c:v>79967567266</c:v>
                </c:pt>
                <c:pt idx="625">
                  <c:v>80058810028</c:v>
                </c:pt>
                <c:pt idx="626">
                  <c:v>80211681327</c:v>
                </c:pt>
                <c:pt idx="627">
                  <c:v>80399824592</c:v>
                </c:pt>
                <c:pt idx="628">
                  <c:v>80610594022</c:v>
                </c:pt>
                <c:pt idx="629">
                  <c:v>80792768877</c:v>
                </c:pt>
                <c:pt idx="630">
                  <c:v>80798739389</c:v>
                </c:pt>
                <c:pt idx="631">
                  <c:v>80801301265</c:v>
                </c:pt>
                <c:pt idx="632">
                  <c:v>80983915555</c:v>
                </c:pt>
                <c:pt idx="633">
                  <c:v>81194014725</c:v>
                </c:pt>
                <c:pt idx="634">
                  <c:v>81252932204</c:v>
                </c:pt>
                <c:pt idx="635">
                  <c:v>81308323689</c:v>
                </c:pt>
                <c:pt idx="636">
                  <c:v>81389406587</c:v>
                </c:pt>
                <c:pt idx="637">
                  <c:v>81392669342</c:v>
                </c:pt>
                <c:pt idx="638">
                  <c:v>81583575592</c:v>
                </c:pt>
                <c:pt idx="639">
                  <c:v>81655939402</c:v>
                </c:pt>
                <c:pt idx="640">
                  <c:v>81706713204</c:v>
                </c:pt>
                <c:pt idx="641">
                  <c:v>81812053944</c:v>
                </c:pt>
                <c:pt idx="642">
                  <c:v>82033800278</c:v>
                </c:pt>
                <c:pt idx="643">
                  <c:v>82125163105</c:v>
                </c:pt>
                <c:pt idx="644">
                  <c:v>82184607368</c:v>
                </c:pt>
                <c:pt idx="645">
                  <c:v>82368606304</c:v>
                </c:pt>
                <c:pt idx="646">
                  <c:v>82547520806</c:v>
                </c:pt>
                <c:pt idx="647">
                  <c:v>82619559839</c:v>
                </c:pt>
                <c:pt idx="648">
                  <c:v>82831217748</c:v>
                </c:pt>
                <c:pt idx="649">
                  <c:v>83046366834</c:v>
                </c:pt>
                <c:pt idx="650">
                  <c:v>83256091703</c:v>
                </c:pt>
                <c:pt idx="651">
                  <c:v>83448682460</c:v>
                </c:pt>
                <c:pt idx="652">
                  <c:v>83456206004</c:v>
                </c:pt>
                <c:pt idx="653">
                  <c:v>83649269214</c:v>
                </c:pt>
                <c:pt idx="654">
                  <c:v>83718354062</c:v>
                </c:pt>
                <c:pt idx="655">
                  <c:v>83758295940</c:v>
                </c:pt>
                <c:pt idx="656">
                  <c:v>83810637485</c:v>
                </c:pt>
                <c:pt idx="657">
                  <c:v>84025794374</c:v>
                </c:pt>
                <c:pt idx="658">
                  <c:v>84130596927</c:v>
                </c:pt>
                <c:pt idx="659">
                  <c:v>84207787033</c:v>
                </c:pt>
                <c:pt idx="660">
                  <c:v>84394806192</c:v>
                </c:pt>
                <c:pt idx="661">
                  <c:v>84603535724</c:v>
                </c:pt>
                <c:pt idx="662">
                  <c:v>84816770980</c:v>
                </c:pt>
                <c:pt idx="663">
                  <c:v>85023508642</c:v>
                </c:pt>
                <c:pt idx="664">
                  <c:v>85204071332</c:v>
                </c:pt>
                <c:pt idx="665">
                  <c:v>85386663112</c:v>
                </c:pt>
                <c:pt idx="666">
                  <c:v>85574001345</c:v>
                </c:pt>
                <c:pt idx="667">
                  <c:v>85614112514</c:v>
                </c:pt>
                <c:pt idx="668">
                  <c:v>85830811033</c:v>
                </c:pt>
                <c:pt idx="669">
                  <c:v>85927274802</c:v>
                </c:pt>
                <c:pt idx="670">
                  <c:v>85929840883</c:v>
                </c:pt>
                <c:pt idx="671">
                  <c:v>86144665194</c:v>
                </c:pt>
                <c:pt idx="672">
                  <c:v>86182109727</c:v>
                </c:pt>
                <c:pt idx="673">
                  <c:v>86398168303</c:v>
                </c:pt>
                <c:pt idx="674">
                  <c:v>86442315740</c:v>
                </c:pt>
                <c:pt idx="675">
                  <c:v>86635119012</c:v>
                </c:pt>
                <c:pt idx="676">
                  <c:v>86821003564</c:v>
                </c:pt>
                <c:pt idx="677">
                  <c:v>87026857252</c:v>
                </c:pt>
                <c:pt idx="678">
                  <c:v>87212688372</c:v>
                </c:pt>
                <c:pt idx="679">
                  <c:v>87426550666</c:v>
                </c:pt>
                <c:pt idx="680">
                  <c:v>87630722250</c:v>
                </c:pt>
                <c:pt idx="681">
                  <c:v>87638672625</c:v>
                </c:pt>
                <c:pt idx="682">
                  <c:v>87818709731</c:v>
                </c:pt>
                <c:pt idx="683">
                  <c:v>88030090892</c:v>
                </c:pt>
                <c:pt idx="684">
                  <c:v>88117853882</c:v>
                </c:pt>
                <c:pt idx="685">
                  <c:v>88304620608</c:v>
                </c:pt>
                <c:pt idx="686">
                  <c:v>88381230802</c:v>
                </c:pt>
                <c:pt idx="687">
                  <c:v>88470323206</c:v>
                </c:pt>
                <c:pt idx="688">
                  <c:v>88662811909</c:v>
                </c:pt>
                <c:pt idx="689">
                  <c:v>88703321990</c:v>
                </c:pt>
                <c:pt idx="690">
                  <c:v>88707733761</c:v>
                </c:pt>
                <c:pt idx="691">
                  <c:v>88897588245</c:v>
                </c:pt>
                <c:pt idx="692">
                  <c:v>88952088852</c:v>
                </c:pt>
                <c:pt idx="693">
                  <c:v>89033864223</c:v>
                </c:pt>
                <c:pt idx="694">
                  <c:v>89142786790</c:v>
                </c:pt>
                <c:pt idx="695">
                  <c:v>89244311280</c:v>
                </c:pt>
                <c:pt idx="696">
                  <c:v>89347486957</c:v>
                </c:pt>
                <c:pt idx="697">
                  <c:v>89395047231</c:v>
                </c:pt>
                <c:pt idx="698">
                  <c:v>89469143871</c:v>
                </c:pt>
                <c:pt idx="699">
                  <c:v>89542521625</c:v>
                </c:pt>
                <c:pt idx="700">
                  <c:v>89753749404</c:v>
                </c:pt>
                <c:pt idx="701">
                  <c:v>89942179322</c:v>
                </c:pt>
                <c:pt idx="702">
                  <c:v>90048685291</c:v>
                </c:pt>
                <c:pt idx="703">
                  <c:v>90265547398</c:v>
                </c:pt>
                <c:pt idx="704">
                  <c:v>90476282009</c:v>
                </c:pt>
                <c:pt idx="705">
                  <c:v>90686861138</c:v>
                </c:pt>
                <c:pt idx="706">
                  <c:v>90762483500</c:v>
                </c:pt>
                <c:pt idx="707">
                  <c:v>90835034309</c:v>
                </c:pt>
                <c:pt idx="708">
                  <c:v>90874740559</c:v>
                </c:pt>
                <c:pt idx="709">
                  <c:v>90913902617</c:v>
                </c:pt>
                <c:pt idx="710">
                  <c:v>91018225811</c:v>
                </c:pt>
                <c:pt idx="711">
                  <c:v>91201014497</c:v>
                </c:pt>
                <c:pt idx="712">
                  <c:v>91384804520</c:v>
                </c:pt>
                <c:pt idx="713">
                  <c:v>91488372808</c:v>
                </c:pt>
                <c:pt idx="714">
                  <c:v>91535828325</c:v>
                </c:pt>
                <c:pt idx="715">
                  <c:v>91607153577</c:v>
                </c:pt>
                <c:pt idx="716">
                  <c:v>91684337680</c:v>
                </c:pt>
                <c:pt idx="717">
                  <c:v>91757357345</c:v>
                </c:pt>
                <c:pt idx="718">
                  <c:v>91809015124</c:v>
                </c:pt>
                <c:pt idx="719">
                  <c:v>91995445066</c:v>
                </c:pt>
                <c:pt idx="720">
                  <c:v>92068469233</c:v>
                </c:pt>
                <c:pt idx="721">
                  <c:v>92256328845</c:v>
                </c:pt>
                <c:pt idx="722">
                  <c:v>92291523969</c:v>
                </c:pt>
                <c:pt idx="723">
                  <c:v>92479204684</c:v>
                </c:pt>
                <c:pt idx="724">
                  <c:v>92520958634</c:v>
                </c:pt>
                <c:pt idx="725">
                  <c:v>92711290072</c:v>
                </c:pt>
                <c:pt idx="726">
                  <c:v>92809450352</c:v>
                </c:pt>
                <c:pt idx="727">
                  <c:v>92985328421</c:v>
                </c:pt>
                <c:pt idx="728">
                  <c:v>93159644451</c:v>
                </c:pt>
                <c:pt idx="729">
                  <c:v>93347018702</c:v>
                </c:pt>
                <c:pt idx="730">
                  <c:v>93381177070</c:v>
                </c:pt>
                <c:pt idx="731">
                  <c:v>93588833526</c:v>
                </c:pt>
                <c:pt idx="732">
                  <c:v>93767770843</c:v>
                </c:pt>
                <c:pt idx="733">
                  <c:v>93950737223</c:v>
                </c:pt>
                <c:pt idx="734">
                  <c:v>94055445223</c:v>
                </c:pt>
                <c:pt idx="735">
                  <c:v>94132975712</c:v>
                </c:pt>
                <c:pt idx="736">
                  <c:v>94205042963</c:v>
                </c:pt>
                <c:pt idx="737">
                  <c:v>94259944884</c:v>
                </c:pt>
                <c:pt idx="738">
                  <c:v>94261954764</c:v>
                </c:pt>
                <c:pt idx="739">
                  <c:v>94344488642</c:v>
                </c:pt>
                <c:pt idx="740">
                  <c:v>94554752601</c:v>
                </c:pt>
                <c:pt idx="741">
                  <c:v>94774059523</c:v>
                </c:pt>
                <c:pt idx="742">
                  <c:v>94986510458</c:v>
                </c:pt>
                <c:pt idx="743">
                  <c:v>95206939980</c:v>
                </c:pt>
                <c:pt idx="744">
                  <c:v>95281325677</c:v>
                </c:pt>
                <c:pt idx="745">
                  <c:v>95472309369</c:v>
                </c:pt>
                <c:pt idx="746">
                  <c:v>95504598331</c:v>
                </c:pt>
                <c:pt idx="747">
                  <c:v>95512105066</c:v>
                </c:pt>
                <c:pt idx="748">
                  <c:v>95666549211</c:v>
                </c:pt>
                <c:pt idx="749">
                  <c:v>95817983038</c:v>
                </c:pt>
                <c:pt idx="750">
                  <c:v>95921986259</c:v>
                </c:pt>
                <c:pt idx="751">
                  <c:v>96115089091</c:v>
                </c:pt>
                <c:pt idx="752">
                  <c:v>96304828914</c:v>
                </c:pt>
                <c:pt idx="753">
                  <c:v>96502100086</c:v>
                </c:pt>
                <c:pt idx="754">
                  <c:v>96651851505</c:v>
                </c:pt>
                <c:pt idx="755">
                  <c:v>96863944647</c:v>
                </c:pt>
                <c:pt idx="756">
                  <c:v>96870819244</c:v>
                </c:pt>
                <c:pt idx="757">
                  <c:v>96943975480</c:v>
                </c:pt>
                <c:pt idx="758">
                  <c:v>97141987451</c:v>
                </c:pt>
                <c:pt idx="759">
                  <c:v>97222831120</c:v>
                </c:pt>
                <c:pt idx="760">
                  <c:v>97404582748</c:v>
                </c:pt>
                <c:pt idx="761">
                  <c:v>97578278643</c:v>
                </c:pt>
                <c:pt idx="762">
                  <c:v>97792910852</c:v>
                </c:pt>
                <c:pt idx="763">
                  <c:v>97834186943</c:v>
                </c:pt>
                <c:pt idx="764">
                  <c:v>98012924350</c:v>
                </c:pt>
                <c:pt idx="765">
                  <c:v>98191511677</c:v>
                </c:pt>
                <c:pt idx="766">
                  <c:v>98296074098</c:v>
                </c:pt>
                <c:pt idx="767">
                  <c:v>98505521917</c:v>
                </c:pt>
                <c:pt idx="768">
                  <c:v>98584128784</c:v>
                </c:pt>
                <c:pt idx="769">
                  <c:v>98760604474</c:v>
                </c:pt>
                <c:pt idx="770">
                  <c:v>98971648553</c:v>
                </c:pt>
                <c:pt idx="771">
                  <c:v>99060490324</c:v>
                </c:pt>
                <c:pt idx="772">
                  <c:v>99098226314</c:v>
                </c:pt>
                <c:pt idx="773">
                  <c:v>99189621857</c:v>
                </c:pt>
                <c:pt idx="774">
                  <c:v>99382258239</c:v>
                </c:pt>
                <c:pt idx="775">
                  <c:v>99532044778</c:v>
                </c:pt>
                <c:pt idx="776">
                  <c:v>99678072395</c:v>
                </c:pt>
                <c:pt idx="777">
                  <c:v>99746974144</c:v>
                </c:pt>
                <c:pt idx="778">
                  <c:v>99826619573</c:v>
                </c:pt>
                <c:pt idx="779">
                  <c:v>100014827069</c:v>
                </c:pt>
                <c:pt idx="780">
                  <c:v>100198342446</c:v>
                </c:pt>
                <c:pt idx="781">
                  <c:v>100412271375</c:v>
                </c:pt>
                <c:pt idx="782">
                  <c:v>100460572747</c:v>
                </c:pt>
                <c:pt idx="783">
                  <c:v>100555811257</c:v>
                </c:pt>
                <c:pt idx="784">
                  <c:v>100629002911</c:v>
                </c:pt>
                <c:pt idx="785">
                  <c:v>100811546065</c:v>
                </c:pt>
                <c:pt idx="786">
                  <c:v>100859413702</c:v>
                </c:pt>
                <c:pt idx="787">
                  <c:v>100958806446</c:v>
                </c:pt>
                <c:pt idx="788">
                  <c:v>101063689744</c:v>
                </c:pt>
                <c:pt idx="789">
                  <c:v>101133116172</c:v>
                </c:pt>
                <c:pt idx="790">
                  <c:v>101284481561</c:v>
                </c:pt>
                <c:pt idx="791">
                  <c:v>101322843688</c:v>
                </c:pt>
                <c:pt idx="792">
                  <c:v>101395137261</c:v>
                </c:pt>
                <c:pt idx="793">
                  <c:v>101436178028</c:v>
                </c:pt>
                <c:pt idx="794">
                  <c:v>101516891727</c:v>
                </c:pt>
                <c:pt idx="795">
                  <c:v>101702034579</c:v>
                </c:pt>
                <c:pt idx="796">
                  <c:v>101911474593</c:v>
                </c:pt>
                <c:pt idx="797">
                  <c:v>102007403775</c:v>
                </c:pt>
                <c:pt idx="798">
                  <c:v>102084259801</c:v>
                </c:pt>
                <c:pt idx="799">
                  <c:v>102294994411</c:v>
                </c:pt>
                <c:pt idx="800">
                  <c:v>102479230475</c:v>
                </c:pt>
                <c:pt idx="801">
                  <c:v>102629704384</c:v>
                </c:pt>
                <c:pt idx="802">
                  <c:v>102778494389</c:v>
                </c:pt>
                <c:pt idx="803">
                  <c:v>102994448807</c:v>
                </c:pt>
                <c:pt idx="804">
                  <c:v>103179210152</c:v>
                </c:pt>
                <c:pt idx="805">
                  <c:v>103393856166</c:v>
                </c:pt>
                <c:pt idx="806">
                  <c:v>103472641027</c:v>
                </c:pt>
                <c:pt idx="807">
                  <c:v>103682548995</c:v>
                </c:pt>
                <c:pt idx="808">
                  <c:v>103897660860</c:v>
                </c:pt>
                <c:pt idx="809">
                  <c:v>104109533082</c:v>
                </c:pt>
                <c:pt idx="810">
                  <c:v>104187844289</c:v>
                </c:pt>
                <c:pt idx="811">
                  <c:v>104403017687</c:v>
                </c:pt>
                <c:pt idx="812">
                  <c:v>104609233970</c:v>
                </c:pt>
                <c:pt idx="813">
                  <c:v>104647456523</c:v>
                </c:pt>
                <c:pt idx="814">
                  <c:v>104685916504</c:v>
                </c:pt>
                <c:pt idx="815">
                  <c:v>104757436561</c:v>
                </c:pt>
                <c:pt idx="816">
                  <c:v>104857040018</c:v>
                </c:pt>
                <c:pt idx="817">
                  <c:v>104940645470</c:v>
                </c:pt>
                <c:pt idx="818">
                  <c:v>105154264032</c:v>
                </c:pt>
                <c:pt idx="819">
                  <c:v>105369178692</c:v>
                </c:pt>
                <c:pt idx="820">
                  <c:v>105451238314</c:v>
                </c:pt>
                <c:pt idx="821">
                  <c:v>105601397654</c:v>
                </c:pt>
                <c:pt idx="822">
                  <c:v>105776153720</c:v>
                </c:pt>
                <c:pt idx="823">
                  <c:v>105994865124</c:v>
                </c:pt>
                <c:pt idx="824">
                  <c:v>106045544674</c:v>
                </c:pt>
                <c:pt idx="825">
                  <c:v>106265327351</c:v>
                </c:pt>
                <c:pt idx="826">
                  <c:v>106317620270</c:v>
                </c:pt>
                <c:pt idx="827">
                  <c:v>106464804412</c:v>
                </c:pt>
                <c:pt idx="828">
                  <c:v>106539003109</c:v>
                </c:pt>
                <c:pt idx="829">
                  <c:v>106715236570</c:v>
                </c:pt>
                <c:pt idx="830">
                  <c:v>106819461913</c:v>
                </c:pt>
                <c:pt idx="831">
                  <c:v>107009663085</c:v>
                </c:pt>
                <c:pt idx="832">
                  <c:v>107112182308</c:v>
                </c:pt>
                <c:pt idx="833">
                  <c:v>107119146953</c:v>
                </c:pt>
                <c:pt idx="834">
                  <c:v>107186882575</c:v>
                </c:pt>
                <c:pt idx="835">
                  <c:v>107238552958</c:v>
                </c:pt>
                <c:pt idx="836">
                  <c:v>107427732979</c:v>
                </c:pt>
                <c:pt idx="837">
                  <c:v>107474543448</c:v>
                </c:pt>
                <c:pt idx="838">
                  <c:v>107666044918</c:v>
                </c:pt>
                <c:pt idx="839">
                  <c:v>107849182390</c:v>
                </c:pt>
                <c:pt idx="840">
                  <c:v>108039630595</c:v>
                </c:pt>
                <c:pt idx="841">
                  <c:v>108110737930</c:v>
                </c:pt>
                <c:pt idx="842">
                  <c:v>108163420459</c:v>
                </c:pt>
                <c:pt idx="843">
                  <c:v>108167738881</c:v>
                </c:pt>
                <c:pt idx="844">
                  <c:v>108357786069</c:v>
                </c:pt>
                <c:pt idx="845">
                  <c:v>108572927651</c:v>
                </c:pt>
                <c:pt idx="846">
                  <c:v>108678164236</c:v>
                </c:pt>
                <c:pt idx="847">
                  <c:v>108826522307</c:v>
                </c:pt>
                <c:pt idx="848">
                  <c:v>108920627107</c:v>
                </c:pt>
                <c:pt idx="849">
                  <c:v>109001378928</c:v>
                </c:pt>
                <c:pt idx="850">
                  <c:v>109180661127</c:v>
                </c:pt>
                <c:pt idx="851">
                  <c:v>109403613808</c:v>
                </c:pt>
                <c:pt idx="852">
                  <c:v>109453213379</c:v>
                </c:pt>
                <c:pt idx="853">
                  <c:v>109525428310</c:v>
                </c:pt>
                <c:pt idx="854">
                  <c:v>109599178266</c:v>
                </c:pt>
                <c:pt idx="855">
                  <c:v>109791249441</c:v>
                </c:pt>
                <c:pt idx="856">
                  <c:v>109833544284</c:v>
                </c:pt>
                <c:pt idx="857">
                  <c:v>110027358799</c:v>
                </c:pt>
                <c:pt idx="858">
                  <c:v>110211347830</c:v>
                </c:pt>
                <c:pt idx="859">
                  <c:v>110421145639</c:v>
                </c:pt>
                <c:pt idx="860">
                  <c:v>110459249627</c:v>
                </c:pt>
                <c:pt idx="861">
                  <c:v>110563695887</c:v>
                </c:pt>
                <c:pt idx="862">
                  <c:v>110570988911</c:v>
                </c:pt>
                <c:pt idx="863">
                  <c:v>110719057630</c:v>
                </c:pt>
                <c:pt idx="864">
                  <c:v>110785821628</c:v>
                </c:pt>
                <c:pt idx="865">
                  <c:v>110823308783</c:v>
                </c:pt>
                <c:pt idx="866">
                  <c:v>110828948515</c:v>
                </c:pt>
                <c:pt idx="867">
                  <c:v>111020141119</c:v>
                </c:pt>
                <c:pt idx="868">
                  <c:v>111061888465</c:v>
                </c:pt>
                <c:pt idx="869">
                  <c:v>111254736459</c:v>
                </c:pt>
                <c:pt idx="870">
                  <c:v>111258998149</c:v>
                </c:pt>
                <c:pt idx="871">
                  <c:v>111360628593</c:v>
                </c:pt>
                <c:pt idx="872">
                  <c:v>111442681913</c:v>
                </c:pt>
                <c:pt idx="873">
                  <c:v>111517404691</c:v>
                </c:pt>
                <c:pt idx="874">
                  <c:v>111620241186</c:v>
                </c:pt>
                <c:pt idx="875">
                  <c:v>111691639678</c:v>
                </c:pt>
                <c:pt idx="876">
                  <c:v>111698418523</c:v>
                </c:pt>
                <c:pt idx="877">
                  <c:v>111908680682</c:v>
                </c:pt>
                <c:pt idx="878">
                  <c:v>112120106565</c:v>
                </c:pt>
                <c:pt idx="879">
                  <c:v>112192612352</c:v>
                </c:pt>
                <c:pt idx="880">
                  <c:v>112401649249</c:v>
                </c:pt>
                <c:pt idx="881">
                  <c:v>112461720549</c:v>
                </c:pt>
                <c:pt idx="882">
                  <c:v>112653423729</c:v>
                </c:pt>
                <c:pt idx="883">
                  <c:v>112867554368</c:v>
                </c:pt>
                <c:pt idx="884">
                  <c:v>112914672803</c:v>
                </c:pt>
                <c:pt idx="885">
                  <c:v>113018385168</c:v>
                </c:pt>
                <c:pt idx="886">
                  <c:v>113108499323</c:v>
                </c:pt>
                <c:pt idx="887">
                  <c:v>113290922412</c:v>
                </c:pt>
                <c:pt idx="888">
                  <c:v>113334347962</c:v>
                </c:pt>
                <c:pt idx="889">
                  <c:v>113512578398</c:v>
                </c:pt>
                <c:pt idx="890">
                  <c:v>113589363883</c:v>
                </c:pt>
                <c:pt idx="891">
                  <c:v>113595539405</c:v>
                </c:pt>
                <c:pt idx="892">
                  <c:v>113599912157</c:v>
                </c:pt>
                <c:pt idx="893">
                  <c:v>113748766998</c:v>
                </c:pt>
                <c:pt idx="894">
                  <c:v>113932994357</c:v>
                </c:pt>
                <c:pt idx="895">
                  <c:v>114136575823</c:v>
                </c:pt>
                <c:pt idx="896">
                  <c:v>114180567477</c:v>
                </c:pt>
                <c:pt idx="897">
                  <c:v>114367749325</c:v>
                </c:pt>
                <c:pt idx="898">
                  <c:v>114447018945</c:v>
                </c:pt>
                <c:pt idx="899">
                  <c:v>114536273138</c:v>
                </c:pt>
                <c:pt idx="900">
                  <c:v>114720619660</c:v>
                </c:pt>
                <c:pt idx="901">
                  <c:v>114768894619</c:v>
                </c:pt>
                <c:pt idx="902">
                  <c:v>114875740370</c:v>
                </c:pt>
                <c:pt idx="903">
                  <c:v>114928934071</c:v>
                </c:pt>
                <c:pt idx="904">
                  <c:v>115111923864</c:v>
                </c:pt>
                <c:pt idx="905">
                  <c:v>115298537205</c:v>
                </c:pt>
                <c:pt idx="906">
                  <c:v>115377028210</c:v>
                </c:pt>
                <c:pt idx="907">
                  <c:v>115459941494</c:v>
                </c:pt>
                <c:pt idx="908">
                  <c:v>115536820331</c:v>
                </c:pt>
                <c:pt idx="909">
                  <c:v>115584978827</c:v>
                </c:pt>
                <c:pt idx="910">
                  <c:v>115797777649</c:v>
                </c:pt>
                <c:pt idx="911">
                  <c:v>115983647192</c:v>
                </c:pt>
                <c:pt idx="912">
                  <c:v>116133728792</c:v>
                </c:pt>
                <c:pt idx="913">
                  <c:v>116166357838</c:v>
                </c:pt>
                <c:pt idx="914">
                  <c:v>116351040843</c:v>
                </c:pt>
                <c:pt idx="915">
                  <c:v>116544848153</c:v>
                </c:pt>
                <c:pt idx="916">
                  <c:v>116761950689</c:v>
                </c:pt>
                <c:pt idx="917">
                  <c:v>116942587217</c:v>
                </c:pt>
                <c:pt idx="918">
                  <c:v>117018568570</c:v>
                </c:pt>
                <c:pt idx="919">
                  <c:v>117021152060</c:v>
                </c:pt>
                <c:pt idx="920">
                  <c:v>117075269059</c:v>
                </c:pt>
                <c:pt idx="921">
                  <c:v>117282947128</c:v>
                </c:pt>
                <c:pt idx="922">
                  <c:v>117357025159</c:v>
                </c:pt>
                <c:pt idx="923">
                  <c:v>117545620468</c:v>
                </c:pt>
                <c:pt idx="924">
                  <c:v>117735651448</c:v>
                </c:pt>
                <c:pt idx="925">
                  <c:v>117804031815</c:v>
                </c:pt>
                <c:pt idx="926">
                  <c:v>117881431133</c:v>
                </c:pt>
                <c:pt idx="927">
                  <c:v>118061843140</c:v>
                </c:pt>
                <c:pt idx="928">
                  <c:v>118156963087</c:v>
                </c:pt>
                <c:pt idx="929">
                  <c:v>118377154882</c:v>
                </c:pt>
                <c:pt idx="930">
                  <c:v>118595360809</c:v>
                </c:pt>
                <c:pt idx="931">
                  <c:v>118787411274</c:v>
                </c:pt>
                <c:pt idx="932">
                  <c:v>118794519395</c:v>
                </c:pt>
                <c:pt idx="933">
                  <c:v>118979244122</c:v>
                </c:pt>
                <c:pt idx="934">
                  <c:v>119169236680</c:v>
                </c:pt>
                <c:pt idx="935">
                  <c:v>119383750625</c:v>
                </c:pt>
                <c:pt idx="936">
                  <c:v>119466882724</c:v>
                </c:pt>
                <c:pt idx="937">
                  <c:v>119498830403</c:v>
                </c:pt>
                <c:pt idx="938">
                  <c:v>119572499615</c:v>
                </c:pt>
                <c:pt idx="939">
                  <c:v>119784083683</c:v>
                </c:pt>
                <c:pt idx="940">
                  <c:v>119885978872</c:v>
                </c:pt>
                <c:pt idx="941">
                  <c:v>120041978453</c:v>
                </c:pt>
                <c:pt idx="942">
                  <c:v>120083782531</c:v>
                </c:pt>
                <c:pt idx="943">
                  <c:v>120137978772</c:v>
                </c:pt>
                <c:pt idx="944">
                  <c:v>120240000332</c:v>
                </c:pt>
                <c:pt idx="945">
                  <c:v>120247390607</c:v>
                </c:pt>
                <c:pt idx="946">
                  <c:v>120429614088</c:v>
                </c:pt>
                <c:pt idx="947">
                  <c:v>120621965616</c:v>
                </c:pt>
                <c:pt idx="948">
                  <c:v>120692789598</c:v>
                </c:pt>
                <c:pt idx="949">
                  <c:v>120764694160</c:v>
                </c:pt>
                <c:pt idx="950">
                  <c:v>120830361368</c:v>
                </c:pt>
                <c:pt idx="951">
                  <c:v>121022703290</c:v>
                </c:pt>
                <c:pt idx="952">
                  <c:v>121210810834</c:v>
                </c:pt>
                <c:pt idx="953">
                  <c:v>121354921321</c:v>
                </c:pt>
                <c:pt idx="954">
                  <c:v>121362024641</c:v>
                </c:pt>
                <c:pt idx="955">
                  <c:v>121440192374</c:v>
                </c:pt>
                <c:pt idx="956">
                  <c:v>121653244833</c:v>
                </c:pt>
                <c:pt idx="957">
                  <c:v>121685400225</c:v>
                </c:pt>
                <c:pt idx="958">
                  <c:v>121692730168</c:v>
                </c:pt>
                <c:pt idx="959">
                  <c:v>121760990173</c:v>
                </c:pt>
                <c:pt idx="960">
                  <c:v>121942546095</c:v>
                </c:pt>
                <c:pt idx="961">
                  <c:v>122122433720</c:v>
                </c:pt>
                <c:pt idx="962">
                  <c:v>122200412651</c:v>
                </c:pt>
                <c:pt idx="963">
                  <c:v>122240711420</c:v>
                </c:pt>
                <c:pt idx="964">
                  <c:v>122391269072</c:v>
                </c:pt>
                <c:pt idx="965">
                  <c:v>122467503763</c:v>
                </c:pt>
                <c:pt idx="966">
                  <c:v>122540597864</c:v>
                </c:pt>
                <c:pt idx="967">
                  <c:v>122617911333</c:v>
                </c:pt>
                <c:pt idx="968">
                  <c:v>122708558573</c:v>
                </c:pt>
                <c:pt idx="969">
                  <c:v>122807849562</c:v>
                </c:pt>
                <c:pt idx="970">
                  <c:v>122850220345</c:v>
                </c:pt>
                <c:pt idx="971">
                  <c:v>123034400578</c:v>
                </c:pt>
                <c:pt idx="972">
                  <c:v>123221090763</c:v>
                </c:pt>
                <c:pt idx="973">
                  <c:v>123414686460</c:v>
                </c:pt>
                <c:pt idx="974">
                  <c:v>123504590501</c:v>
                </c:pt>
                <c:pt idx="975">
                  <c:v>123596946861</c:v>
                </c:pt>
                <c:pt idx="976">
                  <c:v>123672642461</c:v>
                </c:pt>
                <c:pt idx="977">
                  <c:v>123722245334</c:v>
                </c:pt>
                <c:pt idx="978">
                  <c:v>123871153301</c:v>
                </c:pt>
                <c:pt idx="979">
                  <c:v>124062171212</c:v>
                </c:pt>
                <c:pt idx="980">
                  <c:v>124126503303</c:v>
                </c:pt>
                <c:pt idx="981">
                  <c:v>124197837558</c:v>
                </c:pt>
                <c:pt idx="982">
                  <c:v>124411265820</c:v>
                </c:pt>
                <c:pt idx="983">
                  <c:v>124557574090</c:v>
                </c:pt>
                <c:pt idx="984">
                  <c:v>124560904080</c:v>
                </c:pt>
                <c:pt idx="985">
                  <c:v>124744633471</c:v>
                </c:pt>
                <c:pt idx="986">
                  <c:v>124812440532</c:v>
                </c:pt>
                <c:pt idx="987">
                  <c:v>125025380128</c:v>
                </c:pt>
                <c:pt idx="988">
                  <c:v>125125873561</c:v>
                </c:pt>
                <c:pt idx="989">
                  <c:v>125200460367</c:v>
                </c:pt>
                <c:pt idx="990">
                  <c:v>125394876104</c:v>
                </c:pt>
                <c:pt idx="991">
                  <c:v>125614640771</c:v>
                </c:pt>
                <c:pt idx="992">
                  <c:v>125761358463</c:v>
                </c:pt>
                <c:pt idx="993">
                  <c:v>125767626133</c:v>
                </c:pt>
                <c:pt idx="994">
                  <c:v>125870236606</c:v>
                </c:pt>
                <c:pt idx="995">
                  <c:v>125877330321</c:v>
                </c:pt>
                <c:pt idx="996">
                  <c:v>125955889163</c:v>
                </c:pt>
                <c:pt idx="997">
                  <c:v>126032440224</c:v>
                </c:pt>
                <c:pt idx="998">
                  <c:v>126241398481</c:v>
                </c:pt>
                <c:pt idx="999">
                  <c:v>126363510141</c:v>
                </c:pt>
                <c:pt idx="1000">
                  <c:v>126448347459</c:v>
                </c:pt>
                <c:pt idx="1001">
                  <c:v>126605124456</c:v>
                </c:pt>
                <c:pt idx="1002">
                  <c:v>126679533565</c:v>
                </c:pt>
                <c:pt idx="1003">
                  <c:v>126877215656</c:v>
                </c:pt>
                <c:pt idx="1004">
                  <c:v>126970816485</c:v>
                </c:pt>
                <c:pt idx="1005">
                  <c:v>127159059704</c:v>
                </c:pt>
                <c:pt idx="1006">
                  <c:v>127262591972</c:v>
                </c:pt>
                <c:pt idx="1007">
                  <c:v>127454611821</c:v>
                </c:pt>
                <c:pt idx="1008">
                  <c:v>127506238678</c:v>
                </c:pt>
                <c:pt idx="1009">
                  <c:v>127690309654</c:v>
                </c:pt>
                <c:pt idx="1010">
                  <c:v>127870958190</c:v>
                </c:pt>
                <c:pt idx="1011">
                  <c:v>128083262643</c:v>
                </c:pt>
                <c:pt idx="1012">
                  <c:v>128124751553</c:v>
                </c:pt>
                <c:pt idx="1013">
                  <c:v>128164900841</c:v>
                </c:pt>
                <c:pt idx="1014">
                  <c:v>128198968859</c:v>
                </c:pt>
                <c:pt idx="1015">
                  <c:v>128389358533</c:v>
                </c:pt>
                <c:pt idx="1016">
                  <c:v>128393543683</c:v>
                </c:pt>
                <c:pt idx="1017">
                  <c:v>128548626871</c:v>
                </c:pt>
                <c:pt idx="1018">
                  <c:v>128708341549</c:v>
                </c:pt>
                <c:pt idx="1019">
                  <c:v>128811463497</c:v>
                </c:pt>
                <c:pt idx="1020">
                  <c:v>128819492816</c:v>
                </c:pt>
                <c:pt idx="1021">
                  <c:v>128936354053</c:v>
                </c:pt>
                <c:pt idx="1022">
                  <c:v>129163407236</c:v>
                </c:pt>
                <c:pt idx="1023">
                  <c:v>129198128104</c:v>
                </c:pt>
                <c:pt idx="1024">
                  <c:v>129395673922</c:v>
                </c:pt>
                <c:pt idx="1025">
                  <c:v>129451621305</c:v>
                </c:pt>
                <c:pt idx="1026">
                  <c:v>129491392688</c:v>
                </c:pt>
                <c:pt idx="1027">
                  <c:v>129702825174</c:v>
                </c:pt>
                <c:pt idx="1028">
                  <c:v>129811069078</c:v>
                </c:pt>
                <c:pt idx="1029">
                  <c:v>129891099610</c:v>
                </c:pt>
                <c:pt idx="1030">
                  <c:v>130045064097</c:v>
                </c:pt>
                <c:pt idx="1031">
                  <c:v>130138076311</c:v>
                </c:pt>
                <c:pt idx="1032">
                  <c:v>130329397083</c:v>
                </c:pt>
                <c:pt idx="1033">
                  <c:v>130517843211</c:v>
                </c:pt>
                <c:pt idx="1034">
                  <c:v>130623050080</c:v>
                </c:pt>
                <c:pt idx="1035">
                  <c:v>130695497034</c:v>
                </c:pt>
                <c:pt idx="1036">
                  <c:v>130749629341</c:v>
                </c:pt>
                <c:pt idx="1037">
                  <c:v>130800915818</c:v>
                </c:pt>
                <c:pt idx="1038">
                  <c:v>131005614185</c:v>
                </c:pt>
                <c:pt idx="1039">
                  <c:v>131219179618</c:v>
                </c:pt>
                <c:pt idx="1040">
                  <c:v>131290471551</c:v>
                </c:pt>
                <c:pt idx="1041">
                  <c:v>131337816309</c:v>
                </c:pt>
                <c:pt idx="1042">
                  <c:v>131527541424</c:v>
                </c:pt>
                <c:pt idx="1043">
                  <c:v>131741874071</c:v>
                </c:pt>
                <c:pt idx="1044">
                  <c:v>131952614387</c:v>
                </c:pt>
                <c:pt idx="1045">
                  <c:v>132031012341</c:v>
                </c:pt>
                <c:pt idx="1046">
                  <c:v>132213919290</c:v>
                </c:pt>
                <c:pt idx="1047">
                  <c:v>132251766940</c:v>
                </c:pt>
                <c:pt idx="1048">
                  <c:v>132461899727</c:v>
                </c:pt>
                <c:pt idx="1049">
                  <c:v>132655541948</c:v>
                </c:pt>
                <c:pt idx="1050">
                  <c:v>132760101070</c:v>
                </c:pt>
                <c:pt idx="1051">
                  <c:v>132767528265</c:v>
                </c:pt>
                <c:pt idx="1052">
                  <c:v>132958357374</c:v>
                </c:pt>
                <c:pt idx="1053">
                  <c:v>133172790574</c:v>
                </c:pt>
                <c:pt idx="1054">
                  <c:v>133220572665</c:v>
                </c:pt>
                <c:pt idx="1055">
                  <c:v>133429192040</c:v>
                </c:pt>
                <c:pt idx="1056">
                  <c:v>133619779219</c:v>
                </c:pt>
                <c:pt idx="1057">
                  <c:v>133815600312</c:v>
                </c:pt>
                <c:pt idx="1058">
                  <c:v>133889569684</c:v>
                </c:pt>
                <c:pt idx="1059">
                  <c:v>133896208356</c:v>
                </c:pt>
                <c:pt idx="1060">
                  <c:v>134090419683</c:v>
                </c:pt>
                <c:pt idx="1061">
                  <c:v>134287097137</c:v>
                </c:pt>
                <c:pt idx="1062">
                  <c:v>134360120703</c:v>
                </c:pt>
                <c:pt idx="1063">
                  <c:v>134410077466</c:v>
                </c:pt>
                <c:pt idx="1064">
                  <c:v>134618254701</c:v>
                </c:pt>
                <c:pt idx="1065">
                  <c:v>134625081572</c:v>
                </c:pt>
                <c:pt idx="1066">
                  <c:v>134668191052</c:v>
                </c:pt>
                <c:pt idx="1067">
                  <c:v>134732920559</c:v>
                </c:pt>
                <c:pt idx="1068">
                  <c:v>134935457163</c:v>
                </c:pt>
                <c:pt idx="1069">
                  <c:v>135144805928</c:v>
                </c:pt>
                <c:pt idx="1070">
                  <c:v>135192192709</c:v>
                </c:pt>
                <c:pt idx="1071">
                  <c:v>135238817078</c:v>
                </c:pt>
                <c:pt idx="1072">
                  <c:v>135441720180</c:v>
                </c:pt>
                <c:pt idx="1073">
                  <c:v>135518487056</c:v>
                </c:pt>
                <c:pt idx="1074">
                  <c:v>135583902732</c:v>
                </c:pt>
                <c:pt idx="1075">
                  <c:v>135662332205</c:v>
                </c:pt>
                <c:pt idx="1076">
                  <c:v>135839336180</c:v>
                </c:pt>
                <c:pt idx="1077">
                  <c:v>136052970051</c:v>
                </c:pt>
                <c:pt idx="1078">
                  <c:v>136237792630</c:v>
                </c:pt>
                <c:pt idx="1079">
                  <c:v>136334800593</c:v>
                </c:pt>
                <c:pt idx="1080">
                  <c:v>136374137344</c:v>
                </c:pt>
                <c:pt idx="1081">
                  <c:v>136561379524</c:v>
                </c:pt>
                <c:pt idx="1082">
                  <c:v>136746538584</c:v>
                </c:pt>
                <c:pt idx="1083">
                  <c:v>136931425997</c:v>
                </c:pt>
                <c:pt idx="1084">
                  <c:v>137118596439</c:v>
                </c:pt>
                <c:pt idx="1085">
                  <c:v>137172471208</c:v>
                </c:pt>
                <c:pt idx="1086">
                  <c:v>137377713165</c:v>
                </c:pt>
                <c:pt idx="1087">
                  <c:v>137561087164</c:v>
                </c:pt>
                <c:pt idx="1088">
                  <c:v>137598801844</c:v>
                </c:pt>
                <c:pt idx="1089">
                  <c:v>137694719319</c:v>
                </c:pt>
                <c:pt idx="1090">
                  <c:v>137730419314</c:v>
                </c:pt>
                <c:pt idx="1091">
                  <c:v>137772234197</c:v>
                </c:pt>
                <c:pt idx="1092">
                  <c:v>137966622918</c:v>
                </c:pt>
                <c:pt idx="1093">
                  <c:v>137999683895</c:v>
                </c:pt>
                <c:pt idx="1094">
                  <c:v>138064858239</c:v>
                </c:pt>
                <c:pt idx="1095">
                  <c:v>138215847526</c:v>
                </c:pt>
                <c:pt idx="1096">
                  <c:v>138396933994</c:v>
                </c:pt>
                <c:pt idx="1097">
                  <c:v>138403521937</c:v>
                </c:pt>
                <c:pt idx="1098">
                  <c:v>138409825025</c:v>
                </c:pt>
                <c:pt idx="1099">
                  <c:v>138593531904</c:v>
                </c:pt>
                <c:pt idx="1100">
                  <c:v>138797047335</c:v>
                </c:pt>
                <c:pt idx="1101">
                  <c:v>138868487248</c:v>
                </c:pt>
                <c:pt idx="1102">
                  <c:v>139070374604</c:v>
                </c:pt>
                <c:pt idx="1103">
                  <c:v>139163922603</c:v>
                </c:pt>
                <c:pt idx="1104">
                  <c:v>139207108324</c:v>
                </c:pt>
                <c:pt idx="1105">
                  <c:v>139415248941</c:v>
                </c:pt>
                <c:pt idx="1106">
                  <c:v>139487003724</c:v>
                </c:pt>
                <c:pt idx="1107">
                  <c:v>139638006818</c:v>
                </c:pt>
                <c:pt idx="1108">
                  <c:v>139857419097</c:v>
                </c:pt>
                <c:pt idx="1109">
                  <c:v>139862960377</c:v>
                </c:pt>
                <c:pt idx="1110">
                  <c:v>139930047650</c:v>
                </c:pt>
                <c:pt idx="1111">
                  <c:v>140138352155</c:v>
                </c:pt>
                <c:pt idx="1112">
                  <c:v>140217689915</c:v>
                </c:pt>
                <c:pt idx="1113">
                  <c:v>140436938003</c:v>
                </c:pt>
                <c:pt idx="1114">
                  <c:v>140502142063</c:v>
                </c:pt>
                <c:pt idx="1115">
                  <c:v>140678946130</c:v>
                </c:pt>
                <c:pt idx="1116">
                  <c:v>140890036733</c:v>
                </c:pt>
                <c:pt idx="1117">
                  <c:v>140987584086</c:v>
                </c:pt>
                <c:pt idx="1118">
                  <c:v>141172648595</c:v>
                </c:pt>
                <c:pt idx="1119">
                  <c:v>141385115138</c:v>
                </c:pt>
                <c:pt idx="1120">
                  <c:v>141596200341</c:v>
                </c:pt>
                <c:pt idx="1121">
                  <c:v>141632216406</c:v>
                </c:pt>
                <c:pt idx="1122">
                  <c:v>141679378665</c:v>
                </c:pt>
                <c:pt idx="1123">
                  <c:v>141775868549</c:v>
                </c:pt>
                <c:pt idx="1124">
                  <c:v>141988732806</c:v>
                </c:pt>
                <c:pt idx="1125">
                  <c:v>142180119314</c:v>
                </c:pt>
                <c:pt idx="1126">
                  <c:v>142357195628</c:v>
                </c:pt>
                <c:pt idx="1127">
                  <c:v>142425881861</c:v>
                </c:pt>
                <c:pt idx="1128">
                  <c:v>142638480175</c:v>
                </c:pt>
                <c:pt idx="1129">
                  <c:v>142787019244</c:v>
                </c:pt>
                <c:pt idx="1130">
                  <c:v>142793650111</c:v>
                </c:pt>
                <c:pt idx="1131">
                  <c:v>142976568763</c:v>
                </c:pt>
                <c:pt idx="1132">
                  <c:v>143187852969</c:v>
                </c:pt>
                <c:pt idx="1133">
                  <c:v>143376003738</c:v>
                </c:pt>
                <c:pt idx="1134">
                  <c:v>143474418556</c:v>
                </c:pt>
                <c:pt idx="1135">
                  <c:v>143562481405</c:v>
                </c:pt>
                <c:pt idx="1136">
                  <c:v>143774823681</c:v>
                </c:pt>
                <c:pt idx="1137">
                  <c:v>143988185305</c:v>
                </c:pt>
                <c:pt idx="1138">
                  <c:v>144176140069</c:v>
                </c:pt>
                <c:pt idx="1139">
                  <c:v>144215964284</c:v>
                </c:pt>
                <c:pt idx="1140">
                  <c:v>144396821732</c:v>
                </c:pt>
                <c:pt idx="1141">
                  <c:v>144608791809</c:v>
                </c:pt>
                <c:pt idx="1142">
                  <c:v>144616115747</c:v>
                </c:pt>
                <c:pt idx="1143">
                  <c:v>144797590927</c:v>
                </c:pt>
                <c:pt idx="1144">
                  <c:v>144901143008</c:v>
                </c:pt>
                <c:pt idx="1145">
                  <c:v>145000090012</c:v>
                </c:pt>
                <c:pt idx="1146">
                  <c:v>145192717087</c:v>
                </c:pt>
                <c:pt idx="1147">
                  <c:v>145379615883</c:v>
                </c:pt>
                <c:pt idx="1148">
                  <c:v>145527011938</c:v>
                </c:pt>
                <c:pt idx="1149">
                  <c:v>145581366666</c:v>
                </c:pt>
                <c:pt idx="1150">
                  <c:v>145678416350</c:v>
                </c:pt>
                <c:pt idx="1151">
                  <c:v>145720396623</c:v>
                </c:pt>
                <c:pt idx="1152">
                  <c:v>145895725098</c:v>
                </c:pt>
                <c:pt idx="1153">
                  <c:v>146102769522</c:v>
                </c:pt>
                <c:pt idx="1154">
                  <c:v>146150095067</c:v>
                </c:pt>
                <c:pt idx="1155">
                  <c:v>146327597009</c:v>
                </c:pt>
                <c:pt idx="1156">
                  <c:v>146377640518</c:v>
                </c:pt>
                <c:pt idx="1157">
                  <c:v>146385057806</c:v>
                </c:pt>
                <c:pt idx="1158">
                  <c:v>146565609990</c:v>
                </c:pt>
                <c:pt idx="1159">
                  <c:v>146617248256</c:v>
                </c:pt>
                <c:pt idx="1160">
                  <c:v>146721747645</c:v>
                </c:pt>
                <c:pt idx="1161">
                  <c:v>146797386818</c:v>
                </c:pt>
                <c:pt idx="1162">
                  <c:v>146849927369</c:v>
                </c:pt>
                <c:pt idx="1163">
                  <c:v>146892390301</c:v>
                </c:pt>
                <c:pt idx="1164">
                  <c:v>146968462307</c:v>
                </c:pt>
                <c:pt idx="1165">
                  <c:v>147068618960</c:v>
                </c:pt>
                <c:pt idx="1166">
                  <c:v>147255284530</c:v>
                </c:pt>
                <c:pt idx="1167">
                  <c:v>147443395675</c:v>
                </c:pt>
                <c:pt idx="1168">
                  <c:v>147498604962</c:v>
                </c:pt>
                <c:pt idx="1169">
                  <c:v>147716633794</c:v>
                </c:pt>
                <c:pt idx="1170">
                  <c:v>147785558353</c:v>
                </c:pt>
                <c:pt idx="1171">
                  <c:v>147824786746</c:v>
                </c:pt>
                <c:pt idx="1172">
                  <c:v>147832849983</c:v>
                </c:pt>
                <c:pt idx="1173">
                  <c:v>147835350328</c:v>
                </c:pt>
                <c:pt idx="1174">
                  <c:v>147984035576</c:v>
                </c:pt>
                <c:pt idx="1175">
                  <c:v>148193388544</c:v>
                </c:pt>
                <c:pt idx="1176">
                  <c:v>148266168978</c:v>
                </c:pt>
                <c:pt idx="1177">
                  <c:v>148315708815</c:v>
                </c:pt>
                <c:pt idx="1178">
                  <c:v>148498855892</c:v>
                </c:pt>
                <c:pt idx="1179">
                  <c:v>148683074849</c:v>
                </c:pt>
                <c:pt idx="1180">
                  <c:v>148889143452</c:v>
                </c:pt>
                <c:pt idx="1181">
                  <c:v>148975649666</c:v>
                </c:pt>
                <c:pt idx="1182">
                  <c:v>149064385779</c:v>
                </c:pt>
                <c:pt idx="1183">
                  <c:v>149249721336</c:v>
                </c:pt>
                <c:pt idx="1184">
                  <c:v>149326674614</c:v>
                </c:pt>
                <c:pt idx="1185">
                  <c:v>149544291926</c:v>
                </c:pt>
                <c:pt idx="1186">
                  <c:v>149546818984</c:v>
                </c:pt>
                <c:pt idx="1187">
                  <c:v>149736256245</c:v>
                </c:pt>
                <c:pt idx="1188">
                  <c:v>149932798327</c:v>
                </c:pt>
                <c:pt idx="1189">
                  <c:v>150004835862</c:v>
                </c:pt>
                <c:pt idx="1190">
                  <c:v>150221398706</c:v>
                </c:pt>
                <c:pt idx="1191">
                  <c:v>150271450619</c:v>
                </c:pt>
                <c:pt idx="1192">
                  <c:v>150352116594</c:v>
                </c:pt>
                <c:pt idx="1193">
                  <c:v>150389946535</c:v>
                </c:pt>
                <c:pt idx="1194">
                  <c:v>150537912895</c:v>
                </c:pt>
                <c:pt idx="1195">
                  <c:v>150715936819</c:v>
                </c:pt>
                <c:pt idx="1196">
                  <c:v>150819827181</c:v>
                </c:pt>
                <c:pt idx="1197">
                  <c:v>151003193377</c:v>
                </c:pt>
                <c:pt idx="1198">
                  <c:v>151080502346</c:v>
                </c:pt>
                <c:pt idx="1199">
                  <c:v>151289811191</c:v>
                </c:pt>
                <c:pt idx="1200">
                  <c:v>151296919611</c:v>
                </c:pt>
                <c:pt idx="1201">
                  <c:v>151368346617</c:v>
                </c:pt>
                <c:pt idx="1202">
                  <c:v>151582785520</c:v>
                </c:pt>
                <c:pt idx="1203">
                  <c:v>151678204726</c:v>
                </c:pt>
                <c:pt idx="1204">
                  <c:v>151865446905</c:v>
                </c:pt>
                <c:pt idx="1205">
                  <c:v>152045342636</c:v>
                </c:pt>
                <c:pt idx="1206">
                  <c:v>152229811324</c:v>
                </c:pt>
                <c:pt idx="1207">
                  <c:v>152271956084</c:v>
                </c:pt>
                <c:pt idx="1208">
                  <c:v>152461491197</c:v>
                </c:pt>
                <c:pt idx="1209">
                  <c:v>152674711445</c:v>
                </c:pt>
                <c:pt idx="1210">
                  <c:v>152757540082</c:v>
                </c:pt>
                <c:pt idx="1211">
                  <c:v>152939164442</c:v>
                </c:pt>
                <c:pt idx="1212">
                  <c:v>153126280854</c:v>
                </c:pt>
                <c:pt idx="1213">
                  <c:v>153336123385</c:v>
                </c:pt>
                <c:pt idx="1214">
                  <c:v>153521723982</c:v>
                </c:pt>
                <c:pt idx="1215">
                  <c:v>153709788605</c:v>
                </c:pt>
                <c:pt idx="1216">
                  <c:v>153785995081</c:v>
                </c:pt>
                <c:pt idx="1217">
                  <c:v>153793351136</c:v>
                </c:pt>
                <c:pt idx="1218">
                  <c:v>153860255910</c:v>
                </c:pt>
                <c:pt idx="1219">
                  <c:v>154043266416</c:v>
                </c:pt>
                <c:pt idx="1220">
                  <c:v>154119740638</c:v>
                </c:pt>
                <c:pt idx="1221">
                  <c:v>154156194640</c:v>
                </c:pt>
                <c:pt idx="1222">
                  <c:v>154366944561</c:v>
                </c:pt>
                <c:pt idx="1223">
                  <c:v>154440506317</c:v>
                </c:pt>
                <c:pt idx="1224">
                  <c:v>154515468023</c:v>
                </c:pt>
                <c:pt idx="1225">
                  <c:v>154586894130</c:v>
                </c:pt>
                <c:pt idx="1226">
                  <c:v>154770407405</c:v>
                </c:pt>
                <c:pt idx="1227">
                  <c:v>154961423814</c:v>
                </c:pt>
                <c:pt idx="1228">
                  <c:v>154964759508</c:v>
                </c:pt>
                <c:pt idx="1229">
                  <c:v>155150720299</c:v>
                </c:pt>
                <c:pt idx="1230">
                  <c:v>155303562483</c:v>
                </c:pt>
                <c:pt idx="1231">
                  <c:v>155391157085</c:v>
                </c:pt>
                <c:pt idx="1232">
                  <c:v>155467763075</c:v>
                </c:pt>
                <c:pt idx="1233">
                  <c:v>155653903365</c:v>
                </c:pt>
                <c:pt idx="1234">
                  <c:v>155707461162</c:v>
                </c:pt>
                <c:pt idx="1235">
                  <c:v>155713555940</c:v>
                </c:pt>
                <c:pt idx="1236">
                  <c:v>155783596200</c:v>
                </c:pt>
                <c:pt idx="1237">
                  <c:v>155974851837</c:v>
                </c:pt>
                <c:pt idx="1238">
                  <c:v>156080337257</c:v>
                </c:pt>
                <c:pt idx="1239">
                  <c:v>156228016664</c:v>
                </c:pt>
                <c:pt idx="1240">
                  <c:v>156299798161</c:v>
                </c:pt>
                <c:pt idx="1241">
                  <c:v>156449654339</c:v>
                </c:pt>
                <c:pt idx="1242">
                  <c:v>156537900889</c:v>
                </c:pt>
                <c:pt idx="1243">
                  <c:v>156580520205</c:v>
                </c:pt>
                <c:pt idx="1244">
                  <c:v>156680059728</c:v>
                </c:pt>
                <c:pt idx="1245">
                  <c:v>156780296825</c:v>
                </c:pt>
                <c:pt idx="1246">
                  <c:v>156996501279</c:v>
                </c:pt>
                <c:pt idx="1247">
                  <c:v>157179838659</c:v>
                </c:pt>
                <c:pt idx="1248">
                  <c:v>157221468642</c:v>
                </c:pt>
                <c:pt idx="1249">
                  <c:v>157298047318</c:v>
                </c:pt>
                <c:pt idx="1250">
                  <c:v>157334807785</c:v>
                </c:pt>
                <c:pt idx="1251">
                  <c:v>157383921996</c:v>
                </c:pt>
                <c:pt idx="1252">
                  <c:v>157437457583</c:v>
                </c:pt>
                <c:pt idx="1253">
                  <c:v>157630808049</c:v>
                </c:pt>
                <c:pt idx="1254">
                  <c:v>157775389489</c:v>
                </c:pt>
                <c:pt idx="1255">
                  <c:v>157988469864</c:v>
                </c:pt>
                <c:pt idx="1256">
                  <c:v>158172634790</c:v>
                </c:pt>
                <c:pt idx="1257">
                  <c:v>158385606203</c:v>
                </c:pt>
                <c:pt idx="1258">
                  <c:v>158581310833</c:v>
                </c:pt>
                <c:pt idx="1259">
                  <c:v>158790621479</c:v>
                </c:pt>
                <c:pt idx="1260">
                  <c:v>158797740707</c:v>
                </c:pt>
                <c:pt idx="1261">
                  <c:v>158868969308</c:v>
                </c:pt>
                <c:pt idx="1262">
                  <c:v>158933003637</c:v>
                </c:pt>
                <c:pt idx="1263">
                  <c:v>159030568697</c:v>
                </c:pt>
                <c:pt idx="1264">
                  <c:v>159125552070</c:v>
                </c:pt>
                <c:pt idx="1265">
                  <c:v>159322104956</c:v>
                </c:pt>
                <c:pt idx="1266">
                  <c:v>159506293292</c:v>
                </c:pt>
                <c:pt idx="1267">
                  <c:v>159714631716</c:v>
                </c:pt>
                <c:pt idx="1268">
                  <c:v>159896989069</c:v>
                </c:pt>
                <c:pt idx="1269">
                  <c:v>159967340598</c:v>
                </c:pt>
                <c:pt idx="1270">
                  <c:v>160044286972</c:v>
                </c:pt>
                <c:pt idx="1271">
                  <c:v>160121996357</c:v>
                </c:pt>
                <c:pt idx="1272">
                  <c:v>160189574094</c:v>
                </c:pt>
                <c:pt idx="1273">
                  <c:v>160194231998</c:v>
                </c:pt>
                <c:pt idx="1274">
                  <c:v>160249521730</c:v>
                </c:pt>
                <c:pt idx="1275">
                  <c:v>160461852901</c:v>
                </c:pt>
                <c:pt idx="1276">
                  <c:v>160646512491</c:v>
                </c:pt>
                <c:pt idx="1277">
                  <c:v>160823735884</c:v>
                </c:pt>
                <c:pt idx="1278">
                  <c:v>160876332266</c:v>
                </c:pt>
                <c:pt idx="1279">
                  <c:v>161063656689</c:v>
                </c:pt>
                <c:pt idx="1280">
                  <c:v>161215565069</c:v>
                </c:pt>
                <c:pt idx="1281">
                  <c:v>161429853292</c:v>
                </c:pt>
                <c:pt idx="1282">
                  <c:v>161479263160</c:v>
                </c:pt>
                <c:pt idx="1283">
                  <c:v>161563744186</c:v>
                </c:pt>
                <c:pt idx="1284">
                  <c:v>161646891594</c:v>
                </c:pt>
                <c:pt idx="1285">
                  <c:v>161836808513</c:v>
                </c:pt>
                <c:pt idx="1286">
                  <c:v>161903456350</c:v>
                </c:pt>
                <c:pt idx="1287">
                  <c:v>161992638502</c:v>
                </c:pt>
                <c:pt idx="1288">
                  <c:v>162174772535</c:v>
                </c:pt>
                <c:pt idx="1289">
                  <c:v>162323152517</c:v>
                </c:pt>
                <c:pt idx="1290">
                  <c:v>162394246044</c:v>
                </c:pt>
                <c:pt idx="1291">
                  <c:v>162601325892</c:v>
                </c:pt>
                <c:pt idx="1292">
                  <c:v>162785959367</c:v>
                </c:pt>
                <c:pt idx="1293">
                  <c:v>162997946854</c:v>
                </c:pt>
                <c:pt idx="1294">
                  <c:v>163041532390</c:v>
                </c:pt>
                <c:pt idx="1295">
                  <c:v>163149993308</c:v>
                </c:pt>
                <c:pt idx="1296">
                  <c:v>163237470545</c:v>
                </c:pt>
                <c:pt idx="1297">
                  <c:v>163310234169</c:v>
                </c:pt>
                <c:pt idx="1298">
                  <c:v>163491097019</c:v>
                </c:pt>
                <c:pt idx="1299">
                  <c:v>163591556236</c:v>
                </c:pt>
                <c:pt idx="1300">
                  <c:v>163648384592</c:v>
                </c:pt>
                <c:pt idx="1301">
                  <c:v>163855956703</c:v>
                </c:pt>
                <c:pt idx="1302">
                  <c:v>164040669723</c:v>
                </c:pt>
                <c:pt idx="1303">
                  <c:v>164222518303</c:v>
                </c:pt>
                <c:pt idx="1304">
                  <c:v>164406723451</c:v>
                </c:pt>
                <c:pt idx="1305">
                  <c:v>164480348838</c:v>
                </c:pt>
                <c:pt idx="1306">
                  <c:v>164530600958</c:v>
                </c:pt>
                <c:pt idx="1307">
                  <c:v>164679193456</c:v>
                </c:pt>
                <c:pt idx="1308">
                  <c:v>164760428538</c:v>
                </c:pt>
                <c:pt idx="1309">
                  <c:v>164832748824</c:v>
                </c:pt>
                <c:pt idx="1310">
                  <c:v>164876198385</c:v>
                </c:pt>
                <c:pt idx="1311">
                  <c:v>165055349111</c:v>
                </c:pt>
                <c:pt idx="1312">
                  <c:v>165265961256</c:v>
                </c:pt>
                <c:pt idx="1313">
                  <c:v>165343374081</c:v>
                </c:pt>
                <c:pt idx="1314">
                  <c:v>165399571198</c:v>
                </c:pt>
                <c:pt idx="1315">
                  <c:v>165498744525</c:v>
                </c:pt>
                <c:pt idx="1316">
                  <c:v>165692976862</c:v>
                </c:pt>
                <c:pt idx="1317">
                  <c:v>165884877248</c:v>
                </c:pt>
                <c:pt idx="1318">
                  <c:v>166034504702</c:v>
                </c:pt>
                <c:pt idx="1319">
                  <c:v>166080651815</c:v>
                </c:pt>
                <c:pt idx="1320">
                  <c:v>166268765062</c:v>
                </c:pt>
                <c:pt idx="1321">
                  <c:v>166361688127</c:v>
                </c:pt>
                <c:pt idx="1322">
                  <c:v>166414007159</c:v>
                </c:pt>
                <c:pt idx="1323">
                  <c:v>166511383416</c:v>
                </c:pt>
                <c:pt idx="1324">
                  <c:v>166593061235</c:v>
                </c:pt>
                <c:pt idx="1325">
                  <c:v>166775257402</c:v>
                </c:pt>
                <c:pt idx="1326">
                  <c:v>166965912117</c:v>
                </c:pt>
                <c:pt idx="1327">
                  <c:v>167048472410</c:v>
                </c:pt>
                <c:pt idx="1328">
                  <c:v>167148325301</c:v>
                </c:pt>
                <c:pt idx="1329">
                  <c:v>167252376550</c:v>
                </c:pt>
                <c:pt idx="1330">
                  <c:v>167328095863</c:v>
                </c:pt>
                <c:pt idx="1331">
                  <c:v>167360315786</c:v>
                </c:pt>
                <c:pt idx="1332">
                  <c:v>167536538740</c:v>
                </c:pt>
                <c:pt idx="1333">
                  <c:v>167613187655</c:v>
                </c:pt>
                <c:pt idx="1334">
                  <c:v>167709330551</c:v>
                </c:pt>
                <c:pt idx="1335">
                  <c:v>167716566843</c:v>
                </c:pt>
                <c:pt idx="1336">
                  <c:v>167789717374</c:v>
                </c:pt>
                <c:pt idx="1337">
                  <c:v>167861487165</c:v>
                </c:pt>
                <c:pt idx="1338">
                  <c:v>167908315945</c:v>
                </c:pt>
                <c:pt idx="1339">
                  <c:v>167949448261</c:v>
                </c:pt>
                <c:pt idx="1340">
                  <c:v>168025821629</c:v>
                </c:pt>
                <c:pt idx="1341">
                  <c:v>168032347438</c:v>
                </c:pt>
                <c:pt idx="1342">
                  <c:v>168244949956</c:v>
                </c:pt>
                <c:pt idx="1343">
                  <c:v>168348354056</c:v>
                </c:pt>
                <c:pt idx="1344">
                  <c:v>168428734276</c:v>
                </c:pt>
                <c:pt idx="1345">
                  <c:v>168620521500</c:v>
                </c:pt>
                <c:pt idx="1346">
                  <c:v>168801160729</c:v>
                </c:pt>
                <c:pt idx="1347">
                  <c:v>169012172991</c:v>
                </c:pt>
                <c:pt idx="1348">
                  <c:v>169191894328</c:v>
                </c:pt>
                <c:pt idx="1349">
                  <c:v>169245054714</c:v>
                </c:pt>
                <c:pt idx="1350">
                  <c:v>169322010092</c:v>
                </c:pt>
                <c:pt idx="1351">
                  <c:v>169397942821</c:v>
                </c:pt>
                <c:pt idx="1352">
                  <c:v>169612897400</c:v>
                </c:pt>
                <c:pt idx="1353">
                  <c:v>169661889445</c:v>
                </c:pt>
                <c:pt idx="1354">
                  <c:v>169846645389</c:v>
                </c:pt>
                <c:pt idx="1355">
                  <c:v>169924569088</c:v>
                </c:pt>
                <c:pt idx="1356">
                  <c:v>169968410060</c:v>
                </c:pt>
                <c:pt idx="1357">
                  <c:v>170029914631</c:v>
                </c:pt>
                <c:pt idx="1358">
                  <c:v>170218169855</c:v>
                </c:pt>
                <c:pt idx="1359">
                  <c:v>170406342536</c:v>
                </c:pt>
                <c:pt idx="1360">
                  <c:v>170439026210</c:v>
                </c:pt>
                <c:pt idx="1361">
                  <c:v>170528307416</c:v>
                </c:pt>
                <c:pt idx="1362">
                  <c:v>170629170050</c:v>
                </c:pt>
                <c:pt idx="1363">
                  <c:v>170811626757</c:v>
                </c:pt>
                <c:pt idx="1364">
                  <c:v>170887813422</c:v>
                </c:pt>
                <c:pt idx="1365">
                  <c:v>170981146808</c:v>
                </c:pt>
                <c:pt idx="1366">
                  <c:v>171048491621</c:v>
                </c:pt>
                <c:pt idx="1367">
                  <c:v>171241303895</c:v>
                </c:pt>
                <c:pt idx="1368">
                  <c:v>171337237878</c:v>
                </c:pt>
                <c:pt idx="1369">
                  <c:v>171376192825</c:v>
                </c:pt>
                <c:pt idx="1370">
                  <c:v>171546501700</c:v>
                </c:pt>
                <c:pt idx="1371">
                  <c:v>171730250000</c:v>
                </c:pt>
                <c:pt idx="1372">
                  <c:v>171920493491</c:v>
                </c:pt>
                <c:pt idx="1373">
                  <c:v>171924918771</c:v>
                </c:pt>
                <c:pt idx="1374">
                  <c:v>172027358153</c:v>
                </c:pt>
                <c:pt idx="1375">
                  <c:v>172033239516</c:v>
                </c:pt>
                <c:pt idx="1376">
                  <c:v>172220348421</c:v>
                </c:pt>
                <c:pt idx="1377">
                  <c:v>172300319821</c:v>
                </c:pt>
                <c:pt idx="1378">
                  <c:v>172339381624</c:v>
                </c:pt>
                <c:pt idx="1379">
                  <c:v>172440370927</c:v>
                </c:pt>
                <c:pt idx="1380">
                  <c:v>172590362777</c:v>
                </c:pt>
                <c:pt idx="1381">
                  <c:v>172778369469</c:v>
                </c:pt>
                <c:pt idx="1382">
                  <c:v>172988713569</c:v>
                </c:pt>
                <c:pt idx="1383">
                  <c:v>173175288193</c:v>
                </c:pt>
                <c:pt idx="1384">
                  <c:v>173366834089</c:v>
                </c:pt>
                <c:pt idx="1385">
                  <c:v>173399524067</c:v>
                </c:pt>
                <c:pt idx="1386">
                  <c:v>173551856874</c:v>
                </c:pt>
                <c:pt idx="1387">
                  <c:v>173763189109</c:v>
                </c:pt>
                <c:pt idx="1388">
                  <c:v>173973631666</c:v>
                </c:pt>
                <c:pt idx="1389">
                  <c:v>174069746649</c:v>
                </c:pt>
                <c:pt idx="1390">
                  <c:v>174220948751</c:v>
                </c:pt>
                <c:pt idx="1391">
                  <c:v>174411006444</c:v>
                </c:pt>
                <c:pt idx="1392">
                  <c:v>174465867541</c:v>
                </c:pt>
                <c:pt idx="1393">
                  <c:v>174676948239</c:v>
                </c:pt>
                <c:pt idx="1394">
                  <c:v>174765677748</c:v>
                </c:pt>
                <c:pt idx="1395">
                  <c:v>174922595524</c:v>
                </c:pt>
                <c:pt idx="1396">
                  <c:v>175017871255</c:v>
                </c:pt>
                <c:pt idx="1397">
                  <c:v>175208361781</c:v>
                </c:pt>
                <c:pt idx="1398">
                  <c:v>175363112391</c:v>
                </c:pt>
                <c:pt idx="1399">
                  <c:v>175543815254</c:v>
                </c:pt>
                <c:pt idx="1400">
                  <c:v>175762264315</c:v>
                </c:pt>
                <c:pt idx="1401">
                  <c:v>175801695915</c:v>
                </c:pt>
                <c:pt idx="1402">
                  <c:v>175996583206</c:v>
                </c:pt>
                <c:pt idx="1403">
                  <c:v>176004739489</c:v>
                </c:pt>
                <c:pt idx="1404">
                  <c:v>176218140135</c:v>
                </c:pt>
                <c:pt idx="1405">
                  <c:v>176280168186</c:v>
                </c:pt>
                <c:pt idx="1406">
                  <c:v>176286319994</c:v>
                </c:pt>
                <c:pt idx="1407">
                  <c:v>176471976121</c:v>
                </c:pt>
                <c:pt idx="1408">
                  <c:v>176678672061</c:v>
                </c:pt>
                <c:pt idx="1409">
                  <c:v>176861456244</c:v>
                </c:pt>
                <c:pt idx="1410">
                  <c:v>177048881824</c:v>
                </c:pt>
                <c:pt idx="1411">
                  <c:v>177084473462</c:v>
                </c:pt>
                <c:pt idx="1412">
                  <c:v>177286677185</c:v>
                </c:pt>
                <c:pt idx="1413">
                  <c:v>177357204308</c:v>
                </c:pt>
                <c:pt idx="1414">
                  <c:v>177460925682</c:v>
                </c:pt>
                <c:pt idx="1415">
                  <c:v>177513481841</c:v>
                </c:pt>
                <c:pt idx="1416">
                  <c:v>177703295803</c:v>
                </c:pt>
                <c:pt idx="1417">
                  <c:v>177896205029</c:v>
                </c:pt>
                <c:pt idx="1418">
                  <c:v>177991679766</c:v>
                </c:pt>
                <c:pt idx="1419">
                  <c:v>178068758213</c:v>
                </c:pt>
                <c:pt idx="1420">
                  <c:v>178169548508</c:v>
                </c:pt>
                <c:pt idx="1421">
                  <c:v>178234360259</c:v>
                </c:pt>
                <c:pt idx="1422">
                  <c:v>178426099458</c:v>
                </c:pt>
                <c:pt idx="1423">
                  <c:v>178466792939</c:v>
                </c:pt>
                <c:pt idx="1424">
                  <c:v>178679501414</c:v>
                </c:pt>
                <c:pt idx="1425">
                  <c:v>178890730690</c:v>
                </c:pt>
                <c:pt idx="1426">
                  <c:v>178961484436</c:v>
                </c:pt>
                <c:pt idx="1427">
                  <c:v>179008821088</c:v>
                </c:pt>
                <c:pt idx="1428">
                  <c:v>179058101888</c:v>
                </c:pt>
                <c:pt idx="1429">
                  <c:v>179272798331</c:v>
                </c:pt>
                <c:pt idx="1430">
                  <c:v>179323000325</c:v>
                </c:pt>
                <c:pt idx="1431">
                  <c:v>179372280522</c:v>
                </c:pt>
                <c:pt idx="1432">
                  <c:v>179421282769</c:v>
                </c:pt>
                <c:pt idx="1433">
                  <c:v>179632413894</c:v>
                </c:pt>
                <c:pt idx="1434">
                  <c:v>179840816251</c:v>
                </c:pt>
                <c:pt idx="1435">
                  <c:v>180051644814</c:v>
                </c:pt>
                <c:pt idx="1436">
                  <c:v>180134686565</c:v>
                </c:pt>
                <c:pt idx="1437">
                  <c:v>180205763885</c:v>
                </c:pt>
                <c:pt idx="1438">
                  <c:v>180397154295</c:v>
                </c:pt>
                <c:pt idx="1439">
                  <c:v>180613493221</c:v>
                </c:pt>
                <c:pt idx="1440">
                  <c:v>180798742029</c:v>
                </c:pt>
                <c:pt idx="1441">
                  <c:v>180978212430</c:v>
                </c:pt>
                <c:pt idx="1442">
                  <c:v>181054461830</c:v>
                </c:pt>
                <c:pt idx="1443">
                  <c:v>181233007737</c:v>
                </c:pt>
                <c:pt idx="1444">
                  <c:v>181331660582</c:v>
                </c:pt>
                <c:pt idx="1445">
                  <c:v>181338985720</c:v>
                </c:pt>
                <c:pt idx="1446">
                  <c:v>181526955791</c:v>
                </c:pt>
                <c:pt idx="1447">
                  <c:v>181712849046</c:v>
                </c:pt>
                <c:pt idx="1448">
                  <c:v>181924989914</c:v>
                </c:pt>
                <c:pt idx="1449">
                  <c:v>181996535483</c:v>
                </c:pt>
                <c:pt idx="1450">
                  <c:v>182178863720</c:v>
                </c:pt>
                <c:pt idx="1451">
                  <c:v>182223151336</c:v>
                </c:pt>
                <c:pt idx="1452">
                  <c:v>182230352208</c:v>
                </c:pt>
                <c:pt idx="1453">
                  <c:v>182417064902</c:v>
                </c:pt>
                <c:pt idx="1454">
                  <c:v>182424430564</c:v>
                </c:pt>
                <c:pt idx="1455">
                  <c:v>182638618834</c:v>
                </c:pt>
                <c:pt idx="1456">
                  <c:v>182854723933</c:v>
                </c:pt>
                <c:pt idx="1457">
                  <c:v>183049894277</c:v>
                </c:pt>
                <c:pt idx="1458">
                  <c:v>183233981460</c:v>
                </c:pt>
                <c:pt idx="1459">
                  <c:v>183416939436</c:v>
                </c:pt>
                <c:pt idx="1460">
                  <c:v>183516906989</c:v>
                </c:pt>
                <c:pt idx="1461">
                  <c:v>183613859121</c:v>
                </c:pt>
                <c:pt idx="1462">
                  <c:v>183805808733</c:v>
                </c:pt>
                <c:pt idx="1463">
                  <c:v>183910461507</c:v>
                </c:pt>
                <c:pt idx="1464">
                  <c:v>184110803631</c:v>
                </c:pt>
                <c:pt idx="1465">
                  <c:v>184178905749</c:v>
                </c:pt>
                <c:pt idx="1466">
                  <c:v>184326191343</c:v>
                </c:pt>
                <c:pt idx="1467">
                  <c:v>184332460815</c:v>
                </c:pt>
                <c:pt idx="1468">
                  <c:v>184435250785</c:v>
                </c:pt>
                <c:pt idx="1469">
                  <c:v>184619042010</c:v>
                </c:pt>
                <c:pt idx="1470">
                  <c:v>184697667485</c:v>
                </c:pt>
                <c:pt idx="1471">
                  <c:v>184882367898</c:v>
                </c:pt>
                <c:pt idx="1472">
                  <c:v>185034678796</c:v>
                </c:pt>
                <c:pt idx="1473">
                  <c:v>185083482936</c:v>
                </c:pt>
                <c:pt idx="1474">
                  <c:v>185181707752</c:v>
                </c:pt>
                <c:pt idx="1475">
                  <c:v>185369465609</c:v>
                </c:pt>
                <c:pt idx="1476">
                  <c:v>185553719083</c:v>
                </c:pt>
                <c:pt idx="1477">
                  <c:v>185737230558</c:v>
                </c:pt>
                <c:pt idx="1478">
                  <c:v>185840997257</c:v>
                </c:pt>
                <c:pt idx="1479">
                  <c:v>186019971791</c:v>
                </c:pt>
                <c:pt idx="1480">
                  <c:v>186118962621</c:v>
                </c:pt>
                <c:pt idx="1481">
                  <c:v>186216373400</c:v>
                </c:pt>
                <c:pt idx="1482">
                  <c:v>186220467000</c:v>
                </c:pt>
                <c:pt idx="1483">
                  <c:v>186402959125</c:v>
                </c:pt>
                <c:pt idx="1484">
                  <c:v>186484507573</c:v>
                </c:pt>
                <c:pt idx="1485">
                  <c:v>186693309746</c:v>
                </c:pt>
                <c:pt idx="1486">
                  <c:v>186868640622</c:v>
                </c:pt>
                <c:pt idx="1487">
                  <c:v>187045017859</c:v>
                </c:pt>
                <c:pt idx="1488">
                  <c:v>187110447040</c:v>
                </c:pt>
                <c:pt idx="1489">
                  <c:v>187182324588</c:v>
                </c:pt>
                <c:pt idx="1490">
                  <c:v>187369191866</c:v>
                </c:pt>
                <c:pt idx="1491">
                  <c:v>187583460580</c:v>
                </c:pt>
                <c:pt idx="1492">
                  <c:v>187799414700</c:v>
                </c:pt>
                <c:pt idx="1493">
                  <c:v>187807097933</c:v>
                </c:pt>
                <c:pt idx="1494">
                  <c:v>187875548239</c:v>
                </c:pt>
                <c:pt idx="1495">
                  <c:v>187952252384</c:v>
                </c:pt>
                <c:pt idx="1496">
                  <c:v>187989336423</c:v>
                </c:pt>
                <c:pt idx="1497">
                  <c:v>188093037080</c:v>
                </c:pt>
                <c:pt idx="1498">
                  <c:v>188241317712</c:v>
                </c:pt>
                <c:pt idx="1499">
                  <c:v>188326767656</c:v>
                </c:pt>
                <c:pt idx="1500">
                  <c:v>188512188459</c:v>
                </c:pt>
                <c:pt idx="1501">
                  <c:v>188724464400</c:v>
                </c:pt>
                <c:pt idx="1502">
                  <c:v>188808336399</c:v>
                </c:pt>
                <c:pt idx="1503">
                  <c:v>188897031091</c:v>
                </c:pt>
                <c:pt idx="1504">
                  <c:v>188970422653</c:v>
                </c:pt>
                <c:pt idx="1505">
                  <c:v>189158562016</c:v>
                </c:pt>
                <c:pt idx="1506">
                  <c:v>189209021549</c:v>
                </c:pt>
                <c:pt idx="1507">
                  <c:v>189308234496</c:v>
                </c:pt>
                <c:pt idx="1508">
                  <c:v>189504703038</c:v>
                </c:pt>
                <c:pt idx="1509">
                  <c:v>189581952576</c:v>
                </c:pt>
                <c:pt idx="1510">
                  <c:v>189674020481</c:v>
                </c:pt>
                <c:pt idx="1511">
                  <c:v>189724666113</c:v>
                </c:pt>
                <c:pt idx="1512">
                  <c:v>189936291004</c:v>
                </c:pt>
                <c:pt idx="1513">
                  <c:v>189989581657</c:v>
                </c:pt>
                <c:pt idx="1514">
                  <c:v>190035951190</c:v>
                </c:pt>
                <c:pt idx="1515">
                  <c:v>190084855286</c:v>
                </c:pt>
                <c:pt idx="1516">
                  <c:v>190289179951</c:v>
                </c:pt>
                <c:pt idx="1517">
                  <c:v>190500875079</c:v>
                </c:pt>
                <c:pt idx="1518">
                  <c:v>190539157064</c:v>
                </c:pt>
                <c:pt idx="1519">
                  <c:v>190610912746</c:v>
                </c:pt>
                <c:pt idx="1520">
                  <c:v>190828283027</c:v>
                </c:pt>
                <c:pt idx="1521">
                  <c:v>190870617190</c:v>
                </c:pt>
                <c:pt idx="1522">
                  <c:v>190937816722</c:v>
                </c:pt>
                <c:pt idx="1523">
                  <c:v>190977204801</c:v>
                </c:pt>
                <c:pt idx="1524">
                  <c:v>190981558943</c:v>
                </c:pt>
                <c:pt idx="1525">
                  <c:v>191173313750</c:v>
                </c:pt>
                <c:pt idx="1526">
                  <c:v>191244707141</c:v>
                </c:pt>
                <c:pt idx="1527">
                  <c:v>191249158534</c:v>
                </c:pt>
                <c:pt idx="1528">
                  <c:v>191321259102</c:v>
                </c:pt>
                <c:pt idx="1529">
                  <c:v>191370681577</c:v>
                </c:pt>
                <c:pt idx="1530">
                  <c:v>191438772591</c:v>
                </c:pt>
                <c:pt idx="1531">
                  <c:v>191647255393</c:v>
                </c:pt>
                <c:pt idx="1532">
                  <c:v>191688961919</c:v>
                </c:pt>
                <c:pt idx="1533">
                  <c:v>191877453371</c:v>
                </c:pt>
                <c:pt idx="1534">
                  <c:v>191975472275</c:v>
                </c:pt>
                <c:pt idx="1535">
                  <c:v>192028782439</c:v>
                </c:pt>
                <c:pt idx="1536">
                  <c:v>192210970502</c:v>
                </c:pt>
                <c:pt idx="1537">
                  <c:v>192398493333</c:v>
                </c:pt>
                <c:pt idx="1538">
                  <c:v>192546130417</c:v>
                </c:pt>
                <c:pt idx="1539">
                  <c:v>192628022549</c:v>
                </c:pt>
                <c:pt idx="1540">
                  <c:v>192704984530</c:v>
                </c:pt>
                <c:pt idx="1541">
                  <c:v>192759884649</c:v>
                </c:pt>
                <c:pt idx="1542">
                  <c:v>192863652243</c:v>
                </c:pt>
                <c:pt idx="1543">
                  <c:v>192870617487</c:v>
                </c:pt>
                <c:pt idx="1544">
                  <c:v>192969051514</c:v>
                </c:pt>
                <c:pt idx="1545">
                  <c:v>193146842212</c:v>
                </c:pt>
                <c:pt idx="1546">
                  <c:v>193330293351</c:v>
                </c:pt>
                <c:pt idx="1547">
                  <c:v>193375892668</c:v>
                </c:pt>
                <c:pt idx="1548">
                  <c:v>193472037665</c:v>
                </c:pt>
                <c:pt idx="1549">
                  <c:v>193655655996</c:v>
                </c:pt>
                <c:pt idx="1550">
                  <c:v>193806311202</c:v>
                </c:pt>
                <c:pt idx="1551">
                  <c:v>194020762711</c:v>
                </c:pt>
                <c:pt idx="1552">
                  <c:v>194088287320</c:v>
                </c:pt>
                <c:pt idx="1553">
                  <c:v>194305058176</c:v>
                </c:pt>
                <c:pt idx="1554">
                  <c:v>194515382469</c:v>
                </c:pt>
                <c:pt idx="1555">
                  <c:v>194557924645</c:v>
                </c:pt>
                <c:pt idx="1556">
                  <c:v>194770276226</c:v>
                </c:pt>
                <c:pt idx="1557">
                  <c:v>194808168900</c:v>
                </c:pt>
                <c:pt idx="1558">
                  <c:v>194880885100</c:v>
                </c:pt>
                <c:pt idx="1559">
                  <c:v>195093706136</c:v>
                </c:pt>
                <c:pt idx="1560">
                  <c:v>195160871149</c:v>
                </c:pt>
                <c:pt idx="1561">
                  <c:v>195352895500</c:v>
                </c:pt>
                <c:pt idx="1562">
                  <c:v>195388996511</c:v>
                </c:pt>
                <c:pt idx="1563">
                  <c:v>195604321789</c:v>
                </c:pt>
                <c:pt idx="1564">
                  <c:v>195671910632</c:v>
                </c:pt>
                <c:pt idx="1565">
                  <c:v>195759149540</c:v>
                </c:pt>
                <c:pt idx="1566">
                  <c:v>195909078959</c:v>
                </c:pt>
                <c:pt idx="1567">
                  <c:v>196092192718</c:v>
                </c:pt>
                <c:pt idx="1568">
                  <c:v>196298140356</c:v>
                </c:pt>
                <c:pt idx="1569">
                  <c:v>196511659864</c:v>
                </c:pt>
                <c:pt idx="1570">
                  <c:v>196599495493</c:v>
                </c:pt>
                <c:pt idx="1571">
                  <c:v>196669881537</c:v>
                </c:pt>
                <c:pt idx="1572">
                  <c:v>196861334679</c:v>
                </c:pt>
                <c:pt idx="1573">
                  <c:v>197042632462</c:v>
                </c:pt>
                <c:pt idx="1574">
                  <c:v>197227250330</c:v>
                </c:pt>
                <c:pt idx="1575">
                  <c:v>197273953342</c:v>
                </c:pt>
                <c:pt idx="1576">
                  <c:v>197343314638</c:v>
                </c:pt>
                <c:pt idx="1577">
                  <c:v>197440582837</c:v>
                </c:pt>
                <c:pt idx="1578">
                  <c:v>197496128605</c:v>
                </c:pt>
                <c:pt idx="1579">
                  <c:v>197678148875</c:v>
                </c:pt>
                <c:pt idx="1580">
                  <c:v>197890342872</c:v>
                </c:pt>
                <c:pt idx="1581">
                  <c:v>198035272500</c:v>
                </c:pt>
                <c:pt idx="1582">
                  <c:v>198220943036</c:v>
                </c:pt>
                <c:pt idx="1583">
                  <c:v>198324862813</c:v>
                </c:pt>
                <c:pt idx="1584">
                  <c:v>198403985655</c:v>
                </c:pt>
                <c:pt idx="1585">
                  <c:v>198456449964</c:v>
                </c:pt>
                <c:pt idx="1586">
                  <c:v>198517721910</c:v>
                </c:pt>
                <c:pt idx="1587">
                  <c:v>198697312677</c:v>
                </c:pt>
                <c:pt idx="1588">
                  <c:v>198915043449</c:v>
                </c:pt>
                <c:pt idx="1589">
                  <c:v>199013695997</c:v>
                </c:pt>
                <c:pt idx="1590">
                  <c:v>199018034829</c:v>
                </c:pt>
                <c:pt idx="1591">
                  <c:v>199237023581</c:v>
                </c:pt>
                <c:pt idx="1592">
                  <c:v>199283560605</c:v>
                </c:pt>
                <c:pt idx="1593">
                  <c:v>199321688306</c:v>
                </c:pt>
                <c:pt idx="1594">
                  <c:v>199389969621</c:v>
                </c:pt>
                <c:pt idx="1595">
                  <c:v>199595125733</c:v>
                </c:pt>
                <c:pt idx="1596">
                  <c:v>199777784149</c:v>
                </c:pt>
                <c:pt idx="1597">
                  <c:v>199880071350</c:v>
                </c:pt>
                <c:pt idx="1598">
                  <c:v>199912295177</c:v>
                </c:pt>
                <c:pt idx="1599">
                  <c:v>200126596306</c:v>
                </c:pt>
                <c:pt idx="1600">
                  <c:v>200331366112</c:v>
                </c:pt>
                <c:pt idx="1601">
                  <c:v>200516900375</c:v>
                </c:pt>
                <c:pt idx="1602">
                  <c:v>200593793922</c:v>
                </c:pt>
                <c:pt idx="1603">
                  <c:v>200778244902</c:v>
                </c:pt>
                <c:pt idx="1604">
                  <c:v>200968417858</c:v>
                </c:pt>
                <c:pt idx="1605">
                  <c:v>201006429398</c:v>
                </c:pt>
                <c:pt idx="1606">
                  <c:v>201185149696</c:v>
                </c:pt>
                <c:pt idx="1607">
                  <c:v>201360506987</c:v>
                </c:pt>
                <c:pt idx="1608">
                  <c:v>201545808925</c:v>
                </c:pt>
                <c:pt idx="1609">
                  <c:v>201644375024</c:v>
                </c:pt>
                <c:pt idx="1610">
                  <c:v>201726073552</c:v>
                </c:pt>
                <c:pt idx="1611">
                  <c:v>201830140709</c:v>
                </c:pt>
                <c:pt idx="1612">
                  <c:v>201913618897</c:v>
                </c:pt>
                <c:pt idx="1613">
                  <c:v>202098158424</c:v>
                </c:pt>
                <c:pt idx="1614">
                  <c:v>202147364484</c:v>
                </c:pt>
                <c:pt idx="1615">
                  <c:v>202334254274</c:v>
                </c:pt>
                <c:pt idx="1616">
                  <c:v>202432665790</c:v>
                </c:pt>
                <c:pt idx="1617">
                  <c:v>202483404472</c:v>
                </c:pt>
                <c:pt idx="1618">
                  <c:v>202671030557</c:v>
                </c:pt>
                <c:pt idx="1619">
                  <c:v>202678951517</c:v>
                </c:pt>
                <c:pt idx="1620">
                  <c:v>202891096888</c:v>
                </c:pt>
                <c:pt idx="1621">
                  <c:v>203070190888</c:v>
                </c:pt>
                <c:pt idx="1622">
                  <c:v>203117741855</c:v>
                </c:pt>
                <c:pt idx="1623">
                  <c:v>203169575826</c:v>
                </c:pt>
                <c:pt idx="1624">
                  <c:v>203356531051</c:v>
                </c:pt>
                <c:pt idx="1625">
                  <c:v>203575614951</c:v>
                </c:pt>
                <c:pt idx="1626">
                  <c:v>203763515086</c:v>
                </c:pt>
                <c:pt idx="1627">
                  <c:v>203795258353</c:v>
                </c:pt>
                <c:pt idx="1628">
                  <c:v>203974192366</c:v>
                </c:pt>
                <c:pt idx="1629">
                  <c:v>204168116140</c:v>
                </c:pt>
                <c:pt idx="1630">
                  <c:v>204170660308</c:v>
                </c:pt>
                <c:pt idx="1631">
                  <c:v>204273146515</c:v>
                </c:pt>
                <c:pt idx="1632">
                  <c:v>204354723181</c:v>
                </c:pt>
                <c:pt idx="1633">
                  <c:v>204430057989</c:v>
                </c:pt>
                <c:pt idx="1634">
                  <c:v>204619376384</c:v>
                </c:pt>
                <c:pt idx="1635">
                  <c:v>204685873239</c:v>
                </c:pt>
                <c:pt idx="1636">
                  <c:v>204747990139</c:v>
                </c:pt>
                <c:pt idx="1637">
                  <c:v>204952467889</c:v>
                </c:pt>
                <c:pt idx="1638">
                  <c:v>204958218682</c:v>
                </c:pt>
                <c:pt idx="1639">
                  <c:v>205140024042</c:v>
                </c:pt>
                <c:pt idx="1640">
                  <c:v>205236196653</c:v>
                </c:pt>
                <c:pt idx="1641">
                  <c:v>205243962130</c:v>
                </c:pt>
                <c:pt idx="1642">
                  <c:v>205292352048</c:v>
                </c:pt>
                <c:pt idx="1643">
                  <c:v>205479292566</c:v>
                </c:pt>
                <c:pt idx="1644">
                  <c:v>205659932697</c:v>
                </c:pt>
                <c:pt idx="1645">
                  <c:v>205846864511</c:v>
                </c:pt>
                <c:pt idx="1646">
                  <c:v>206039825068</c:v>
                </c:pt>
                <c:pt idx="1647">
                  <c:v>206086878369</c:v>
                </c:pt>
                <c:pt idx="1648">
                  <c:v>206187903689</c:v>
                </c:pt>
                <c:pt idx="1649">
                  <c:v>206397033338</c:v>
                </c:pt>
                <c:pt idx="1650">
                  <c:v>206450501087</c:v>
                </c:pt>
                <c:pt idx="1651">
                  <c:v>206456949153</c:v>
                </c:pt>
                <c:pt idx="1652">
                  <c:v>206502616310</c:v>
                </c:pt>
                <c:pt idx="1653">
                  <c:v>206687219169</c:v>
                </c:pt>
                <c:pt idx="1654">
                  <c:v>206784909997</c:v>
                </c:pt>
                <c:pt idx="1655">
                  <c:v>206825736451</c:v>
                </c:pt>
                <c:pt idx="1656">
                  <c:v>206901372922</c:v>
                </c:pt>
                <c:pt idx="1657">
                  <c:v>207093463008</c:v>
                </c:pt>
                <c:pt idx="1658">
                  <c:v>207277237724</c:v>
                </c:pt>
                <c:pt idx="1659">
                  <c:v>207461077875</c:v>
                </c:pt>
                <c:pt idx="1660">
                  <c:v>207662390720</c:v>
                </c:pt>
                <c:pt idx="1661">
                  <c:v>207726992356</c:v>
                </c:pt>
                <c:pt idx="1662">
                  <c:v>207909479079</c:v>
                </c:pt>
                <c:pt idx="1663">
                  <c:v>207946991749</c:v>
                </c:pt>
                <c:pt idx="1664">
                  <c:v>208014056509</c:v>
                </c:pt>
                <c:pt idx="1665">
                  <c:v>208102546190</c:v>
                </c:pt>
                <c:pt idx="1666">
                  <c:v>208298784808</c:v>
                </c:pt>
                <c:pt idx="1667">
                  <c:v>208482180718</c:v>
                </c:pt>
                <c:pt idx="1668">
                  <c:v>208533760753</c:v>
                </c:pt>
                <c:pt idx="1669">
                  <c:v>208720660751</c:v>
                </c:pt>
                <c:pt idx="1670">
                  <c:v>208819243360</c:v>
                </c:pt>
                <c:pt idx="1671">
                  <c:v>209008360649</c:v>
                </c:pt>
                <c:pt idx="1672">
                  <c:v>209195088653</c:v>
                </c:pt>
                <c:pt idx="1673">
                  <c:v>209380668840</c:v>
                </c:pt>
                <c:pt idx="1674">
                  <c:v>209418207925</c:v>
                </c:pt>
                <c:pt idx="1675">
                  <c:v>209608239504</c:v>
                </c:pt>
                <c:pt idx="1676">
                  <c:v>209674732156</c:v>
                </c:pt>
                <c:pt idx="1677">
                  <c:v>209885294477</c:v>
                </c:pt>
                <c:pt idx="1678">
                  <c:v>209959944916</c:v>
                </c:pt>
                <c:pt idx="1679">
                  <c:v>210171587215</c:v>
                </c:pt>
                <c:pt idx="1680">
                  <c:v>210360753730</c:v>
                </c:pt>
                <c:pt idx="1681">
                  <c:v>210398741258</c:v>
                </c:pt>
                <c:pt idx="1682">
                  <c:v>210437145708</c:v>
                </c:pt>
                <c:pt idx="1683">
                  <c:v>210483701640</c:v>
                </c:pt>
                <c:pt idx="1684">
                  <c:v>210666324037</c:v>
                </c:pt>
                <c:pt idx="1685">
                  <c:v>210738314445</c:v>
                </c:pt>
                <c:pt idx="1686">
                  <c:v>210888388540</c:v>
                </c:pt>
                <c:pt idx="1687">
                  <c:v>211094928696</c:v>
                </c:pt>
                <c:pt idx="1688">
                  <c:v>211166122478</c:v>
                </c:pt>
                <c:pt idx="1689">
                  <c:v>211379116104</c:v>
                </c:pt>
                <c:pt idx="1690">
                  <c:v>211564188117</c:v>
                </c:pt>
                <c:pt idx="1691">
                  <c:v>211712473251</c:v>
                </c:pt>
                <c:pt idx="1692">
                  <c:v>211719764470</c:v>
                </c:pt>
                <c:pt idx="1693">
                  <c:v>211793836198</c:v>
                </c:pt>
                <c:pt idx="1694">
                  <c:v>211976437585</c:v>
                </c:pt>
                <c:pt idx="1695">
                  <c:v>212058155925</c:v>
                </c:pt>
                <c:pt idx="1696">
                  <c:v>212094323272</c:v>
                </c:pt>
                <c:pt idx="1697">
                  <c:v>212305814291</c:v>
                </c:pt>
                <c:pt idx="1698">
                  <c:v>212517675408</c:v>
                </c:pt>
                <c:pt idx="1699">
                  <c:v>212566937896</c:v>
                </c:pt>
                <c:pt idx="1700">
                  <c:v>212782663892</c:v>
                </c:pt>
                <c:pt idx="1701">
                  <c:v>212959158193</c:v>
                </c:pt>
                <c:pt idx="1702">
                  <c:v>213171872971</c:v>
                </c:pt>
                <c:pt idx="1703">
                  <c:v>213225690110</c:v>
                </c:pt>
                <c:pt idx="1704">
                  <c:v>213406984292</c:v>
                </c:pt>
                <c:pt idx="1705">
                  <c:v>213591042060</c:v>
                </c:pt>
                <c:pt idx="1706">
                  <c:v>213662886591</c:v>
                </c:pt>
                <c:pt idx="1707">
                  <c:v>213752278556</c:v>
                </c:pt>
                <c:pt idx="1708">
                  <c:v>213933373131</c:v>
                </c:pt>
                <c:pt idx="1709">
                  <c:v>214010204844</c:v>
                </c:pt>
                <c:pt idx="1710">
                  <c:v>214222765941</c:v>
                </c:pt>
                <c:pt idx="1711">
                  <c:v>214406269611</c:v>
                </c:pt>
                <c:pt idx="1712">
                  <c:v>214447366809</c:v>
                </c:pt>
                <c:pt idx="1713">
                  <c:v>214517306816</c:v>
                </c:pt>
                <c:pt idx="1714">
                  <c:v>214730627618</c:v>
                </c:pt>
                <c:pt idx="1715">
                  <c:v>214735292426</c:v>
                </c:pt>
                <c:pt idx="1716">
                  <c:v>214925558132</c:v>
                </c:pt>
                <c:pt idx="1717">
                  <c:v>215136583299</c:v>
                </c:pt>
                <c:pt idx="1718">
                  <c:v>215211920208</c:v>
                </c:pt>
                <c:pt idx="1719">
                  <c:v>215423664564</c:v>
                </c:pt>
                <c:pt idx="1720">
                  <c:v>215464959268</c:v>
                </c:pt>
                <c:pt idx="1721">
                  <c:v>215519747729</c:v>
                </c:pt>
                <c:pt idx="1722">
                  <c:v>215701456736</c:v>
                </c:pt>
                <c:pt idx="1723">
                  <c:v>215769511129</c:v>
                </c:pt>
                <c:pt idx="1724">
                  <c:v>215845535407</c:v>
                </c:pt>
                <c:pt idx="1725">
                  <c:v>215996709892</c:v>
                </c:pt>
                <c:pt idx="1726">
                  <c:v>216077414886</c:v>
                </c:pt>
                <c:pt idx="1727">
                  <c:v>216228654509</c:v>
                </c:pt>
                <c:pt idx="1728">
                  <c:v>216412471245</c:v>
                </c:pt>
                <c:pt idx="1729">
                  <c:v>216632939193</c:v>
                </c:pt>
                <c:pt idx="1730">
                  <c:v>216821709796</c:v>
                </c:pt>
                <c:pt idx="1731">
                  <c:v>217009036021</c:v>
                </c:pt>
                <c:pt idx="1732">
                  <c:v>217074679218</c:v>
                </c:pt>
                <c:pt idx="1733">
                  <c:v>217262962659</c:v>
                </c:pt>
                <c:pt idx="1734">
                  <c:v>217367153783</c:v>
                </c:pt>
                <c:pt idx="1735">
                  <c:v>217514168034</c:v>
                </c:pt>
                <c:pt idx="1736">
                  <c:v>217568641323</c:v>
                </c:pt>
                <c:pt idx="1737">
                  <c:v>217757221924</c:v>
                </c:pt>
                <c:pt idx="1738">
                  <c:v>217855260641</c:v>
                </c:pt>
                <c:pt idx="1739">
                  <c:v>218043710672</c:v>
                </c:pt>
                <c:pt idx="1740">
                  <c:v>218254926742</c:v>
                </c:pt>
                <c:pt idx="1741">
                  <c:v>218303635734</c:v>
                </c:pt>
                <c:pt idx="1742">
                  <c:v>218489037326</c:v>
                </c:pt>
                <c:pt idx="1743">
                  <c:v>218496207582</c:v>
                </c:pt>
                <c:pt idx="1744">
                  <c:v>218535846296</c:v>
                </c:pt>
                <c:pt idx="1745">
                  <c:v>218580653191</c:v>
                </c:pt>
                <c:pt idx="1746">
                  <c:v>218660706837</c:v>
                </c:pt>
                <c:pt idx="1747">
                  <c:v>218763129709</c:v>
                </c:pt>
                <c:pt idx="1748">
                  <c:v>218909314312</c:v>
                </c:pt>
                <c:pt idx="1749">
                  <c:v>219096667253</c:v>
                </c:pt>
                <c:pt idx="1750">
                  <c:v>219283844297</c:v>
                </c:pt>
                <c:pt idx="1751">
                  <c:v>219475156366</c:v>
                </c:pt>
                <c:pt idx="1752">
                  <c:v>219548995468</c:v>
                </c:pt>
                <c:pt idx="1753">
                  <c:v>219646670690</c:v>
                </c:pt>
                <c:pt idx="1754">
                  <c:v>219800967156</c:v>
                </c:pt>
                <c:pt idx="1755">
                  <c:v>219986319219</c:v>
                </c:pt>
                <c:pt idx="1756">
                  <c:v>220024081022</c:v>
                </c:pt>
                <c:pt idx="1757">
                  <c:v>220212202077</c:v>
                </c:pt>
                <c:pt idx="1758">
                  <c:v>220312470692</c:v>
                </c:pt>
                <c:pt idx="1759">
                  <c:v>220495645684</c:v>
                </c:pt>
                <c:pt idx="1760">
                  <c:v>220682728179</c:v>
                </c:pt>
                <c:pt idx="1761">
                  <c:v>220893462192</c:v>
                </c:pt>
                <c:pt idx="1762">
                  <c:v>221039069885</c:v>
                </c:pt>
                <c:pt idx="1763">
                  <c:v>221074580180</c:v>
                </c:pt>
                <c:pt idx="1764">
                  <c:v>221163505396</c:v>
                </c:pt>
                <c:pt idx="1765">
                  <c:v>221229670872</c:v>
                </c:pt>
                <c:pt idx="1766">
                  <c:v>221437632293</c:v>
                </c:pt>
                <c:pt idx="1767">
                  <c:v>221653883272</c:v>
                </c:pt>
                <c:pt idx="1768">
                  <c:v>221690992226</c:v>
                </c:pt>
                <c:pt idx="1769">
                  <c:v>221698465043</c:v>
                </c:pt>
                <c:pt idx="1770">
                  <c:v>221889514472</c:v>
                </c:pt>
                <c:pt idx="1771">
                  <c:v>221962532033</c:v>
                </c:pt>
                <c:pt idx="1772">
                  <c:v>221971252623</c:v>
                </c:pt>
                <c:pt idx="1773">
                  <c:v>222160187716</c:v>
                </c:pt>
                <c:pt idx="1774">
                  <c:v>222233887545</c:v>
                </c:pt>
                <c:pt idx="1775">
                  <c:v>222277459872</c:v>
                </c:pt>
                <c:pt idx="1776">
                  <c:v>222463275383</c:v>
                </c:pt>
                <c:pt idx="1777">
                  <c:v>222558781638</c:v>
                </c:pt>
                <c:pt idx="1778">
                  <c:v>222655287430</c:v>
                </c:pt>
                <c:pt idx="1779">
                  <c:v>222830619206</c:v>
                </c:pt>
                <c:pt idx="1780">
                  <c:v>222883356064</c:v>
                </c:pt>
                <c:pt idx="1781">
                  <c:v>223061023396</c:v>
                </c:pt>
                <c:pt idx="1782">
                  <c:v>223068069386</c:v>
                </c:pt>
                <c:pt idx="1783">
                  <c:v>223120117672</c:v>
                </c:pt>
                <c:pt idx="1784">
                  <c:v>223184432655</c:v>
                </c:pt>
                <c:pt idx="1785">
                  <c:v>223378854996</c:v>
                </c:pt>
                <c:pt idx="1786">
                  <c:v>223483932498</c:v>
                </c:pt>
                <c:pt idx="1787">
                  <c:v>223671099636</c:v>
                </c:pt>
                <c:pt idx="1788">
                  <c:v>223678195452</c:v>
                </c:pt>
                <c:pt idx="1789">
                  <c:v>223744191039</c:v>
                </c:pt>
                <c:pt idx="1790">
                  <c:v>223801572292</c:v>
                </c:pt>
                <c:pt idx="1791">
                  <c:v>224001908114</c:v>
                </c:pt>
                <c:pt idx="1792">
                  <c:v>224185261404</c:v>
                </c:pt>
                <c:pt idx="1793">
                  <c:v>224228545878</c:v>
                </c:pt>
                <c:pt idx="1794">
                  <c:v>224419523868</c:v>
                </c:pt>
                <c:pt idx="1795">
                  <c:v>224520248428</c:v>
                </c:pt>
                <c:pt idx="1796">
                  <c:v>224526887698</c:v>
                </c:pt>
                <c:pt idx="1797">
                  <c:v>224629921699</c:v>
                </c:pt>
                <c:pt idx="1798">
                  <c:v>224844764021</c:v>
                </c:pt>
                <c:pt idx="1799">
                  <c:v>225001318599</c:v>
                </c:pt>
                <c:pt idx="1800">
                  <c:v>225009476386</c:v>
                </c:pt>
                <c:pt idx="1801">
                  <c:v>225221621757</c:v>
                </c:pt>
                <c:pt idx="1802">
                  <c:v>225400464821</c:v>
                </c:pt>
                <c:pt idx="1803">
                  <c:v>225403457430</c:v>
                </c:pt>
                <c:pt idx="1804">
                  <c:v>225466272205</c:v>
                </c:pt>
                <c:pt idx="1805">
                  <c:v>225652528056</c:v>
                </c:pt>
                <c:pt idx="1806">
                  <c:v>225721439411</c:v>
                </c:pt>
                <c:pt idx="1807">
                  <c:v>225870555692</c:v>
                </c:pt>
                <c:pt idx="1808">
                  <c:v>225919014347</c:v>
                </c:pt>
                <c:pt idx="1809">
                  <c:v>225986849321</c:v>
                </c:pt>
                <c:pt idx="1810">
                  <c:v>226199356087</c:v>
                </c:pt>
                <c:pt idx="1811">
                  <c:v>226390029713</c:v>
                </c:pt>
                <c:pt idx="1812">
                  <c:v>226431363438</c:v>
                </c:pt>
                <c:pt idx="1813">
                  <c:v>226639357876</c:v>
                </c:pt>
                <c:pt idx="1814">
                  <c:v>226708613815</c:v>
                </c:pt>
                <c:pt idx="1815">
                  <c:v>226783305375</c:v>
                </c:pt>
                <c:pt idx="1816">
                  <c:v>226790592393</c:v>
                </c:pt>
                <c:pt idx="1817">
                  <c:v>226841875568</c:v>
                </c:pt>
                <c:pt idx="1818">
                  <c:v>227028294405</c:v>
                </c:pt>
                <c:pt idx="1819">
                  <c:v>227209922668</c:v>
                </c:pt>
                <c:pt idx="1820">
                  <c:v>227312486616</c:v>
                </c:pt>
                <c:pt idx="1821">
                  <c:v>227383165321</c:v>
                </c:pt>
                <c:pt idx="1822">
                  <c:v>227577158132</c:v>
                </c:pt>
                <c:pt idx="1823">
                  <c:v>227770995158</c:v>
                </c:pt>
                <c:pt idx="1824">
                  <c:v>227842817176</c:v>
                </c:pt>
                <c:pt idx="1825">
                  <c:v>227885259098</c:v>
                </c:pt>
                <c:pt idx="1826">
                  <c:v>227924439764</c:v>
                </c:pt>
                <c:pt idx="1827">
                  <c:v>228108568070</c:v>
                </c:pt>
                <c:pt idx="1828">
                  <c:v>228295369612</c:v>
                </c:pt>
                <c:pt idx="1829">
                  <c:v>228457107078</c:v>
                </c:pt>
                <c:pt idx="1830">
                  <c:v>228645470960</c:v>
                </c:pt>
                <c:pt idx="1831">
                  <c:v>228847442659</c:v>
                </c:pt>
                <c:pt idx="1832">
                  <c:v>229032635638</c:v>
                </c:pt>
                <c:pt idx="1833">
                  <c:v>229113399465</c:v>
                </c:pt>
                <c:pt idx="1834">
                  <c:v>229198155138</c:v>
                </c:pt>
                <c:pt idx="1835">
                  <c:v>229242784334</c:v>
                </c:pt>
                <c:pt idx="1836">
                  <c:v>229282765531</c:v>
                </c:pt>
                <c:pt idx="1837">
                  <c:v>229359174614</c:v>
                </c:pt>
                <c:pt idx="1838">
                  <c:v>229435493950</c:v>
                </c:pt>
                <c:pt idx="1839">
                  <c:v>229645388110</c:v>
                </c:pt>
                <c:pt idx="1840">
                  <c:v>229821582850</c:v>
                </c:pt>
                <c:pt idx="1841">
                  <c:v>230033452373</c:v>
                </c:pt>
                <c:pt idx="1842">
                  <c:v>230086306892</c:v>
                </c:pt>
                <c:pt idx="1843">
                  <c:v>230161410272</c:v>
                </c:pt>
                <c:pt idx="1844">
                  <c:v>230228843031</c:v>
                </c:pt>
                <c:pt idx="1845">
                  <c:v>230421761864</c:v>
                </c:pt>
                <c:pt idx="1846">
                  <c:v>230429148234</c:v>
                </c:pt>
                <c:pt idx="1847">
                  <c:v>230631409289</c:v>
                </c:pt>
                <c:pt idx="1848">
                  <c:v>230637860659</c:v>
                </c:pt>
                <c:pt idx="1849">
                  <c:v>230783598622</c:v>
                </c:pt>
                <c:pt idx="1850">
                  <c:v>230790837616</c:v>
                </c:pt>
                <c:pt idx="1851">
                  <c:v>230972636969</c:v>
                </c:pt>
                <c:pt idx="1852">
                  <c:v>231006685177</c:v>
                </c:pt>
                <c:pt idx="1853">
                  <c:v>231110312898</c:v>
                </c:pt>
                <c:pt idx="1854">
                  <c:v>231148208574</c:v>
                </c:pt>
                <c:pt idx="1855">
                  <c:v>231355259905</c:v>
                </c:pt>
                <c:pt idx="1856">
                  <c:v>231544635332</c:v>
                </c:pt>
                <c:pt idx="1857">
                  <c:v>231730676867</c:v>
                </c:pt>
                <c:pt idx="1858">
                  <c:v>231804270140</c:v>
                </c:pt>
                <c:pt idx="1859">
                  <c:v>231908697793</c:v>
                </c:pt>
                <c:pt idx="1860">
                  <c:v>232112180804</c:v>
                </c:pt>
                <c:pt idx="1861">
                  <c:v>232331835315</c:v>
                </c:pt>
                <c:pt idx="1862">
                  <c:v>232427672646</c:v>
                </c:pt>
                <c:pt idx="1863">
                  <c:v>232461329142</c:v>
                </c:pt>
                <c:pt idx="1864">
                  <c:v>232498521540</c:v>
                </c:pt>
                <c:pt idx="1865">
                  <c:v>232559610087</c:v>
                </c:pt>
                <c:pt idx="1866">
                  <c:v>232650915283</c:v>
                </c:pt>
                <c:pt idx="1867">
                  <c:v>232834765940</c:v>
                </c:pt>
                <c:pt idx="1868">
                  <c:v>232871479881</c:v>
                </c:pt>
                <c:pt idx="1869">
                  <c:v>233055051087</c:v>
                </c:pt>
                <c:pt idx="1870">
                  <c:v>233234290063</c:v>
                </c:pt>
                <c:pt idx="1871">
                  <c:v>233283934657</c:v>
                </c:pt>
                <c:pt idx="1872">
                  <c:v>233491713281</c:v>
                </c:pt>
                <c:pt idx="1873">
                  <c:v>233674922492</c:v>
                </c:pt>
                <c:pt idx="1874">
                  <c:v>233898711424</c:v>
                </c:pt>
                <c:pt idx="1875">
                  <c:v>234120339793</c:v>
                </c:pt>
                <c:pt idx="1876">
                  <c:v>234310051701</c:v>
                </c:pt>
                <c:pt idx="1877">
                  <c:v>234383994060</c:v>
                </c:pt>
                <c:pt idx="1878">
                  <c:v>234460040249</c:v>
                </c:pt>
                <c:pt idx="1879">
                  <c:v>234643675991</c:v>
                </c:pt>
                <c:pt idx="1880">
                  <c:v>234819139238</c:v>
                </c:pt>
                <c:pt idx="1881">
                  <c:v>234860184208</c:v>
                </c:pt>
                <c:pt idx="1882">
                  <c:v>234895713111</c:v>
                </c:pt>
                <c:pt idx="1883">
                  <c:v>235098800511</c:v>
                </c:pt>
                <c:pt idx="1884">
                  <c:v>235278153847</c:v>
                </c:pt>
                <c:pt idx="1885">
                  <c:v>235383418648</c:v>
                </c:pt>
                <c:pt idx="1886">
                  <c:v>235595736009</c:v>
                </c:pt>
                <c:pt idx="1887">
                  <c:v>235599107122</c:v>
                </c:pt>
                <c:pt idx="1888">
                  <c:v>235788055119</c:v>
                </c:pt>
                <c:pt idx="1889">
                  <c:v>235977104870</c:v>
                </c:pt>
                <c:pt idx="1890">
                  <c:v>236014725000</c:v>
                </c:pt>
                <c:pt idx="1891">
                  <c:v>236205264153</c:v>
                </c:pt>
                <c:pt idx="1892">
                  <c:v>236417110563</c:v>
                </c:pt>
                <c:pt idx="1893">
                  <c:v>236467661646</c:v>
                </c:pt>
                <c:pt idx="1894">
                  <c:v>236687004285</c:v>
                </c:pt>
                <c:pt idx="1895">
                  <c:v>236689044782</c:v>
                </c:pt>
                <c:pt idx="1896">
                  <c:v>236901621484</c:v>
                </c:pt>
                <c:pt idx="1897">
                  <c:v>236941718544</c:v>
                </c:pt>
                <c:pt idx="1898">
                  <c:v>237116709938</c:v>
                </c:pt>
                <c:pt idx="1899">
                  <c:v>237312021357</c:v>
                </c:pt>
                <c:pt idx="1900">
                  <c:v>237526298476</c:v>
                </c:pt>
                <c:pt idx="1901">
                  <c:v>237569128805</c:v>
                </c:pt>
                <c:pt idx="1902">
                  <c:v>237613116857</c:v>
                </c:pt>
                <c:pt idx="1903">
                  <c:v>237713758271</c:v>
                </c:pt>
                <c:pt idx="1904">
                  <c:v>237863268963</c:v>
                </c:pt>
                <c:pt idx="1905">
                  <c:v>238041820270</c:v>
                </c:pt>
                <c:pt idx="1906">
                  <c:v>238115340603</c:v>
                </c:pt>
                <c:pt idx="1907">
                  <c:v>238122057015</c:v>
                </c:pt>
                <c:pt idx="1908">
                  <c:v>238197302675</c:v>
                </c:pt>
                <c:pt idx="1909">
                  <c:v>238201588379</c:v>
                </c:pt>
                <c:pt idx="1910">
                  <c:v>238296306111</c:v>
                </c:pt>
                <c:pt idx="1911">
                  <c:v>238366998324</c:v>
                </c:pt>
                <c:pt idx="1912">
                  <c:v>238407597854</c:v>
                </c:pt>
                <c:pt idx="1913">
                  <c:v>238498371765</c:v>
                </c:pt>
                <c:pt idx="1914">
                  <c:v>238571906204</c:v>
                </c:pt>
                <c:pt idx="1915">
                  <c:v>238633596875</c:v>
                </c:pt>
                <c:pt idx="1916">
                  <c:v>238683370839</c:v>
                </c:pt>
                <c:pt idx="1917">
                  <c:v>238785545178</c:v>
                </c:pt>
                <c:pt idx="1918">
                  <c:v>238792994284</c:v>
                </c:pt>
                <c:pt idx="1919">
                  <c:v>238842564138</c:v>
                </c:pt>
                <c:pt idx="1920">
                  <c:v>239058431810</c:v>
                </c:pt>
                <c:pt idx="1921">
                  <c:v>239137220574</c:v>
                </c:pt>
                <c:pt idx="1922">
                  <c:v>239235119415</c:v>
                </c:pt>
                <c:pt idx="1923">
                  <c:v>239425791239</c:v>
                </c:pt>
                <c:pt idx="1924">
                  <c:v>239616215430</c:v>
                </c:pt>
                <c:pt idx="1925">
                  <c:v>239828795736</c:v>
                </c:pt>
                <c:pt idx="1926">
                  <c:v>239980025152</c:v>
                </c:pt>
                <c:pt idx="1927">
                  <c:v>240171563543</c:v>
                </c:pt>
                <c:pt idx="1928">
                  <c:v>240269838485</c:v>
                </c:pt>
                <c:pt idx="1929">
                  <c:v>240340500981</c:v>
                </c:pt>
                <c:pt idx="1930">
                  <c:v>240550394541</c:v>
                </c:pt>
                <c:pt idx="1931">
                  <c:v>240648297585</c:v>
                </c:pt>
                <c:pt idx="1932">
                  <c:v>240834155723</c:v>
                </c:pt>
                <c:pt idx="1933">
                  <c:v>240911305006</c:v>
                </c:pt>
                <c:pt idx="1934">
                  <c:v>241088305679</c:v>
                </c:pt>
                <c:pt idx="1935">
                  <c:v>241163468196</c:v>
                </c:pt>
                <c:pt idx="1936">
                  <c:v>241340156102</c:v>
                </c:pt>
                <c:pt idx="1937">
                  <c:v>241548468710</c:v>
                </c:pt>
                <c:pt idx="1938">
                  <c:v>241618775512</c:v>
                </c:pt>
                <c:pt idx="1939">
                  <c:v>241689550270</c:v>
                </c:pt>
                <c:pt idx="1940">
                  <c:v>241838105847</c:v>
                </c:pt>
                <c:pt idx="1941">
                  <c:v>242015090010</c:v>
                </c:pt>
                <c:pt idx="1942">
                  <c:v>242192344021</c:v>
                </c:pt>
                <c:pt idx="1943">
                  <c:v>242370406366</c:v>
                </c:pt>
                <c:pt idx="1944">
                  <c:v>242402759860</c:v>
                </c:pt>
                <c:pt idx="1945">
                  <c:v>242499994144</c:v>
                </c:pt>
                <c:pt idx="1946">
                  <c:v>242713217694</c:v>
                </c:pt>
                <c:pt idx="1947">
                  <c:v>242905735210</c:v>
                </c:pt>
                <c:pt idx="1948">
                  <c:v>242982649466</c:v>
                </c:pt>
                <c:pt idx="1949">
                  <c:v>243019983241</c:v>
                </c:pt>
                <c:pt idx="1950">
                  <c:v>243063306133</c:v>
                </c:pt>
                <c:pt idx="1951">
                  <c:v>243244537880</c:v>
                </c:pt>
                <c:pt idx="1952">
                  <c:v>243453521350</c:v>
                </c:pt>
                <c:pt idx="1953">
                  <c:v>243530991507</c:v>
                </c:pt>
                <c:pt idx="1954">
                  <c:v>243719841353</c:v>
                </c:pt>
                <c:pt idx="1955">
                  <c:v>243920527462</c:v>
                </c:pt>
                <c:pt idx="1956">
                  <c:v>243958208826</c:v>
                </c:pt>
                <c:pt idx="1957">
                  <c:v>244165946927</c:v>
                </c:pt>
                <c:pt idx="1958">
                  <c:v>244381991395</c:v>
                </c:pt>
                <c:pt idx="1959">
                  <c:v>244572842117</c:v>
                </c:pt>
                <c:pt idx="1960">
                  <c:v>244671730289</c:v>
                </c:pt>
                <c:pt idx="1961">
                  <c:v>244713290937</c:v>
                </c:pt>
                <c:pt idx="1962">
                  <c:v>244766182676</c:v>
                </c:pt>
                <c:pt idx="1963">
                  <c:v>244972424473</c:v>
                </c:pt>
                <c:pt idx="1964">
                  <c:v>244978633012</c:v>
                </c:pt>
                <c:pt idx="1965">
                  <c:v>244984625135</c:v>
                </c:pt>
                <c:pt idx="1966">
                  <c:v>245043394335</c:v>
                </c:pt>
                <c:pt idx="1967">
                  <c:v>245051708205</c:v>
                </c:pt>
                <c:pt idx="1968">
                  <c:v>245234640068</c:v>
                </c:pt>
                <c:pt idx="1969">
                  <c:v>245272242186</c:v>
                </c:pt>
                <c:pt idx="1970">
                  <c:v>245476658701</c:v>
                </c:pt>
                <c:pt idx="1971">
                  <c:v>245689647826</c:v>
                </c:pt>
                <c:pt idx="1972">
                  <c:v>245877393074</c:v>
                </c:pt>
                <c:pt idx="1973">
                  <c:v>245884508100</c:v>
                </c:pt>
                <c:pt idx="1974">
                  <c:v>246097044881</c:v>
                </c:pt>
                <c:pt idx="1975">
                  <c:v>246308908700</c:v>
                </c:pt>
                <c:pt idx="1976">
                  <c:v>246355789707</c:v>
                </c:pt>
                <c:pt idx="1977">
                  <c:v>246426803991</c:v>
                </c:pt>
                <c:pt idx="1978">
                  <c:v>246494125391</c:v>
                </c:pt>
                <c:pt idx="1979">
                  <c:v>246700631628</c:v>
                </c:pt>
                <c:pt idx="1980">
                  <c:v>246744429379</c:v>
                </c:pt>
                <c:pt idx="1981">
                  <c:v>246925454917</c:v>
                </c:pt>
                <c:pt idx="1982">
                  <c:v>247104750326</c:v>
                </c:pt>
                <c:pt idx="1983">
                  <c:v>247314053469</c:v>
                </c:pt>
                <c:pt idx="1984">
                  <c:v>247488151583</c:v>
                </c:pt>
                <c:pt idx="1985">
                  <c:v>247492519232</c:v>
                </c:pt>
                <c:pt idx="1986">
                  <c:v>247676149571</c:v>
                </c:pt>
                <c:pt idx="1987">
                  <c:v>247772379216</c:v>
                </c:pt>
                <c:pt idx="1988">
                  <c:v>247995979647</c:v>
                </c:pt>
                <c:pt idx="1989">
                  <c:v>248178373320</c:v>
                </c:pt>
                <c:pt idx="1990">
                  <c:v>248370344242</c:v>
                </c:pt>
                <c:pt idx="1991">
                  <c:v>248467266059</c:v>
                </c:pt>
                <c:pt idx="1992">
                  <c:v>248471275914</c:v>
                </c:pt>
                <c:pt idx="1993">
                  <c:v>248658693990</c:v>
                </c:pt>
                <c:pt idx="1994">
                  <c:v>248666035639</c:v>
                </c:pt>
                <c:pt idx="1995">
                  <c:v>248760418689</c:v>
                </c:pt>
                <c:pt idx="1996">
                  <c:v>248906686436</c:v>
                </c:pt>
                <c:pt idx="1997">
                  <c:v>248981845348</c:v>
                </c:pt>
                <c:pt idx="1998">
                  <c:v>249078669309</c:v>
                </c:pt>
                <c:pt idx="1999">
                  <c:v>249158145741</c:v>
                </c:pt>
                <c:pt idx="2000">
                  <c:v>249190731263</c:v>
                </c:pt>
                <c:pt idx="2001">
                  <c:v>249267349562</c:v>
                </c:pt>
                <c:pt idx="2002">
                  <c:v>249453474541</c:v>
                </c:pt>
                <c:pt idx="2003">
                  <c:v>249526707018</c:v>
                </c:pt>
                <c:pt idx="2004">
                  <c:v>249716581613</c:v>
                </c:pt>
                <c:pt idx="2005">
                  <c:v>249793657956</c:v>
                </c:pt>
                <c:pt idx="2006">
                  <c:v>249976161789</c:v>
                </c:pt>
                <c:pt idx="2007">
                  <c:v>250188957010</c:v>
                </c:pt>
                <c:pt idx="2008">
                  <c:v>250371864860</c:v>
                </c:pt>
                <c:pt idx="2009">
                  <c:v>250415890434</c:v>
                </c:pt>
                <c:pt idx="2010">
                  <c:v>250598348040</c:v>
                </c:pt>
                <c:pt idx="2011">
                  <c:v>250696010054</c:v>
                </c:pt>
                <c:pt idx="2012">
                  <c:v>250736773170</c:v>
                </c:pt>
                <c:pt idx="2013">
                  <c:v>250924272589</c:v>
                </c:pt>
                <c:pt idx="2014">
                  <c:v>251001547338</c:v>
                </c:pt>
                <c:pt idx="2015">
                  <c:v>251058112754</c:v>
                </c:pt>
                <c:pt idx="2016">
                  <c:v>251107393852</c:v>
                </c:pt>
                <c:pt idx="2017">
                  <c:v>251112392139</c:v>
                </c:pt>
                <c:pt idx="2018">
                  <c:v>251306457288</c:v>
                </c:pt>
                <c:pt idx="2019">
                  <c:v>251526332414</c:v>
                </c:pt>
                <c:pt idx="2020">
                  <c:v>251620869747</c:v>
                </c:pt>
                <c:pt idx="2021">
                  <c:v>251807135202</c:v>
                </c:pt>
                <c:pt idx="2022">
                  <c:v>251879087790</c:v>
                </c:pt>
                <c:pt idx="2023">
                  <c:v>251951857119</c:v>
                </c:pt>
                <c:pt idx="2024">
                  <c:v>252167162590</c:v>
                </c:pt>
                <c:pt idx="2025">
                  <c:v>252357535754</c:v>
                </c:pt>
                <c:pt idx="2026">
                  <c:v>252446761430</c:v>
                </c:pt>
                <c:pt idx="2027">
                  <c:v>252597297474</c:v>
                </c:pt>
                <c:pt idx="2028">
                  <c:v>252806732689</c:v>
                </c:pt>
                <c:pt idx="2029">
                  <c:v>253019662979</c:v>
                </c:pt>
                <c:pt idx="2030">
                  <c:v>253059143506</c:v>
                </c:pt>
                <c:pt idx="2031">
                  <c:v>253154695385</c:v>
                </c:pt>
                <c:pt idx="2032">
                  <c:v>253345797341</c:v>
                </c:pt>
                <c:pt idx="2033">
                  <c:v>253387044920</c:v>
                </c:pt>
                <c:pt idx="2034">
                  <c:v>253390390819</c:v>
                </c:pt>
                <c:pt idx="2035">
                  <c:v>253573313674</c:v>
                </c:pt>
                <c:pt idx="2036">
                  <c:v>253790056617</c:v>
                </c:pt>
                <c:pt idx="2037">
                  <c:v>253981534375</c:v>
                </c:pt>
                <c:pt idx="2038">
                  <c:v>254019920216</c:v>
                </c:pt>
                <c:pt idx="2039">
                  <c:v>254207018317</c:v>
                </c:pt>
                <c:pt idx="2040">
                  <c:v>254390370705</c:v>
                </c:pt>
                <c:pt idx="2041">
                  <c:v>254468002647</c:v>
                </c:pt>
                <c:pt idx="2042">
                  <c:v>254675273095</c:v>
                </c:pt>
                <c:pt idx="2043">
                  <c:v>254708366490</c:v>
                </c:pt>
                <c:pt idx="2044">
                  <c:v>254921385932</c:v>
                </c:pt>
                <c:pt idx="2045">
                  <c:v>254995410536</c:v>
                </c:pt>
                <c:pt idx="2046">
                  <c:v>255185242807</c:v>
                </c:pt>
                <c:pt idx="2047">
                  <c:v>255365628700</c:v>
                </c:pt>
                <c:pt idx="2048">
                  <c:v>255455270701</c:v>
                </c:pt>
                <c:pt idx="2049">
                  <c:v>255671987531</c:v>
                </c:pt>
                <c:pt idx="2050">
                  <c:v>255824232693</c:v>
                </c:pt>
                <c:pt idx="2051">
                  <c:v>255927351340</c:v>
                </c:pt>
                <c:pt idx="2052">
                  <c:v>255973858047</c:v>
                </c:pt>
                <c:pt idx="2053">
                  <c:v>256012158640</c:v>
                </c:pt>
                <c:pt idx="2054">
                  <c:v>256190514842</c:v>
                </c:pt>
                <c:pt idx="2055">
                  <c:v>256198070808</c:v>
                </c:pt>
                <c:pt idx="2056">
                  <c:v>256374098057</c:v>
                </c:pt>
                <c:pt idx="2057">
                  <c:v>256559917474</c:v>
                </c:pt>
                <c:pt idx="2058">
                  <c:v>256562453539</c:v>
                </c:pt>
                <c:pt idx="2059">
                  <c:v>256712400966</c:v>
                </c:pt>
                <c:pt idx="2060">
                  <c:v>256901354066</c:v>
                </c:pt>
                <c:pt idx="2061">
                  <c:v>257087372489</c:v>
                </c:pt>
                <c:pt idx="2062">
                  <c:v>257269246583</c:v>
                </c:pt>
                <c:pt idx="2063">
                  <c:v>257341188066</c:v>
                </c:pt>
                <c:pt idx="2064">
                  <c:v>257547017442</c:v>
                </c:pt>
                <c:pt idx="2065">
                  <c:v>257615608823</c:v>
                </c:pt>
                <c:pt idx="2066">
                  <c:v>257802923043</c:v>
                </c:pt>
                <c:pt idx="2067">
                  <c:v>257989188498</c:v>
                </c:pt>
                <c:pt idx="2068">
                  <c:v>258091521925</c:v>
                </c:pt>
                <c:pt idx="2069">
                  <c:v>258268343402</c:v>
                </c:pt>
                <c:pt idx="2070">
                  <c:v>258309204674</c:v>
                </c:pt>
                <c:pt idx="2071">
                  <c:v>258352626922</c:v>
                </c:pt>
                <c:pt idx="2072">
                  <c:v>258393002533</c:v>
                </c:pt>
                <c:pt idx="2073">
                  <c:v>258603795075</c:v>
                </c:pt>
                <c:pt idx="2074">
                  <c:v>258658162410</c:v>
                </c:pt>
                <c:pt idx="2075">
                  <c:v>258710282737</c:v>
                </c:pt>
                <c:pt idx="2076">
                  <c:v>258807684508</c:v>
                </c:pt>
                <c:pt idx="2077">
                  <c:v>258991790302</c:v>
                </c:pt>
                <c:pt idx="2078">
                  <c:v>258996139641</c:v>
                </c:pt>
                <c:pt idx="2079">
                  <c:v>259177636730</c:v>
                </c:pt>
                <c:pt idx="2080">
                  <c:v>259386978894</c:v>
                </c:pt>
                <c:pt idx="2081">
                  <c:v>259461213011</c:v>
                </c:pt>
                <c:pt idx="2082">
                  <c:v>259532392684</c:v>
                </c:pt>
                <c:pt idx="2083">
                  <c:v>259566730249</c:v>
                </c:pt>
                <c:pt idx="2084">
                  <c:v>259640698721</c:v>
                </c:pt>
                <c:pt idx="2085">
                  <c:v>259829785092</c:v>
                </c:pt>
                <c:pt idx="2086">
                  <c:v>259837519951</c:v>
                </c:pt>
                <c:pt idx="2087">
                  <c:v>260024479678</c:v>
                </c:pt>
                <c:pt idx="2088">
                  <c:v>260075180841</c:v>
                </c:pt>
                <c:pt idx="2089">
                  <c:v>260252214232</c:v>
                </c:pt>
                <c:pt idx="2090">
                  <c:v>260325286725</c:v>
                </c:pt>
                <c:pt idx="2091">
                  <c:v>260474803420</c:v>
                </c:pt>
                <c:pt idx="2092">
                  <c:v>260655344797</c:v>
                </c:pt>
                <c:pt idx="2093">
                  <c:v>260841191526</c:v>
                </c:pt>
                <c:pt idx="2094">
                  <c:v>260913335620</c:v>
                </c:pt>
                <c:pt idx="2095">
                  <c:v>260979339909</c:v>
                </c:pt>
                <c:pt idx="2096">
                  <c:v>261055994826</c:v>
                </c:pt>
                <c:pt idx="2097">
                  <c:v>261266009953</c:v>
                </c:pt>
                <c:pt idx="2098">
                  <c:v>261268225445</c:v>
                </c:pt>
                <c:pt idx="2099">
                  <c:v>261309379073</c:v>
                </c:pt>
                <c:pt idx="2100">
                  <c:v>261381665441</c:v>
                </c:pt>
                <c:pt idx="2101">
                  <c:v>261460220680</c:v>
                </c:pt>
                <c:pt idx="2102">
                  <c:v>261649936791</c:v>
                </c:pt>
                <c:pt idx="2103">
                  <c:v>261833684792</c:v>
                </c:pt>
                <c:pt idx="2104">
                  <c:v>261875568112</c:v>
                </c:pt>
                <c:pt idx="2105">
                  <c:v>261946935686</c:v>
                </c:pt>
                <c:pt idx="2106">
                  <c:v>262046002155</c:v>
                </c:pt>
                <c:pt idx="2107">
                  <c:v>262052938585</c:v>
                </c:pt>
                <c:pt idx="2108">
                  <c:v>262232508941</c:v>
                </c:pt>
                <c:pt idx="2109">
                  <c:v>262446307299</c:v>
                </c:pt>
                <c:pt idx="2110">
                  <c:v>262634248254</c:v>
                </c:pt>
                <c:pt idx="2111">
                  <c:v>262685991573</c:v>
                </c:pt>
                <c:pt idx="2112">
                  <c:v>262729735594</c:v>
                </c:pt>
                <c:pt idx="2113">
                  <c:v>262915422337</c:v>
                </c:pt>
                <c:pt idx="2114">
                  <c:v>262989141375</c:v>
                </c:pt>
                <c:pt idx="2115">
                  <c:v>263176858110</c:v>
                </c:pt>
                <c:pt idx="2116">
                  <c:v>263329790641</c:v>
                </c:pt>
                <c:pt idx="2117">
                  <c:v>263536800549</c:v>
                </c:pt>
                <c:pt idx="2118">
                  <c:v>263750685057</c:v>
                </c:pt>
                <c:pt idx="2119">
                  <c:v>263934114287</c:v>
                </c:pt>
                <c:pt idx="2120">
                  <c:v>264082688175</c:v>
                </c:pt>
                <c:pt idx="2121">
                  <c:v>264152209156</c:v>
                </c:pt>
                <c:pt idx="2122">
                  <c:v>264333515645</c:v>
                </c:pt>
                <c:pt idx="2123">
                  <c:v>264515969649</c:v>
                </c:pt>
                <c:pt idx="2124">
                  <c:v>264586287560</c:v>
                </c:pt>
                <c:pt idx="2125">
                  <c:v>264625130246</c:v>
                </c:pt>
                <c:pt idx="2126">
                  <c:v>264629933728</c:v>
                </c:pt>
                <c:pt idx="2127">
                  <c:v>264634452958</c:v>
                </c:pt>
                <c:pt idx="2128">
                  <c:v>264826187956</c:v>
                </c:pt>
                <c:pt idx="2129">
                  <c:v>265003081771</c:v>
                </c:pt>
                <c:pt idx="2130">
                  <c:v>265152749445</c:v>
                </c:pt>
                <c:pt idx="2131">
                  <c:v>265349906856</c:v>
                </c:pt>
                <c:pt idx="2132">
                  <c:v>265529546249</c:v>
                </c:pt>
                <c:pt idx="2133">
                  <c:v>265738406653</c:v>
                </c:pt>
                <c:pt idx="2134">
                  <c:v>265746098889</c:v>
                </c:pt>
                <c:pt idx="2135">
                  <c:v>265846864271</c:v>
                </c:pt>
                <c:pt idx="2136">
                  <c:v>266033582669</c:v>
                </c:pt>
                <c:pt idx="2137">
                  <c:v>266105154354</c:v>
                </c:pt>
                <c:pt idx="2138">
                  <c:v>266177328462</c:v>
                </c:pt>
                <c:pt idx="2139">
                  <c:v>266254247522</c:v>
                </c:pt>
                <c:pt idx="2140">
                  <c:v>266328296439</c:v>
                </c:pt>
                <c:pt idx="2141">
                  <c:v>266511956492</c:v>
                </c:pt>
                <c:pt idx="2142">
                  <c:v>266593648416</c:v>
                </c:pt>
                <c:pt idx="2143">
                  <c:v>266803844839</c:v>
                </c:pt>
                <c:pt idx="2144">
                  <c:v>267015896857</c:v>
                </c:pt>
                <c:pt idx="2145">
                  <c:v>267111416017</c:v>
                </c:pt>
                <c:pt idx="2146">
                  <c:v>267296178866</c:v>
                </c:pt>
                <c:pt idx="2147">
                  <c:v>267366691580</c:v>
                </c:pt>
                <c:pt idx="2148">
                  <c:v>267552603446</c:v>
                </c:pt>
                <c:pt idx="2149">
                  <c:v>267614106517</c:v>
                </c:pt>
                <c:pt idx="2150">
                  <c:v>267710526760</c:v>
                </c:pt>
                <c:pt idx="2151">
                  <c:v>267762422564</c:v>
                </c:pt>
                <c:pt idx="2152">
                  <c:v>267967787287</c:v>
                </c:pt>
                <c:pt idx="2153">
                  <c:v>268045968524</c:v>
                </c:pt>
                <c:pt idx="2154">
                  <c:v>268096914018</c:v>
                </c:pt>
                <c:pt idx="2155">
                  <c:v>268313379011</c:v>
                </c:pt>
                <c:pt idx="2156">
                  <c:v>268366701178</c:v>
                </c:pt>
                <c:pt idx="2157">
                  <c:v>268575009587</c:v>
                </c:pt>
                <c:pt idx="2158">
                  <c:v>268778111395</c:v>
                </c:pt>
                <c:pt idx="2159">
                  <c:v>268881374122</c:v>
                </c:pt>
                <c:pt idx="2160">
                  <c:v>268925084224</c:v>
                </c:pt>
                <c:pt idx="2161">
                  <c:v>269023455519</c:v>
                </c:pt>
                <c:pt idx="2162">
                  <c:v>269209926283</c:v>
                </c:pt>
                <c:pt idx="2163">
                  <c:v>269261458593</c:v>
                </c:pt>
                <c:pt idx="2164">
                  <c:v>269269467800</c:v>
                </c:pt>
                <c:pt idx="2165">
                  <c:v>269457383240</c:v>
                </c:pt>
                <c:pt idx="2166">
                  <c:v>269640790858</c:v>
                </c:pt>
                <c:pt idx="2167">
                  <c:v>269680932342</c:v>
                </c:pt>
                <c:pt idx="2168">
                  <c:v>269758000284</c:v>
                </c:pt>
                <c:pt idx="2169">
                  <c:v>269965171078</c:v>
                </c:pt>
                <c:pt idx="2170">
                  <c:v>270173709107</c:v>
                </c:pt>
                <c:pt idx="2171">
                  <c:v>270248917245</c:v>
                </c:pt>
                <c:pt idx="2172">
                  <c:v>270257041113</c:v>
                </c:pt>
                <c:pt idx="2173">
                  <c:v>270299290031</c:v>
                </c:pt>
                <c:pt idx="2174">
                  <c:v>270447081696</c:v>
                </c:pt>
                <c:pt idx="2175">
                  <c:v>270596273316</c:v>
                </c:pt>
                <c:pt idx="2176">
                  <c:v>270634358095</c:v>
                </c:pt>
                <c:pt idx="2177">
                  <c:v>270738118184</c:v>
                </c:pt>
                <c:pt idx="2178">
                  <c:v>270817008705</c:v>
                </c:pt>
                <c:pt idx="2179">
                  <c:v>270921633259</c:v>
                </c:pt>
                <c:pt idx="2180">
                  <c:v>271130909386</c:v>
                </c:pt>
                <c:pt idx="2181">
                  <c:v>271199107256</c:v>
                </c:pt>
                <c:pt idx="2182">
                  <c:v>271269992771</c:v>
                </c:pt>
                <c:pt idx="2183">
                  <c:v>271336039682</c:v>
                </c:pt>
                <c:pt idx="2184">
                  <c:v>271433715503</c:v>
                </c:pt>
                <c:pt idx="2185">
                  <c:v>271504898779</c:v>
                </c:pt>
                <c:pt idx="2186">
                  <c:v>271512455943</c:v>
                </c:pt>
                <c:pt idx="2187">
                  <c:v>271610434327</c:v>
                </c:pt>
                <c:pt idx="2188">
                  <c:v>271801697469</c:v>
                </c:pt>
                <c:pt idx="2189">
                  <c:v>271982447458</c:v>
                </c:pt>
                <c:pt idx="2190">
                  <c:v>272058807914</c:v>
                </c:pt>
                <c:pt idx="2191">
                  <c:v>272066504950</c:v>
                </c:pt>
                <c:pt idx="2192">
                  <c:v>272249519655</c:v>
                </c:pt>
                <c:pt idx="2193">
                  <c:v>272436377327</c:v>
                </c:pt>
                <c:pt idx="2194">
                  <c:v>272529436066</c:v>
                </c:pt>
                <c:pt idx="2195">
                  <c:v>272627315396</c:v>
                </c:pt>
                <c:pt idx="2196">
                  <c:v>272773101687</c:v>
                </c:pt>
                <c:pt idx="2197">
                  <c:v>272920171166</c:v>
                </c:pt>
                <c:pt idx="2198">
                  <c:v>272971939102</c:v>
                </c:pt>
                <c:pt idx="2199">
                  <c:v>273069914183</c:v>
                </c:pt>
                <c:pt idx="2200">
                  <c:v>273171192239</c:v>
                </c:pt>
                <c:pt idx="2201">
                  <c:v>273354023846</c:v>
                </c:pt>
                <c:pt idx="2202">
                  <c:v>273545018643</c:v>
                </c:pt>
                <c:pt idx="2203">
                  <c:v>273643769342</c:v>
                </c:pt>
                <c:pt idx="2204">
                  <c:v>273817465839</c:v>
                </c:pt>
                <c:pt idx="2205">
                  <c:v>273998969235</c:v>
                </c:pt>
                <c:pt idx="2206">
                  <c:v>274006207928</c:v>
                </c:pt>
                <c:pt idx="2207">
                  <c:v>274152982947</c:v>
                </c:pt>
                <c:pt idx="2208">
                  <c:v>274341347129</c:v>
                </c:pt>
                <c:pt idx="2209">
                  <c:v>274383268570</c:v>
                </c:pt>
                <c:pt idx="2210">
                  <c:v>274564579862</c:v>
                </c:pt>
                <c:pt idx="2211">
                  <c:v>274569015646</c:v>
                </c:pt>
                <c:pt idx="2212">
                  <c:v>274763304717</c:v>
                </c:pt>
                <c:pt idx="2213">
                  <c:v>274911363828</c:v>
                </c:pt>
                <c:pt idx="2214">
                  <c:v>274945637157</c:v>
                </c:pt>
                <c:pt idx="2215">
                  <c:v>274982385617</c:v>
                </c:pt>
                <c:pt idx="2216">
                  <c:v>275041537224</c:v>
                </c:pt>
                <c:pt idx="2217">
                  <c:v>275108719348</c:v>
                </c:pt>
                <c:pt idx="2218">
                  <c:v>275325193946</c:v>
                </c:pt>
                <c:pt idx="2219">
                  <c:v>275401480867</c:v>
                </c:pt>
                <c:pt idx="2220">
                  <c:v>275502328190</c:v>
                </c:pt>
                <c:pt idx="2221">
                  <c:v>275602015693</c:v>
                </c:pt>
                <c:pt idx="2222">
                  <c:v>275649076797</c:v>
                </c:pt>
                <c:pt idx="2223">
                  <c:v>275861023461</c:v>
                </c:pt>
                <c:pt idx="2224">
                  <c:v>275938829496</c:v>
                </c:pt>
                <c:pt idx="2225">
                  <c:v>276015563955</c:v>
                </c:pt>
                <c:pt idx="2226">
                  <c:v>276204589995</c:v>
                </c:pt>
                <c:pt idx="2227">
                  <c:v>276390940997</c:v>
                </c:pt>
                <c:pt idx="2228">
                  <c:v>276573901675</c:v>
                </c:pt>
                <c:pt idx="2229">
                  <c:v>276645912494</c:v>
                </c:pt>
                <c:pt idx="2230">
                  <c:v>276855374422</c:v>
                </c:pt>
                <c:pt idx="2231">
                  <c:v>277045178781</c:v>
                </c:pt>
                <c:pt idx="2232">
                  <c:v>277118507910</c:v>
                </c:pt>
                <c:pt idx="2233">
                  <c:v>277301678100</c:v>
                </c:pt>
                <c:pt idx="2234">
                  <c:v>277476550329</c:v>
                </c:pt>
                <c:pt idx="2235">
                  <c:v>277663976208</c:v>
                </c:pt>
                <c:pt idx="2236">
                  <c:v>277842417056</c:v>
                </c:pt>
                <c:pt idx="2237">
                  <c:v>277888326441</c:v>
                </c:pt>
                <c:pt idx="2238">
                  <c:v>277890377743</c:v>
                </c:pt>
                <c:pt idx="2239">
                  <c:v>277931257024</c:v>
                </c:pt>
                <c:pt idx="2240">
                  <c:v>278138139663</c:v>
                </c:pt>
                <c:pt idx="2241">
                  <c:v>278240745933</c:v>
                </c:pt>
                <c:pt idx="2242">
                  <c:v>278423072968</c:v>
                </c:pt>
                <c:pt idx="2243">
                  <c:v>278608827246</c:v>
                </c:pt>
                <c:pt idx="2244">
                  <c:v>278650317955</c:v>
                </c:pt>
                <c:pt idx="2245">
                  <c:v>278716263114</c:v>
                </c:pt>
                <c:pt idx="2246">
                  <c:v>278911105381</c:v>
                </c:pt>
                <c:pt idx="2247">
                  <c:v>279010858316</c:v>
                </c:pt>
                <c:pt idx="2248">
                  <c:v>279188655017</c:v>
                </c:pt>
                <c:pt idx="2249">
                  <c:v>279375961734</c:v>
                </c:pt>
                <c:pt idx="2250">
                  <c:v>279584639940</c:v>
                </c:pt>
                <c:pt idx="2251">
                  <c:v>279780283937</c:v>
                </c:pt>
                <c:pt idx="2252">
                  <c:v>279999641587</c:v>
                </c:pt>
                <c:pt idx="2253">
                  <c:v>280217843613</c:v>
                </c:pt>
                <c:pt idx="2254">
                  <c:v>280291342332</c:v>
                </c:pt>
                <c:pt idx="2255">
                  <c:v>280510929904</c:v>
                </c:pt>
                <c:pt idx="2256">
                  <c:v>280661586612</c:v>
                </c:pt>
                <c:pt idx="2257">
                  <c:v>280880788479</c:v>
                </c:pt>
                <c:pt idx="2258">
                  <c:v>281091381414</c:v>
                </c:pt>
                <c:pt idx="2259">
                  <c:v>281134513705</c:v>
                </c:pt>
                <c:pt idx="2260">
                  <c:v>281183509049</c:v>
                </c:pt>
                <c:pt idx="2261">
                  <c:v>281368390761</c:v>
                </c:pt>
                <c:pt idx="2262">
                  <c:v>281372776419</c:v>
                </c:pt>
                <c:pt idx="2263">
                  <c:v>281552194293</c:v>
                </c:pt>
                <c:pt idx="2264">
                  <c:v>281591828505</c:v>
                </c:pt>
                <c:pt idx="2265">
                  <c:v>281808218156</c:v>
                </c:pt>
                <c:pt idx="2266">
                  <c:v>281994319122</c:v>
                </c:pt>
                <c:pt idx="2267">
                  <c:v>282203936531</c:v>
                </c:pt>
                <c:pt idx="2268">
                  <c:v>282386295684</c:v>
                </c:pt>
                <c:pt idx="2269">
                  <c:v>282392823594</c:v>
                </c:pt>
                <c:pt idx="2270">
                  <c:v>282582512990</c:v>
                </c:pt>
                <c:pt idx="2271">
                  <c:v>282728842571</c:v>
                </c:pt>
                <c:pt idx="2272">
                  <c:v>282779355833</c:v>
                </c:pt>
                <c:pt idx="2273">
                  <c:v>282829848984</c:v>
                </c:pt>
                <c:pt idx="2274">
                  <c:v>282931111133</c:v>
                </c:pt>
                <c:pt idx="2275">
                  <c:v>283017400632</c:v>
                </c:pt>
                <c:pt idx="2276">
                  <c:v>283273573377</c:v>
                </c:pt>
                <c:pt idx="2277">
                  <c:v>283493580878</c:v>
                </c:pt>
                <c:pt idx="2278">
                  <c:v>283559128322</c:v>
                </c:pt>
                <c:pt idx="2279">
                  <c:v>283715477891</c:v>
                </c:pt>
                <c:pt idx="2280">
                  <c:v>283936565368</c:v>
                </c:pt>
                <c:pt idx="2281">
                  <c:v>284015729634</c:v>
                </c:pt>
                <c:pt idx="2282">
                  <c:v>284179787348</c:v>
                </c:pt>
                <c:pt idx="2283">
                  <c:v>284374810614</c:v>
                </c:pt>
                <c:pt idx="2284">
                  <c:v>284383630257</c:v>
                </c:pt>
                <c:pt idx="2285">
                  <c:v>284495183740</c:v>
                </c:pt>
                <c:pt idx="2286">
                  <c:v>284709123174</c:v>
                </c:pt>
                <c:pt idx="2287">
                  <c:v>284813209539</c:v>
                </c:pt>
                <c:pt idx="2288">
                  <c:v>284867611391</c:v>
                </c:pt>
                <c:pt idx="2289">
                  <c:v>284876291457</c:v>
                </c:pt>
                <c:pt idx="2290">
                  <c:v>284949410173</c:v>
                </c:pt>
                <c:pt idx="2291">
                  <c:v>285140713236</c:v>
                </c:pt>
                <c:pt idx="2292">
                  <c:v>285290902593</c:v>
                </c:pt>
                <c:pt idx="2293">
                  <c:v>285500746026</c:v>
                </c:pt>
                <c:pt idx="2294">
                  <c:v>285648912296</c:v>
                </c:pt>
                <c:pt idx="2295">
                  <c:v>285799642843</c:v>
                </c:pt>
                <c:pt idx="2296">
                  <c:v>285896866319</c:v>
                </c:pt>
                <c:pt idx="2297">
                  <c:v>286113560336</c:v>
                </c:pt>
                <c:pt idx="2298">
                  <c:v>286297830318</c:v>
                </c:pt>
                <c:pt idx="2299">
                  <c:v>286493105416</c:v>
                </c:pt>
                <c:pt idx="2300">
                  <c:v>286687208685</c:v>
                </c:pt>
                <c:pt idx="2301">
                  <c:v>286871728402</c:v>
                </c:pt>
                <c:pt idx="2302">
                  <c:v>286948875883</c:v>
                </c:pt>
                <c:pt idx="2303">
                  <c:v>287163623053</c:v>
                </c:pt>
                <c:pt idx="2304">
                  <c:v>287264160012</c:v>
                </c:pt>
                <c:pt idx="2305">
                  <c:v>287337783300</c:v>
                </c:pt>
                <c:pt idx="2306">
                  <c:v>287415160107</c:v>
                </c:pt>
                <c:pt idx="2307">
                  <c:v>287419591989</c:v>
                </c:pt>
                <c:pt idx="2308">
                  <c:v>287609646681</c:v>
                </c:pt>
                <c:pt idx="2309">
                  <c:v>287658093932</c:v>
                </c:pt>
                <c:pt idx="2310">
                  <c:v>287697143729</c:v>
                </c:pt>
                <c:pt idx="2311">
                  <c:v>287913657049</c:v>
                </c:pt>
                <c:pt idx="2312">
                  <c:v>288103227582</c:v>
                </c:pt>
                <c:pt idx="2313">
                  <c:v>288139717904</c:v>
                </c:pt>
                <c:pt idx="2314">
                  <c:v>288244173170</c:v>
                </c:pt>
                <c:pt idx="2315">
                  <c:v>288283660601</c:v>
                </c:pt>
                <c:pt idx="2316">
                  <c:v>288435087222</c:v>
                </c:pt>
                <c:pt idx="2317">
                  <c:v>288478049622</c:v>
                </c:pt>
                <c:pt idx="2318">
                  <c:v>288514476910</c:v>
                </c:pt>
                <c:pt idx="2319">
                  <c:v>288707831277</c:v>
                </c:pt>
                <c:pt idx="2320">
                  <c:v>288862573783</c:v>
                </c:pt>
                <c:pt idx="2321">
                  <c:v>289053529860</c:v>
                </c:pt>
                <c:pt idx="2322">
                  <c:v>289106000773</c:v>
                </c:pt>
                <c:pt idx="2323">
                  <c:v>289207137755</c:v>
                </c:pt>
                <c:pt idx="2324">
                  <c:v>289416485322</c:v>
                </c:pt>
                <c:pt idx="2325">
                  <c:v>289512090027</c:v>
                </c:pt>
                <c:pt idx="2326">
                  <c:v>289613689258</c:v>
                </c:pt>
                <c:pt idx="2327">
                  <c:v>289709565312</c:v>
                </c:pt>
                <c:pt idx="2328">
                  <c:v>289897469348</c:v>
                </c:pt>
                <c:pt idx="2329">
                  <c:v>289934822331</c:v>
                </c:pt>
                <c:pt idx="2330">
                  <c:v>290010667712</c:v>
                </c:pt>
                <c:pt idx="2331">
                  <c:v>290081267773</c:v>
                </c:pt>
                <c:pt idx="2332">
                  <c:v>290150663587</c:v>
                </c:pt>
                <c:pt idx="2333">
                  <c:v>290330914408</c:v>
                </c:pt>
                <c:pt idx="2334">
                  <c:v>290545848878</c:v>
                </c:pt>
                <c:pt idx="2335">
                  <c:v>290627649762</c:v>
                </c:pt>
                <c:pt idx="2336">
                  <c:v>290732171963</c:v>
                </c:pt>
                <c:pt idx="2337">
                  <c:v>290801951683</c:v>
                </c:pt>
                <c:pt idx="2338">
                  <c:v>291016396291</c:v>
                </c:pt>
                <c:pt idx="2339">
                  <c:v>291054238539</c:v>
                </c:pt>
                <c:pt idx="2340">
                  <c:v>291098199278</c:v>
                </c:pt>
                <c:pt idx="2341">
                  <c:v>291152228029</c:v>
                </c:pt>
                <c:pt idx="2342">
                  <c:v>291356270544</c:v>
                </c:pt>
                <c:pt idx="2343">
                  <c:v>291397145022</c:v>
                </c:pt>
                <c:pt idx="2344">
                  <c:v>291459482843</c:v>
                </c:pt>
                <c:pt idx="2345">
                  <c:v>291649583162</c:v>
                </c:pt>
                <c:pt idx="2346">
                  <c:v>291743079534</c:v>
                </c:pt>
                <c:pt idx="2347">
                  <c:v>291779050277</c:v>
                </c:pt>
                <c:pt idx="2348">
                  <c:v>291825882659</c:v>
                </c:pt>
                <c:pt idx="2349">
                  <c:v>291927200336</c:v>
                </c:pt>
                <c:pt idx="2350">
                  <c:v>292072726685</c:v>
                </c:pt>
                <c:pt idx="2351">
                  <c:v>292172090013</c:v>
                </c:pt>
                <c:pt idx="2352">
                  <c:v>292362324802</c:v>
                </c:pt>
                <c:pt idx="2353">
                  <c:v>292465394521</c:v>
                </c:pt>
                <c:pt idx="2354">
                  <c:v>292568492758</c:v>
                </c:pt>
                <c:pt idx="2355">
                  <c:v>292614259867</c:v>
                </c:pt>
                <c:pt idx="2356">
                  <c:v>292793195079</c:v>
                </c:pt>
                <c:pt idx="2357">
                  <c:v>292864229175</c:v>
                </c:pt>
                <c:pt idx="2358">
                  <c:v>292935549025</c:v>
                </c:pt>
                <c:pt idx="2359">
                  <c:v>293034631103</c:v>
                </c:pt>
                <c:pt idx="2360">
                  <c:v>293239157478</c:v>
                </c:pt>
                <c:pt idx="2361">
                  <c:v>293342126643</c:v>
                </c:pt>
                <c:pt idx="2362">
                  <c:v>293556184943</c:v>
                </c:pt>
                <c:pt idx="2363">
                  <c:v>293771733843</c:v>
                </c:pt>
                <c:pt idx="2364">
                  <c:v>293951384642</c:v>
                </c:pt>
                <c:pt idx="2365">
                  <c:v>294137551044</c:v>
                </c:pt>
                <c:pt idx="2366">
                  <c:v>294233714950</c:v>
                </c:pt>
                <c:pt idx="2367">
                  <c:v>294269022934</c:v>
                </c:pt>
                <c:pt idx="2368">
                  <c:v>294457032026</c:v>
                </c:pt>
                <c:pt idx="2369">
                  <c:v>294667823669</c:v>
                </c:pt>
                <c:pt idx="2370">
                  <c:v>294764373586</c:v>
                </c:pt>
                <c:pt idx="2371">
                  <c:v>294839990846</c:v>
                </c:pt>
                <c:pt idx="2372">
                  <c:v>295023050279</c:v>
                </c:pt>
                <c:pt idx="2373">
                  <c:v>295129915242</c:v>
                </c:pt>
                <c:pt idx="2374">
                  <c:v>295168063652</c:v>
                </c:pt>
                <c:pt idx="2375">
                  <c:v>295267100705</c:v>
                </c:pt>
                <c:pt idx="2376">
                  <c:v>295461049691</c:v>
                </c:pt>
                <c:pt idx="2377">
                  <c:v>295681114521</c:v>
                </c:pt>
                <c:pt idx="2378">
                  <c:v>295726698832</c:v>
                </c:pt>
                <c:pt idx="2379">
                  <c:v>295929331790</c:v>
                </c:pt>
                <c:pt idx="2380">
                  <c:v>295992423916</c:v>
                </c:pt>
                <c:pt idx="2381">
                  <c:v>296176225046</c:v>
                </c:pt>
                <c:pt idx="2382">
                  <c:v>296183483848</c:v>
                </c:pt>
                <c:pt idx="2383">
                  <c:v>296240473393</c:v>
                </c:pt>
                <c:pt idx="2384">
                  <c:v>296337689664</c:v>
                </c:pt>
                <c:pt idx="2385">
                  <c:v>296490686431</c:v>
                </c:pt>
                <c:pt idx="2386">
                  <c:v>296687615718</c:v>
                </c:pt>
                <c:pt idx="2387">
                  <c:v>296756678953</c:v>
                </c:pt>
                <c:pt idx="2388">
                  <c:v>296806091522</c:v>
                </c:pt>
                <c:pt idx="2389">
                  <c:v>296875668935</c:v>
                </c:pt>
                <c:pt idx="2390">
                  <c:v>296916355512</c:v>
                </c:pt>
                <c:pt idx="2391">
                  <c:v>297105761258</c:v>
                </c:pt>
                <c:pt idx="2392">
                  <c:v>297300039823</c:v>
                </c:pt>
                <c:pt idx="2393">
                  <c:v>297487530537</c:v>
                </c:pt>
                <c:pt idx="2394">
                  <c:v>297680610254</c:v>
                </c:pt>
                <c:pt idx="2395">
                  <c:v>297866896120</c:v>
                </c:pt>
                <c:pt idx="2396">
                  <c:v>297950280356</c:v>
                </c:pt>
                <c:pt idx="2397">
                  <c:v>298134940248</c:v>
                </c:pt>
                <c:pt idx="2398">
                  <c:v>298212399297</c:v>
                </c:pt>
                <c:pt idx="2399">
                  <c:v>298396584333</c:v>
                </c:pt>
                <c:pt idx="2400">
                  <c:v>298582000632</c:v>
                </c:pt>
                <c:pt idx="2401">
                  <c:v>298731820491</c:v>
                </c:pt>
                <c:pt idx="2402">
                  <c:v>298800464402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65920"/>
        <c:axId val="480966704"/>
      </c:lineChart>
      <c:catAx>
        <c:axId val="4809659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66704"/>
        <c:crosses val="autoZero"/>
        <c:auto val="1"/>
        <c:lblAlgn val="ctr"/>
        <c:lblOffset val="100"/>
        <c:noMultiLvlLbl val="0"/>
      </c:catAx>
      <c:valAx>
        <c:axId val="4809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Tiempo en Segundos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6592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</xdr:row>
      <xdr:rowOff>9525</xdr:rowOff>
    </xdr:from>
    <xdr:to>
      <xdr:col>16</xdr:col>
      <xdr:colOff>600075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571501</xdr:colOff>
      <xdr:row>27</xdr:row>
      <xdr:rowOff>19050</xdr:rowOff>
    </xdr:from>
    <xdr:to>
      <xdr:col>29</xdr:col>
      <xdr:colOff>9525</xdr:colOff>
      <xdr:row>41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428625</xdr:colOff>
      <xdr:row>2</xdr:row>
      <xdr:rowOff>142875</xdr:rowOff>
    </xdr:from>
    <xdr:to>
      <xdr:col>26</xdr:col>
      <xdr:colOff>123825</xdr:colOff>
      <xdr:row>17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4"/>
  <sheetViews>
    <sheetView tabSelected="1" topLeftCell="E1" workbookViewId="0">
      <selection activeCell="T21" sqref="T21"/>
    </sheetView>
  </sheetViews>
  <sheetFormatPr baseColWidth="10" defaultColWidth="9.140625" defaultRowHeight="15" x14ac:dyDescent="0.25"/>
  <cols>
    <col min="2" max="2" width="16" customWidth="1"/>
    <col min="3" max="3" width="16.85546875" customWidth="1"/>
    <col min="4" max="4" width="14.28515625" customWidth="1"/>
    <col min="5" max="5" width="15.28515625" customWidth="1"/>
    <col min="6" max="6" width="18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123909626</v>
      </c>
      <c r="C2">
        <v>123909626</v>
      </c>
      <c r="D2">
        <v>38992466</v>
      </c>
      <c r="E2">
        <v>38992466</v>
      </c>
      <c r="F2">
        <v>-84917160</v>
      </c>
      <c r="G2" t="s">
        <v>7</v>
      </c>
    </row>
    <row r="3" spans="1:7" x14ac:dyDescent="0.25">
      <c r="A3">
        <v>1</v>
      </c>
      <c r="B3">
        <v>67813064</v>
      </c>
      <c r="C3">
        <v>191722690</v>
      </c>
      <c r="D3">
        <v>340822161</v>
      </c>
      <c r="E3">
        <v>379814627</v>
      </c>
      <c r="F3">
        <v>273009097</v>
      </c>
      <c r="G3" t="s">
        <v>8</v>
      </c>
    </row>
    <row r="4" spans="1:7" x14ac:dyDescent="0.25">
      <c r="A4">
        <v>2</v>
      </c>
      <c r="B4">
        <v>20217672</v>
      </c>
      <c r="C4">
        <v>211940362</v>
      </c>
      <c r="D4">
        <v>342755799</v>
      </c>
      <c r="E4">
        <v>722570426</v>
      </c>
      <c r="F4">
        <v>322538127</v>
      </c>
      <c r="G4" t="s">
        <v>8</v>
      </c>
    </row>
    <row r="5" spans="1:7" x14ac:dyDescent="0.25">
      <c r="A5">
        <v>3</v>
      </c>
      <c r="B5">
        <v>18578791</v>
      </c>
      <c r="C5">
        <v>230519153</v>
      </c>
      <c r="D5">
        <v>86351333</v>
      </c>
      <c r="E5">
        <v>808921759</v>
      </c>
      <c r="F5">
        <v>67772542</v>
      </c>
      <c r="G5" t="s">
        <v>8</v>
      </c>
    </row>
    <row r="6" spans="1:7" x14ac:dyDescent="0.25">
      <c r="A6">
        <v>4</v>
      </c>
      <c r="B6">
        <v>19480775</v>
      </c>
      <c r="C6">
        <v>249999928</v>
      </c>
      <c r="D6">
        <v>228538386</v>
      </c>
      <c r="E6">
        <v>1037460145</v>
      </c>
      <c r="F6">
        <v>209057611</v>
      </c>
      <c r="G6" t="s">
        <v>8</v>
      </c>
    </row>
    <row r="7" spans="1:7" x14ac:dyDescent="0.25">
      <c r="A7">
        <v>5</v>
      </c>
      <c r="B7">
        <v>23777284</v>
      </c>
      <c r="C7">
        <v>273777212</v>
      </c>
      <c r="D7">
        <v>216451485</v>
      </c>
      <c r="E7">
        <v>1253911630</v>
      </c>
      <c r="F7">
        <v>192674201</v>
      </c>
      <c r="G7" t="s">
        <v>8</v>
      </c>
    </row>
    <row r="8" spans="1:7" x14ac:dyDescent="0.25">
      <c r="A8">
        <v>6</v>
      </c>
      <c r="B8">
        <v>18426307</v>
      </c>
      <c r="C8">
        <v>292203519</v>
      </c>
      <c r="D8">
        <v>83037550</v>
      </c>
      <c r="E8">
        <v>1336949180</v>
      </c>
      <c r="F8">
        <v>64611243</v>
      </c>
      <c r="G8" t="s">
        <v>8</v>
      </c>
    </row>
    <row r="9" spans="1:7" x14ac:dyDescent="0.25">
      <c r="A9">
        <v>7</v>
      </c>
      <c r="B9">
        <v>16167593</v>
      </c>
      <c r="C9">
        <v>308371112</v>
      </c>
      <c r="D9">
        <v>100339452</v>
      </c>
      <c r="E9">
        <v>1437288632</v>
      </c>
      <c r="F9">
        <v>84171859</v>
      </c>
      <c r="G9" t="s">
        <v>8</v>
      </c>
    </row>
    <row r="10" spans="1:7" x14ac:dyDescent="0.25">
      <c r="A10">
        <v>8</v>
      </c>
      <c r="B10">
        <v>15241595</v>
      </c>
      <c r="C10">
        <v>323612707</v>
      </c>
      <c r="D10">
        <v>180910575</v>
      </c>
      <c r="E10">
        <v>1618199207</v>
      </c>
      <c r="F10">
        <v>165668980</v>
      </c>
      <c r="G10" t="s">
        <v>8</v>
      </c>
    </row>
    <row r="11" spans="1:7" x14ac:dyDescent="0.25">
      <c r="A11">
        <v>9</v>
      </c>
      <c r="B11">
        <v>15330444</v>
      </c>
      <c r="C11">
        <v>338943151</v>
      </c>
      <c r="D11">
        <v>180099538</v>
      </c>
      <c r="E11">
        <v>1798298745</v>
      </c>
      <c r="F11">
        <v>164769094</v>
      </c>
      <c r="G11" t="s">
        <v>8</v>
      </c>
    </row>
    <row r="12" spans="1:7" x14ac:dyDescent="0.25">
      <c r="A12">
        <v>10</v>
      </c>
      <c r="B12">
        <v>15225386</v>
      </c>
      <c r="C12">
        <v>354168537</v>
      </c>
      <c r="D12">
        <v>149172410</v>
      </c>
      <c r="E12">
        <v>1947471155</v>
      </c>
      <c r="F12">
        <v>133947024</v>
      </c>
      <c r="G12" t="s">
        <v>8</v>
      </c>
    </row>
    <row r="13" spans="1:7" x14ac:dyDescent="0.25">
      <c r="A13">
        <v>11</v>
      </c>
      <c r="B13">
        <v>15695739</v>
      </c>
      <c r="C13">
        <v>369864276</v>
      </c>
      <c r="D13">
        <v>44816198</v>
      </c>
      <c r="E13">
        <v>1992287353</v>
      </c>
      <c r="F13">
        <v>29120459</v>
      </c>
      <c r="G13" t="s">
        <v>8</v>
      </c>
    </row>
    <row r="14" spans="1:7" x14ac:dyDescent="0.25">
      <c r="A14">
        <v>12</v>
      </c>
      <c r="B14">
        <v>16722894</v>
      </c>
      <c r="C14">
        <v>386587170</v>
      </c>
      <c r="D14">
        <v>192273185</v>
      </c>
      <c r="E14">
        <v>2184560538</v>
      </c>
      <c r="F14">
        <v>175550291</v>
      </c>
      <c r="G14" t="s">
        <v>8</v>
      </c>
    </row>
    <row r="15" spans="1:7" x14ac:dyDescent="0.25">
      <c r="A15">
        <v>13</v>
      </c>
      <c r="B15">
        <v>15111326</v>
      </c>
      <c r="C15">
        <v>401698496</v>
      </c>
      <c r="D15">
        <v>192547234</v>
      </c>
      <c r="E15">
        <v>2377107772</v>
      </c>
      <c r="F15">
        <v>177435908</v>
      </c>
      <c r="G15" t="s">
        <v>8</v>
      </c>
    </row>
    <row r="16" spans="1:7" x14ac:dyDescent="0.25">
      <c r="A16">
        <v>14</v>
      </c>
      <c r="B16">
        <v>14804262</v>
      </c>
      <c r="C16">
        <v>416502758</v>
      </c>
      <c r="D16">
        <v>2437609</v>
      </c>
      <c r="E16">
        <v>2379545381</v>
      </c>
      <c r="F16">
        <v>-12366653</v>
      </c>
      <c r="G16" t="s">
        <v>8</v>
      </c>
    </row>
    <row r="17" spans="1:7" x14ac:dyDescent="0.25">
      <c r="A17">
        <v>15</v>
      </c>
      <c r="B17">
        <v>15009570</v>
      </c>
      <c r="C17">
        <v>431512328</v>
      </c>
      <c r="D17">
        <v>36252593</v>
      </c>
      <c r="E17">
        <v>2415797974</v>
      </c>
      <c r="F17">
        <v>21243023</v>
      </c>
      <c r="G17" t="s">
        <v>8</v>
      </c>
    </row>
    <row r="18" spans="1:7" x14ac:dyDescent="0.25">
      <c r="A18">
        <v>16</v>
      </c>
      <c r="B18">
        <v>14888603</v>
      </c>
      <c r="C18">
        <v>446400931</v>
      </c>
      <c r="D18">
        <v>146774420</v>
      </c>
      <c r="E18">
        <v>2562572394</v>
      </c>
      <c r="F18">
        <v>131885817</v>
      </c>
      <c r="G18" t="s">
        <v>8</v>
      </c>
    </row>
    <row r="19" spans="1:7" x14ac:dyDescent="0.25">
      <c r="A19">
        <v>17</v>
      </c>
      <c r="B19">
        <v>14971150</v>
      </c>
      <c r="C19">
        <v>461372081</v>
      </c>
      <c r="D19">
        <v>72155496</v>
      </c>
      <c r="E19">
        <v>2634727890</v>
      </c>
      <c r="F19">
        <v>57184346</v>
      </c>
      <c r="G19" t="s">
        <v>8</v>
      </c>
    </row>
    <row r="20" spans="1:7" x14ac:dyDescent="0.25">
      <c r="A20">
        <v>18</v>
      </c>
      <c r="B20">
        <v>15042288</v>
      </c>
      <c r="C20">
        <v>476414369</v>
      </c>
      <c r="D20">
        <v>44060693</v>
      </c>
      <c r="E20">
        <v>2678788583</v>
      </c>
      <c r="F20">
        <v>29018405</v>
      </c>
      <c r="G20" t="s">
        <v>8</v>
      </c>
    </row>
    <row r="21" spans="1:7" x14ac:dyDescent="0.25">
      <c r="A21">
        <v>19</v>
      </c>
      <c r="B21">
        <v>15703843</v>
      </c>
      <c r="C21">
        <v>492118212</v>
      </c>
      <c r="D21">
        <v>184210549</v>
      </c>
      <c r="E21">
        <v>2862999132</v>
      </c>
      <c r="F21">
        <v>168506706</v>
      </c>
      <c r="G21" t="s">
        <v>8</v>
      </c>
    </row>
    <row r="22" spans="1:7" x14ac:dyDescent="0.25">
      <c r="A22">
        <v>20</v>
      </c>
      <c r="B22">
        <v>15501233</v>
      </c>
      <c r="C22">
        <v>507619445</v>
      </c>
      <c r="D22">
        <v>72553511</v>
      </c>
      <c r="E22">
        <v>2935552643</v>
      </c>
      <c r="F22">
        <v>57052278</v>
      </c>
      <c r="G22" t="s">
        <v>8</v>
      </c>
    </row>
    <row r="23" spans="1:7" x14ac:dyDescent="0.25">
      <c r="A23">
        <v>21</v>
      </c>
      <c r="B23">
        <v>15672027</v>
      </c>
      <c r="C23">
        <v>523291472</v>
      </c>
      <c r="D23">
        <v>78842194</v>
      </c>
      <c r="E23">
        <v>3014394837</v>
      </c>
      <c r="F23">
        <v>63170167</v>
      </c>
      <c r="G23" t="s">
        <v>8</v>
      </c>
    </row>
    <row r="24" spans="1:7" x14ac:dyDescent="0.25">
      <c r="A24">
        <v>22</v>
      </c>
      <c r="B24">
        <v>15503037</v>
      </c>
      <c r="C24">
        <v>538794509</v>
      </c>
      <c r="D24">
        <v>182216878</v>
      </c>
      <c r="E24">
        <v>3196611715</v>
      </c>
      <c r="F24">
        <v>166713841</v>
      </c>
      <c r="G24" t="s">
        <v>8</v>
      </c>
    </row>
    <row r="25" spans="1:7" x14ac:dyDescent="0.25">
      <c r="A25">
        <v>23</v>
      </c>
      <c r="B25">
        <v>15551663</v>
      </c>
      <c r="C25">
        <v>554346172</v>
      </c>
      <c r="D25">
        <v>108789896</v>
      </c>
      <c r="E25">
        <v>3305401611</v>
      </c>
      <c r="F25">
        <v>93238233</v>
      </c>
      <c r="G25" t="s">
        <v>8</v>
      </c>
    </row>
    <row r="26" spans="1:7" x14ac:dyDescent="0.25">
      <c r="A26">
        <v>24</v>
      </c>
      <c r="B26">
        <v>15072606</v>
      </c>
      <c r="C26">
        <v>569418778</v>
      </c>
      <c r="D26">
        <v>73587267</v>
      </c>
      <c r="E26">
        <v>3378988878</v>
      </c>
      <c r="F26">
        <v>58514661</v>
      </c>
      <c r="G26" t="s">
        <v>8</v>
      </c>
    </row>
    <row r="27" spans="1:7" x14ac:dyDescent="0.25">
      <c r="A27">
        <v>25</v>
      </c>
      <c r="B27">
        <v>15058498</v>
      </c>
      <c r="C27">
        <v>584477276</v>
      </c>
      <c r="D27">
        <v>103792208</v>
      </c>
      <c r="E27">
        <v>3482781086</v>
      </c>
      <c r="F27">
        <v>88733710</v>
      </c>
      <c r="G27" t="s">
        <v>8</v>
      </c>
    </row>
    <row r="28" spans="1:7" x14ac:dyDescent="0.25">
      <c r="A28">
        <v>26</v>
      </c>
      <c r="B28">
        <v>14830071</v>
      </c>
      <c r="C28">
        <v>599307347</v>
      </c>
      <c r="D28">
        <v>183553497</v>
      </c>
      <c r="E28">
        <v>3666334583</v>
      </c>
      <c r="F28">
        <v>168723426</v>
      </c>
      <c r="G28" t="s">
        <v>8</v>
      </c>
    </row>
    <row r="29" spans="1:7" x14ac:dyDescent="0.25">
      <c r="A29">
        <v>27</v>
      </c>
      <c r="B29">
        <v>15491929</v>
      </c>
      <c r="C29">
        <v>614799276</v>
      </c>
      <c r="D29">
        <v>194880089</v>
      </c>
      <c r="E29">
        <v>3861214672</v>
      </c>
      <c r="F29">
        <v>179388160</v>
      </c>
      <c r="G29" t="s">
        <v>8</v>
      </c>
    </row>
    <row r="30" spans="1:7" x14ac:dyDescent="0.25">
      <c r="A30">
        <v>28</v>
      </c>
      <c r="B30">
        <v>15711648</v>
      </c>
      <c r="C30">
        <v>630510924</v>
      </c>
      <c r="D30">
        <v>193447118</v>
      </c>
      <c r="E30">
        <v>4054661790</v>
      </c>
      <c r="F30">
        <v>177735470</v>
      </c>
      <c r="G30" t="s">
        <v>8</v>
      </c>
    </row>
    <row r="31" spans="1:7" x14ac:dyDescent="0.25">
      <c r="A31">
        <v>29</v>
      </c>
      <c r="B31">
        <v>15020977</v>
      </c>
      <c r="C31">
        <v>645531901</v>
      </c>
      <c r="D31">
        <v>7407083</v>
      </c>
      <c r="E31">
        <v>4062068873</v>
      </c>
      <c r="F31">
        <v>-7613894</v>
      </c>
      <c r="G31" t="s">
        <v>8</v>
      </c>
    </row>
    <row r="32" spans="1:7" x14ac:dyDescent="0.25">
      <c r="A32">
        <v>30</v>
      </c>
      <c r="B32">
        <v>15342751</v>
      </c>
      <c r="C32">
        <v>660874652</v>
      </c>
      <c r="D32">
        <v>107096387</v>
      </c>
      <c r="E32">
        <v>4169165260</v>
      </c>
      <c r="F32">
        <v>91753636</v>
      </c>
      <c r="G32" t="s">
        <v>8</v>
      </c>
    </row>
    <row r="33" spans="1:7" x14ac:dyDescent="0.25">
      <c r="A33">
        <v>31</v>
      </c>
      <c r="B33">
        <v>15249097</v>
      </c>
      <c r="C33">
        <v>676123749</v>
      </c>
      <c r="D33">
        <v>185756079</v>
      </c>
      <c r="E33">
        <v>4354921339</v>
      </c>
      <c r="F33">
        <v>170506982</v>
      </c>
      <c r="G33" t="s">
        <v>8</v>
      </c>
    </row>
    <row r="34" spans="1:7" x14ac:dyDescent="0.25">
      <c r="A34">
        <v>32</v>
      </c>
      <c r="B34">
        <v>15240094</v>
      </c>
      <c r="C34">
        <v>691363843</v>
      </c>
      <c r="D34">
        <v>217424309</v>
      </c>
      <c r="E34">
        <v>4572345648</v>
      </c>
      <c r="F34">
        <v>202184215</v>
      </c>
      <c r="G34" t="s">
        <v>8</v>
      </c>
    </row>
    <row r="35" spans="1:7" x14ac:dyDescent="0.25">
      <c r="A35">
        <v>33</v>
      </c>
      <c r="B35">
        <v>14888607</v>
      </c>
      <c r="C35">
        <v>706252450</v>
      </c>
      <c r="D35">
        <v>53188302</v>
      </c>
      <c r="E35">
        <v>4625533950</v>
      </c>
      <c r="F35">
        <v>38299695</v>
      </c>
      <c r="G35" t="s">
        <v>8</v>
      </c>
    </row>
    <row r="36" spans="1:7" x14ac:dyDescent="0.25">
      <c r="A36">
        <v>34</v>
      </c>
      <c r="B36">
        <v>15256904</v>
      </c>
      <c r="C36">
        <v>721509354</v>
      </c>
      <c r="D36">
        <v>186787735</v>
      </c>
      <c r="E36">
        <v>4812321685</v>
      </c>
      <c r="F36">
        <v>171530831</v>
      </c>
      <c r="G36" t="s">
        <v>8</v>
      </c>
    </row>
    <row r="37" spans="1:7" x14ac:dyDescent="0.25">
      <c r="A37">
        <v>35</v>
      </c>
      <c r="B37">
        <v>15246098</v>
      </c>
      <c r="C37">
        <v>736755452</v>
      </c>
      <c r="D37">
        <v>184915930</v>
      </c>
      <c r="E37">
        <v>4997237615</v>
      </c>
      <c r="F37">
        <v>169669832</v>
      </c>
      <c r="G37" t="s">
        <v>8</v>
      </c>
    </row>
    <row r="38" spans="1:7" x14ac:dyDescent="0.25">
      <c r="A38">
        <v>36</v>
      </c>
      <c r="B38">
        <v>15331644</v>
      </c>
      <c r="C38">
        <v>752087096</v>
      </c>
      <c r="D38">
        <v>190293923</v>
      </c>
      <c r="E38">
        <v>5187531538</v>
      </c>
      <c r="F38">
        <v>174962279</v>
      </c>
      <c r="G38" t="s">
        <v>8</v>
      </c>
    </row>
    <row r="39" spans="1:7" x14ac:dyDescent="0.25">
      <c r="A39">
        <v>37</v>
      </c>
      <c r="B39">
        <v>14970551</v>
      </c>
      <c r="C39">
        <v>767057647</v>
      </c>
      <c r="D39">
        <v>37844350</v>
      </c>
      <c r="E39">
        <v>5225375888</v>
      </c>
      <c r="F39">
        <v>22873799</v>
      </c>
      <c r="G39" t="s">
        <v>8</v>
      </c>
    </row>
    <row r="40" spans="1:7" x14ac:dyDescent="0.25">
      <c r="A40">
        <v>38</v>
      </c>
      <c r="B40">
        <v>15262608</v>
      </c>
      <c r="C40">
        <v>782320255</v>
      </c>
      <c r="D40">
        <v>79139353</v>
      </c>
      <c r="E40">
        <v>5304515241</v>
      </c>
      <c r="F40">
        <v>63876745</v>
      </c>
      <c r="G40" t="s">
        <v>8</v>
      </c>
    </row>
    <row r="41" spans="1:7" x14ac:dyDescent="0.25">
      <c r="A41">
        <v>39</v>
      </c>
      <c r="B41">
        <v>14951640</v>
      </c>
      <c r="C41">
        <v>797271895</v>
      </c>
      <c r="D41">
        <v>68473118</v>
      </c>
      <c r="E41">
        <v>5372988359</v>
      </c>
      <c r="F41">
        <v>53521478</v>
      </c>
      <c r="G41" t="s">
        <v>8</v>
      </c>
    </row>
    <row r="42" spans="1:7" x14ac:dyDescent="0.25">
      <c r="A42">
        <v>40</v>
      </c>
      <c r="B42">
        <v>15418691</v>
      </c>
      <c r="C42">
        <v>812690586</v>
      </c>
      <c r="D42">
        <v>211933157</v>
      </c>
      <c r="E42">
        <v>5584921516</v>
      </c>
      <c r="F42">
        <v>196514466</v>
      </c>
      <c r="G42" t="s">
        <v>8</v>
      </c>
    </row>
    <row r="43" spans="1:7" x14ac:dyDescent="0.25">
      <c r="A43">
        <v>41</v>
      </c>
      <c r="B43">
        <v>15262306</v>
      </c>
      <c r="C43">
        <v>827952892</v>
      </c>
      <c r="D43">
        <v>69328277</v>
      </c>
      <c r="E43">
        <v>5654249793</v>
      </c>
      <c r="F43">
        <v>54065971</v>
      </c>
      <c r="G43" t="s">
        <v>8</v>
      </c>
    </row>
    <row r="44" spans="1:7" x14ac:dyDescent="0.25">
      <c r="A44">
        <v>42</v>
      </c>
      <c r="B44">
        <v>15213379</v>
      </c>
      <c r="C44">
        <v>843166271</v>
      </c>
      <c r="D44">
        <v>206524848</v>
      </c>
      <c r="E44">
        <v>5860774641</v>
      </c>
      <c r="F44">
        <v>191311469</v>
      </c>
      <c r="G44" t="s">
        <v>8</v>
      </c>
    </row>
    <row r="45" spans="1:7" x14ac:dyDescent="0.25">
      <c r="A45">
        <v>43</v>
      </c>
      <c r="B45">
        <v>15023678</v>
      </c>
      <c r="C45">
        <v>858189949</v>
      </c>
      <c r="D45">
        <v>184550032</v>
      </c>
      <c r="E45">
        <v>6045324673</v>
      </c>
      <c r="F45">
        <v>169526354</v>
      </c>
      <c r="G45" t="s">
        <v>8</v>
      </c>
    </row>
    <row r="46" spans="1:7" x14ac:dyDescent="0.25">
      <c r="A46">
        <v>44</v>
      </c>
      <c r="B46">
        <v>14853487</v>
      </c>
      <c r="C46">
        <v>873043436</v>
      </c>
      <c r="D46">
        <v>210185316</v>
      </c>
      <c r="E46">
        <v>6255509989</v>
      </c>
      <c r="F46">
        <v>195331829</v>
      </c>
      <c r="G46" t="s">
        <v>8</v>
      </c>
    </row>
    <row r="47" spans="1:7" x14ac:dyDescent="0.25">
      <c r="A47">
        <v>45</v>
      </c>
      <c r="B47">
        <v>15002667</v>
      </c>
      <c r="C47">
        <v>888046103</v>
      </c>
      <c r="D47">
        <v>67497593</v>
      </c>
      <c r="E47">
        <v>6323007582</v>
      </c>
      <c r="F47">
        <v>52494926</v>
      </c>
      <c r="G47" t="s">
        <v>8</v>
      </c>
    </row>
    <row r="48" spans="1:7" x14ac:dyDescent="0.25">
      <c r="A48">
        <v>46</v>
      </c>
      <c r="B48">
        <v>14869995</v>
      </c>
      <c r="C48">
        <v>902916098</v>
      </c>
      <c r="D48">
        <v>81008759</v>
      </c>
      <c r="E48">
        <v>6404016341</v>
      </c>
      <c r="F48">
        <v>66138764</v>
      </c>
      <c r="G48" t="s">
        <v>8</v>
      </c>
    </row>
    <row r="49" spans="1:7" x14ac:dyDescent="0.25">
      <c r="A49">
        <v>47</v>
      </c>
      <c r="B49">
        <v>14782648</v>
      </c>
      <c r="C49">
        <v>917698746</v>
      </c>
      <c r="D49">
        <v>49830694</v>
      </c>
      <c r="E49">
        <v>6453847035</v>
      </c>
      <c r="F49">
        <v>35048046</v>
      </c>
      <c r="G49" t="s">
        <v>8</v>
      </c>
    </row>
    <row r="50" spans="1:7" x14ac:dyDescent="0.25">
      <c r="A50">
        <v>48</v>
      </c>
      <c r="B50">
        <v>15386273</v>
      </c>
      <c r="C50">
        <v>933085019</v>
      </c>
      <c r="D50">
        <v>208305706</v>
      </c>
      <c r="E50">
        <v>6662152741</v>
      </c>
      <c r="F50">
        <v>192919433</v>
      </c>
      <c r="G50" t="s">
        <v>8</v>
      </c>
    </row>
    <row r="51" spans="1:7" x14ac:dyDescent="0.25">
      <c r="A51">
        <v>49</v>
      </c>
      <c r="B51">
        <v>15333446</v>
      </c>
      <c r="C51">
        <v>948418465</v>
      </c>
      <c r="D51">
        <v>214073908</v>
      </c>
      <c r="E51">
        <v>6876226649</v>
      </c>
      <c r="F51">
        <v>198740462</v>
      </c>
      <c r="G51" t="s">
        <v>8</v>
      </c>
    </row>
    <row r="52" spans="1:7" x14ac:dyDescent="0.25">
      <c r="A52">
        <v>50</v>
      </c>
      <c r="B52">
        <v>15014374</v>
      </c>
      <c r="C52">
        <v>963432839</v>
      </c>
      <c r="D52">
        <v>71791101</v>
      </c>
      <c r="E52">
        <v>6948017750</v>
      </c>
      <c r="F52">
        <v>56776727</v>
      </c>
      <c r="G52" t="s">
        <v>8</v>
      </c>
    </row>
    <row r="53" spans="1:7" x14ac:dyDescent="0.25">
      <c r="A53">
        <v>51</v>
      </c>
      <c r="B53">
        <v>15117629</v>
      </c>
      <c r="C53">
        <v>978550468</v>
      </c>
      <c r="D53">
        <v>73664108</v>
      </c>
      <c r="E53">
        <v>7021681858</v>
      </c>
      <c r="F53">
        <v>58546479</v>
      </c>
      <c r="G53" t="s">
        <v>8</v>
      </c>
    </row>
    <row r="54" spans="1:7" x14ac:dyDescent="0.25">
      <c r="A54">
        <v>52</v>
      </c>
      <c r="B54">
        <v>15290523</v>
      </c>
      <c r="C54">
        <v>993840991</v>
      </c>
      <c r="D54">
        <v>73198859</v>
      </c>
      <c r="E54">
        <v>7094880717</v>
      </c>
      <c r="F54">
        <v>57908336</v>
      </c>
      <c r="G54" t="s">
        <v>8</v>
      </c>
    </row>
    <row r="55" spans="1:7" x14ac:dyDescent="0.25">
      <c r="A55">
        <v>53</v>
      </c>
      <c r="B55">
        <v>15213980</v>
      </c>
      <c r="C55">
        <v>1009054971</v>
      </c>
      <c r="D55">
        <v>149250452</v>
      </c>
      <c r="E55">
        <v>7244131169</v>
      </c>
      <c r="F55">
        <v>134036472</v>
      </c>
      <c r="G55" t="s">
        <v>8</v>
      </c>
    </row>
    <row r="56" spans="1:7" x14ac:dyDescent="0.25">
      <c r="A56">
        <v>54</v>
      </c>
      <c r="B56">
        <v>15290222</v>
      </c>
      <c r="C56">
        <v>1024345193</v>
      </c>
      <c r="D56">
        <v>213082475</v>
      </c>
      <c r="E56">
        <v>7457213644</v>
      </c>
      <c r="F56">
        <v>197792253</v>
      </c>
      <c r="G56" t="s">
        <v>8</v>
      </c>
    </row>
    <row r="57" spans="1:7" x14ac:dyDescent="0.25">
      <c r="A57">
        <v>55</v>
      </c>
      <c r="B57">
        <v>17629377</v>
      </c>
      <c r="C57">
        <v>1041974570</v>
      </c>
      <c r="D57">
        <v>44395072</v>
      </c>
      <c r="E57">
        <v>7501608716</v>
      </c>
      <c r="F57">
        <v>26765695</v>
      </c>
      <c r="G57" t="s">
        <v>8</v>
      </c>
    </row>
    <row r="58" spans="1:7" x14ac:dyDescent="0.25">
      <c r="A58">
        <v>56</v>
      </c>
      <c r="B58">
        <v>15608393</v>
      </c>
      <c r="C58">
        <v>1057582963</v>
      </c>
      <c r="D58">
        <v>192994172</v>
      </c>
      <c r="E58">
        <v>7694602888</v>
      </c>
      <c r="F58">
        <v>177385779</v>
      </c>
      <c r="G58" t="s">
        <v>8</v>
      </c>
    </row>
    <row r="59" spans="1:7" x14ac:dyDescent="0.25">
      <c r="A59">
        <v>57</v>
      </c>
      <c r="B59">
        <v>15343952</v>
      </c>
      <c r="C59">
        <v>1072926915</v>
      </c>
      <c r="D59">
        <v>102307311</v>
      </c>
      <c r="E59">
        <v>7796910199</v>
      </c>
      <c r="F59">
        <v>86963359</v>
      </c>
      <c r="G59" t="s">
        <v>8</v>
      </c>
    </row>
    <row r="60" spans="1:7" x14ac:dyDescent="0.25">
      <c r="A60">
        <v>58</v>
      </c>
      <c r="B60">
        <v>15091516</v>
      </c>
      <c r="C60">
        <v>1088018431</v>
      </c>
      <c r="D60">
        <v>192353326</v>
      </c>
      <c r="E60">
        <v>7989263525</v>
      </c>
      <c r="F60">
        <v>177261810</v>
      </c>
      <c r="G60" t="s">
        <v>8</v>
      </c>
    </row>
    <row r="61" spans="1:7" x14ac:dyDescent="0.25">
      <c r="A61">
        <v>59</v>
      </c>
      <c r="B61">
        <v>15098418</v>
      </c>
      <c r="C61">
        <v>1103116849</v>
      </c>
      <c r="D61">
        <v>52248797</v>
      </c>
      <c r="E61">
        <v>8041512322</v>
      </c>
      <c r="F61">
        <v>37150379</v>
      </c>
      <c r="G61" t="s">
        <v>8</v>
      </c>
    </row>
    <row r="62" spans="1:7" x14ac:dyDescent="0.25">
      <c r="A62">
        <v>60</v>
      </c>
      <c r="B62">
        <v>15405183</v>
      </c>
      <c r="C62">
        <v>1118522032</v>
      </c>
      <c r="D62">
        <v>209593699</v>
      </c>
      <c r="E62">
        <v>8251106021</v>
      </c>
      <c r="F62">
        <v>194188516</v>
      </c>
      <c r="G62" t="s">
        <v>8</v>
      </c>
    </row>
    <row r="63" spans="1:7" x14ac:dyDescent="0.25">
      <c r="A63">
        <v>61</v>
      </c>
      <c r="B63">
        <v>15205576</v>
      </c>
      <c r="C63">
        <v>1133727608</v>
      </c>
      <c r="D63">
        <v>71498145</v>
      </c>
      <c r="E63">
        <v>8322604166</v>
      </c>
      <c r="F63">
        <v>56292569</v>
      </c>
      <c r="G63" t="s">
        <v>8</v>
      </c>
    </row>
    <row r="64" spans="1:7" x14ac:dyDescent="0.25">
      <c r="A64">
        <v>62</v>
      </c>
      <c r="B64">
        <v>14937533</v>
      </c>
      <c r="C64">
        <v>1148665141</v>
      </c>
      <c r="D64">
        <v>2109534</v>
      </c>
      <c r="E64">
        <v>8324713700</v>
      </c>
      <c r="F64">
        <v>-12827999</v>
      </c>
      <c r="G64" t="s">
        <v>8</v>
      </c>
    </row>
    <row r="65" spans="1:7" x14ac:dyDescent="0.25">
      <c r="A65">
        <v>63</v>
      </c>
      <c r="B65">
        <v>14923124</v>
      </c>
      <c r="C65">
        <v>1163588265</v>
      </c>
      <c r="D65">
        <v>150097807</v>
      </c>
      <c r="E65">
        <v>8474811507</v>
      </c>
      <c r="F65">
        <v>135174683</v>
      </c>
      <c r="G65" t="s">
        <v>8</v>
      </c>
    </row>
    <row r="66" spans="1:7" x14ac:dyDescent="0.25">
      <c r="A66">
        <v>64</v>
      </c>
      <c r="B66">
        <v>15164455</v>
      </c>
      <c r="C66">
        <v>1178752720</v>
      </c>
      <c r="D66">
        <v>72979742</v>
      </c>
      <c r="E66">
        <v>8547791249</v>
      </c>
      <c r="F66">
        <v>57815287</v>
      </c>
      <c r="G66" t="s">
        <v>8</v>
      </c>
    </row>
    <row r="67" spans="1:7" x14ac:dyDescent="0.25">
      <c r="A67">
        <v>65</v>
      </c>
      <c r="B67">
        <v>15509637</v>
      </c>
      <c r="C67">
        <v>1194262357</v>
      </c>
      <c r="D67">
        <v>77187103</v>
      </c>
      <c r="E67">
        <v>8624978352</v>
      </c>
      <c r="F67">
        <v>61677466</v>
      </c>
      <c r="G67" t="s">
        <v>8</v>
      </c>
    </row>
    <row r="68" spans="1:7" x14ac:dyDescent="0.25">
      <c r="A68">
        <v>66</v>
      </c>
      <c r="B68">
        <v>15424994</v>
      </c>
      <c r="C68">
        <v>1209687351</v>
      </c>
      <c r="D68">
        <v>209234702</v>
      </c>
      <c r="E68">
        <v>8834213054</v>
      </c>
      <c r="F68">
        <v>193809708</v>
      </c>
      <c r="G68" t="s">
        <v>8</v>
      </c>
    </row>
    <row r="69" spans="1:7" x14ac:dyDescent="0.25">
      <c r="A69">
        <v>67</v>
      </c>
      <c r="B69">
        <v>14857389</v>
      </c>
      <c r="C69">
        <v>1224544740</v>
      </c>
      <c r="D69">
        <v>2542368</v>
      </c>
      <c r="E69">
        <v>8836755422</v>
      </c>
      <c r="F69">
        <v>-12315021</v>
      </c>
      <c r="G69" t="s">
        <v>8</v>
      </c>
    </row>
    <row r="70" spans="1:7" x14ac:dyDescent="0.25">
      <c r="A70">
        <v>68</v>
      </c>
      <c r="B70">
        <v>15434900</v>
      </c>
      <c r="C70">
        <v>1239979640</v>
      </c>
      <c r="D70">
        <v>184603461</v>
      </c>
      <c r="E70">
        <v>9021358883</v>
      </c>
      <c r="F70">
        <v>169168561</v>
      </c>
      <c r="G70" t="s">
        <v>8</v>
      </c>
    </row>
    <row r="71" spans="1:7" x14ac:dyDescent="0.25">
      <c r="A71">
        <v>69</v>
      </c>
      <c r="B71">
        <v>15047692</v>
      </c>
      <c r="C71">
        <v>1255027332</v>
      </c>
      <c r="D71">
        <v>103379786</v>
      </c>
      <c r="E71">
        <v>9124738669</v>
      </c>
      <c r="F71">
        <v>88332094</v>
      </c>
      <c r="G71" t="s">
        <v>8</v>
      </c>
    </row>
    <row r="72" spans="1:7" x14ac:dyDescent="0.25">
      <c r="A72">
        <v>70</v>
      </c>
      <c r="B72">
        <v>15042890</v>
      </c>
      <c r="C72">
        <v>1270070222</v>
      </c>
      <c r="D72">
        <v>210586932</v>
      </c>
      <c r="E72">
        <v>9335325601</v>
      </c>
      <c r="F72">
        <v>195544042</v>
      </c>
      <c r="G72" t="s">
        <v>8</v>
      </c>
    </row>
    <row r="73" spans="1:7" x14ac:dyDescent="0.25">
      <c r="A73">
        <v>71</v>
      </c>
      <c r="B73">
        <v>15041386</v>
      </c>
      <c r="C73">
        <v>1285111608</v>
      </c>
      <c r="D73">
        <v>212686863</v>
      </c>
      <c r="E73">
        <v>9548012464</v>
      </c>
      <c r="F73">
        <v>197645477</v>
      </c>
      <c r="G73" t="s">
        <v>8</v>
      </c>
    </row>
    <row r="74" spans="1:7" x14ac:dyDescent="0.25">
      <c r="A74">
        <v>72</v>
      </c>
      <c r="B74">
        <v>15289021</v>
      </c>
      <c r="C74">
        <v>1300400629</v>
      </c>
      <c r="D74">
        <v>103236912</v>
      </c>
      <c r="E74">
        <v>9651249376</v>
      </c>
      <c r="F74">
        <v>87947891</v>
      </c>
      <c r="G74" t="s">
        <v>8</v>
      </c>
    </row>
    <row r="75" spans="1:7" x14ac:dyDescent="0.25">
      <c r="A75">
        <v>73</v>
      </c>
      <c r="B75">
        <v>15032383</v>
      </c>
      <c r="C75">
        <v>1315433012</v>
      </c>
      <c r="D75">
        <v>190863627</v>
      </c>
      <c r="E75">
        <v>9842113003</v>
      </c>
      <c r="F75">
        <v>175831244</v>
      </c>
      <c r="G75" t="s">
        <v>8</v>
      </c>
    </row>
    <row r="76" spans="1:7" x14ac:dyDescent="0.25">
      <c r="A76">
        <v>74</v>
      </c>
      <c r="B76">
        <v>15035985</v>
      </c>
      <c r="C76">
        <v>1330468997</v>
      </c>
      <c r="D76">
        <v>201081423</v>
      </c>
      <c r="E76">
        <v>10043194426</v>
      </c>
      <c r="F76">
        <v>186045438</v>
      </c>
      <c r="G76" t="s">
        <v>8</v>
      </c>
    </row>
    <row r="77" spans="1:7" x14ac:dyDescent="0.25">
      <c r="A77">
        <v>75</v>
      </c>
      <c r="B77">
        <v>15147045</v>
      </c>
      <c r="C77">
        <v>1345616042</v>
      </c>
      <c r="D77">
        <v>61474556</v>
      </c>
      <c r="E77">
        <v>10104668982</v>
      </c>
      <c r="F77">
        <v>46327511</v>
      </c>
      <c r="G77" t="s">
        <v>8</v>
      </c>
    </row>
    <row r="78" spans="1:7" x14ac:dyDescent="0.25">
      <c r="A78">
        <v>76</v>
      </c>
      <c r="B78">
        <v>14885003</v>
      </c>
      <c r="C78">
        <v>1360501045</v>
      </c>
      <c r="D78">
        <v>179637592</v>
      </c>
      <c r="E78">
        <v>10284306574</v>
      </c>
      <c r="F78">
        <v>164752589</v>
      </c>
      <c r="G78" t="s">
        <v>8</v>
      </c>
    </row>
    <row r="79" spans="1:7" x14ac:dyDescent="0.25">
      <c r="A79">
        <v>77</v>
      </c>
      <c r="B79">
        <v>15045289</v>
      </c>
      <c r="C79">
        <v>1375546334</v>
      </c>
      <c r="D79">
        <v>37506968</v>
      </c>
      <c r="E79">
        <v>10321813542</v>
      </c>
      <c r="F79">
        <v>22461679</v>
      </c>
      <c r="G79" t="s">
        <v>8</v>
      </c>
    </row>
    <row r="80" spans="1:7" x14ac:dyDescent="0.25">
      <c r="A80">
        <v>78</v>
      </c>
      <c r="B80">
        <v>14998464</v>
      </c>
      <c r="C80">
        <v>1390544798</v>
      </c>
      <c r="D80">
        <v>52535448</v>
      </c>
      <c r="E80">
        <v>10374348990</v>
      </c>
      <c r="F80">
        <v>37536984</v>
      </c>
      <c r="G80" t="s">
        <v>8</v>
      </c>
    </row>
    <row r="81" spans="1:7" x14ac:dyDescent="0.25">
      <c r="A81">
        <v>79</v>
      </c>
      <c r="B81">
        <v>15814602</v>
      </c>
      <c r="C81">
        <v>1406359400</v>
      </c>
      <c r="D81">
        <v>184959755</v>
      </c>
      <c r="E81">
        <v>10559308745</v>
      </c>
      <c r="F81">
        <v>169145153</v>
      </c>
      <c r="G81" t="s">
        <v>8</v>
      </c>
    </row>
    <row r="82" spans="1:7" x14ac:dyDescent="0.25">
      <c r="A82">
        <v>80</v>
      </c>
      <c r="B82">
        <v>14700103</v>
      </c>
      <c r="C82">
        <v>1421059503</v>
      </c>
      <c r="D82">
        <v>39620105</v>
      </c>
      <c r="E82">
        <v>10598928850</v>
      </c>
      <c r="F82">
        <v>24920002</v>
      </c>
      <c r="G82" t="s">
        <v>8</v>
      </c>
    </row>
    <row r="83" spans="1:7" x14ac:dyDescent="0.25">
      <c r="A83">
        <v>81</v>
      </c>
      <c r="B83">
        <v>15092414</v>
      </c>
      <c r="C83">
        <v>1436151917</v>
      </c>
      <c r="D83">
        <v>189886305</v>
      </c>
      <c r="E83">
        <v>10788815155</v>
      </c>
      <c r="F83">
        <v>174793891</v>
      </c>
      <c r="G83" t="s">
        <v>8</v>
      </c>
    </row>
    <row r="84" spans="1:7" x14ac:dyDescent="0.25">
      <c r="A84">
        <v>82</v>
      </c>
      <c r="B84">
        <v>15087012</v>
      </c>
      <c r="C84">
        <v>1451238929</v>
      </c>
      <c r="D84">
        <v>182335743</v>
      </c>
      <c r="E84">
        <v>10971150898</v>
      </c>
      <c r="F84">
        <v>167248731</v>
      </c>
      <c r="G84" t="s">
        <v>8</v>
      </c>
    </row>
    <row r="85" spans="1:7" x14ac:dyDescent="0.25">
      <c r="A85">
        <v>83</v>
      </c>
      <c r="B85">
        <v>15043789</v>
      </c>
      <c r="C85">
        <v>1466282718</v>
      </c>
      <c r="D85">
        <v>102322019</v>
      </c>
      <c r="E85">
        <v>11073472917</v>
      </c>
      <c r="F85">
        <v>87278230</v>
      </c>
      <c r="G85" t="s">
        <v>8</v>
      </c>
    </row>
    <row r="86" spans="1:7" x14ac:dyDescent="0.25">
      <c r="A86">
        <v>84</v>
      </c>
      <c r="B86">
        <v>14916821</v>
      </c>
      <c r="C86">
        <v>1481199539</v>
      </c>
      <c r="D86">
        <v>181993558</v>
      </c>
      <c r="E86">
        <v>11255466475</v>
      </c>
      <c r="F86">
        <v>167076737</v>
      </c>
      <c r="G86" t="s">
        <v>8</v>
      </c>
    </row>
    <row r="87" spans="1:7" x14ac:dyDescent="0.25">
      <c r="A87">
        <v>85</v>
      </c>
      <c r="B87">
        <v>14691698</v>
      </c>
      <c r="C87">
        <v>1495891237</v>
      </c>
      <c r="D87">
        <v>36864923</v>
      </c>
      <c r="E87">
        <v>11292331398</v>
      </c>
      <c r="F87">
        <v>22173225</v>
      </c>
      <c r="G87" t="s">
        <v>8</v>
      </c>
    </row>
    <row r="88" spans="1:7" x14ac:dyDescent="0.25">
      <c r="A88">
        <v>86</v>
      </c>
      <c r="B88">
        <v>14965147</v>
      </c>
      <c r="C88">
        <v>1510856384</v>
      </c>
      <c r="D88">
        <v>70777457</v>
      </c>
      <c r="E88">
        <v>11363108855</v>
      </c>
      <c r="F88">
        <v>55812310</v>
      </c>
      <c r="G88" t="s">
        <v>8</v>
      </c>
    </row>
    <row r="89" spans="1:7" x14ac:dyDescent="0.25">
      <c r="A89">
        <v>87</v>
      </c>
      <c r="B89">
        <v>15045591</v>
      </c>
      <c r="C89">
        <v>1525901975</v>
      </c>
      <c r="D89">
        <v>67405444</v>
      </c>
      <c r="E89">
        <v>11430514299</v>
      </c>
      <c r="F89">
        <v>52359853</v>
      </c>
      <c r="G89" t="s">
        <v>8</v>
      </c>
    </row>
    <row r="90" spans="1:7" x14ac:dyDescent="0.25">
      <c r="A90">
        <v>88</v>
      </c>
      <c r="B90">
        <v>15016175</v>
      </c>
      <c r="C90">
        <v>1540918150</v>
      </c>
      <c r="D90">
        <v>72286669</v>
      </c>
      <c r="E90">
        <v>11502800968</v>
      </c>
      <c r="F90">
        <v>57270494</v>
      </c>
      <c r="G90" t="s">
        <v>8</v>
      </c>
    </row>
    <row r="91" spans="1:7" x14ac:dyDescent="0.25">
      <c r="A91">
        <v>89</v>
      </c>
      <c r="B91">
        <v>17883916</v>
      </c>
      <c r="C91">
        <v>1558802066</v>
      </c>
      <c r="D91">
        <v>235573569</v>
      </c>
      <c r="E91">
        <v>11738374537</v>
      </c>
      <c r="F91">
        <v>217689653</v>
      </c>
      <c r="G91" t="s">
        <v>8</v>
      </c>
    </row>
    <row r="92" spans="1:7" x14ac:dyDescent="0.25">
      <c r="A92">
        <v>90</v>
      </c>
      <c r="B92">
        <v>16070342</v>
      </c>
      <c r="C92">
        <v>1574872408</v>
      </c>
      <c r="D92">
        <v>82368190</v>
      </c>
      <c r="E92">
        <v>11820742727</v>
      </c>
      <c r="F92">
        <v>66297848</v>
      </c>
      <c r="G92" t="s">
        <v>8</v>
      </c>
    </row>
    <row r="93" spans="1:7" x14ac:dyDescent="0.25">
      <c r="A93">
        <v>91</v>
      </c>
      <c r="B93">
        <v>18234805</v>
      </c>
      <c r="C93">
        <v>1593107213</v>
      </c>
      <c r="D93">
        <v>286584497</v>
      </c>
      <c r="E93">
        <v>12107327224</v>
      </c>
      <c r="F93">
        <v>268349692</v>
      </c>
      <c r="G93" t="s">
        <v>8</v>
      </c>
    </row>
    <row r="94" spans="1:7" x14ac:dyDescent="0.25">
      <c r="A94">
        <v>92</v>
      </c>
      <c r="B94">
        <v>16147182</v>
      </c>
      <c r="C94">
        <v>1609254395</v>
      </c>
      <c r="D94">
        <v>251851622</v>
      </c>
      <c r="E94">
        <v>12359178846</v>
      </c>
      <c r="F94">
        <v>235704440</v>
      </c>
      <c r="G94" t="s">
        <v>8</v>
      </c>
    </row>
    <row r="95" spans="1:7" x14ac:dyDescent="0.25">
      <c r="A95">
        <v>93</v>
      </c>
      <c r="B95">
        <v>16568009</v>
      </c>
      <c r="C95">
        <v>1625822404</v>
      </c>
      <c r="D95">
        <v>266090375</v>
      </c>
      <c r="E95">
        <v>12625269221</v>
      </c>
      <c r="F95">
        <v>249522366</v>
      </c>
      <c r="G95" t="s">
        <v>8</v>
      </c>
    </row>
    <row r="96" spans="1:7" x14ac:dyDescent="0.25">
      <c r="A96">
        <v>94</v>
      </c>
      <c r="B96">
        <v>18061610</v>
      </c>
      <c r="C96">
        <v>1643884014</v>
      </c>
      <c r="D96">
        <v>56155093</v>
      </c>
      <c r="E96">
        <v>12681424314</v>
      </c>
      <c r="F96">
        <v>38093483</v>
      </c>
      <c r="G96" t="s">
        <v>8</v>
      </c>
    </row>
    <row r="97" spans="1:7" x14ac:dyDescent="0.25">
      <c r="A97">
        <v>95</v>
      </c>
      <c r="B97">
        <v>22473684</v>
      </c>
      <c r="C97">
        <v>1666357698</v>
      </c>
      <c r="D97">
        <v>176407255</v>
      </c>
      <c r="E97">
        <v>12857831569</v>
      </c>
      <c r="F97">
        <v>153933571</v>
      </c>
      <c r="G97" t="s">
        <v>8</v>
      </c>
    </row>
    <row r="98" spans="1:7" x14ac:dyDescent="0.25">
      <c r="A98">
        <v>96</v>
      </c>
      <c r="B98">
        <v>18196684</v>
      </c>
      <c r="C98">
        <v>1684554382</v>
      </c>
      <c r="D98">
        <v>244910988</v>
      </c>
      <c r="E98">
        <v>13102742557</v>
      </c>
      <c r="F98">
        <v>226714304</v>
      </c>
      <c r="G98" t="s">
        <v>8</v>
      </c>
    </row>
    <row r="99" spans="1:7" x14ac:dyDescent="0.25">
      <c r="A99">
        <v>97</v>
      </c>
      <c r="B99">
        <v>16562906</v>
      </c>
      <c r="C99">
        <v>1701117288</v>
      </c>
      <c r="D99">
        <v>237973357</v>
      </c>
      <c r="E99">
        <v>13340715914</v>
      </c>
      <c r="F99">
        <v>221410451</v>
      </c>
      <c r="G99" t="s">
        <v>8</v>
      </c>
    </row>
    <row r="100" spans="1:7" x14ac:dyDescent="0.25">
      <c r="A100">
        <v>98</v>
      </c>
      <c r="B100">
        <v>20582668</v>
      </c>
      <c r="C100">
        <v>1721699956</v>
      </c>
      <c r="D100">
        <v>253608465</v>
      </c>
      <c r="E100">
        <v>13594324379</v>
      </c>
      <c r="F100">
        <v>233025797</v>
      </c>
      <c r="G100" t="s">
        <v>8</v>
      </c>
    </row>
    <row r="101" spans="1:7" x14ac:dyDescent="0.25">
      <c r="A101">
        <v>99</v>
      </c>
      <c r="B101">
        <v>15497933</v>
      </c>
      <c r="C101">
        <v>1737197889</v>
      </c>
      <c r="D101">
        <v>88470172</v>
      </c>
      <c r="E101">
        <v>13682794551</v>
      </c>
      <c r="F101">
        <v>72972239</v>
      </c>
      <c r="G101" t="s">
        <v>8</v>
      </c>
    </row>
    <row r="102" spans="1:7" x14ac:dyDescent="0.25">
      <c r="A102">
        <v>100</v>
      </c>
      <c r="B102">
        <v>24217323</v>
      </c>
      <c r="C102">
        <v>1761415212</v>
      </c>
      <c r="D102">
        <v>203820694</v>
      </c>
      <c r="E102">
        <v>13886615245</v>
      </c>
      <c r="F102">
        <v>179603371</v>
      </c>
      <c r="G102" t="s">
        <v>8</v>
      </c>
    </row>
    <row r="103" spans="1:7" x14ac:dyDescent="0.25">
      <c r="A103">
        <v>101</v>
      </c>
      <c r="B103">
        <v>16475259</v>
      </c>
      <c r="C103">
        <v>1777890471</v>
      </c>
      <c r="D103">
        <v>87095430</v>
      </c>
      <c r="E103">
        <v>13973710675</v>
      </c>
      <c r="F103">
        <v>70620171</v>
      </c>
      <c r="G103" t="s">
        <v>8</v>
      </c>
    </row>
    <row r="104" spans="1:7" x14ac:dyDescent="0.25">
      <c r="A104">
        <v>102</v>
      </c>
      <c r="B104">
        <v>16758310</v>
      </c>
      <c r="C104">
        <v>1794648781</v>
      </c>
      <c r="D104">
        <v>206417391</v>
      </c>
      <c r="E104">
        <v>14180128066</v>
      </c>
      <c r="F104">
        <v>189659081</v>
      </c>
      <c r="G104" t="s">
        <v>8</v>
      </c>
    </row>
    <row r="105" spans="1:7" x14ac:dyDescent="0.25">
      <c r="A105">
        <v>103</v>
      </c>
      <c r="B105">
        <v>16991238</v>
      </c>
      <c r="C105">
        <v>1811640019</v>
      </c>
      <c r="D105">
        <v>78868906</v>
      </c>
      <c r="E105">
        <v>14258996972</v>
      </c>
      <c r="F105">
        <v>61877668</v>
      </c>
      <c r="G105" t="s">
        <v>8</v>
      </c>
    </row>
    <row r="106" spans="1:7" x14ac:dyDescent="0.25">
      <c r="A106">
        <v>104</v>
      </c>
      <c r="B106">
        <v>18726771</v>
      </c>
      <c r="C106">
        <v>1830366790</v>
      </c>
      <c r="D106">
        <v>263540806</v>
      </c>
      <c r="E106">
        <v>14522537778</v>
      </c>
      <c r="F106">
        <v>244814035</v>
      </c>
      <c r="G106" t="s">
        <v>8</v>
      </c>
    </row>
    <row r="107" spans="1:7" x14ac:dyDescent="0.25">
      <c r="A107">
        <v>105</v>
      </c>
      <c r="B107">
        <v>15631806</v>
      </c>
      <c r="C107">
        <v>1845998596</v>
      </c>
      <c r="D107">
        <v>115487699</v>
      </c>
      <c r="E107">
        <v>14638025477</v>
      </c>
      <c r="F107">
        <v>99855893</v>
      </c>
      <c r="G107" t="s">
        <v>8</v>
      </c>
    </row>
    <row r="108" spans="1:7" x14ac:dyDescent="0.25">
      <c r="A108">
        <v>106</v>
      </c>
      <c r="B108">
        <v>16184402</v>
      </c>
      <c r="C108">
        <v>1862182998</v>
      </c>
      <c r="D108">
        <v>231892389</v>
      </c>
      <c r="E108">
        <v>14869917866</v>
      </c>
      <c r="F108">
        <v>215707987</v>
      </c>
      <c r="G108" t="s">
        <v>8</v>
      </c>
    </row>
    <row r="109" spans="1:7" x14ac:dyDescent="0.25">
      <c r="A109">
        <v>107</v>
      </c>
      <c r="B109">
        <v>15921761</v>
      </c>
      <c r="C109">
        <v>1878104759</v>
      </c>
      <c r="D109">
        <v>200808575</v>
      </c>
      <c r="E109">
        <v>15070726441</v>
      </c>
      <c r="F109">
        <v>184886814</v>
      </c>
      <c r="G109" t="s">
        <v>8</v>
      </c>
    </row>
    <row r="110" spans="1:7" x14ac:dyDescent="0.25">
      <c r="A110">
        <v>108</v>
      </c>
      <c r="B110">
        <v>16547299</v>
      </c>
      <c r="C110">
        <v>1894652058</v>
      </c>
      <c r="D110">
        <v>232465698</v>
      </c>
      <c r="E110">
        <v>15303192139</v>
      </c>
      <c r="F110">
        <v>215918399</v>
      </c>
      <c r="G110" t="s">
        <v>8</v>
      </c>
    </row>
    <row r="111" spans="1:7" x14ac:dyDescent="0.25">
      <c r="A111">
        <v>109</v>
      </c>
      <c r="B111">
        <v>16782024</v>
      </c>
      <c r="C111">
        <v>1911434082</v>
      </c>
      <c r="D111">
        <v>114460545</v>
      </c>
      <c r="E111">
        <v>15417652684</v>
      </c>
      <c r="F111">
        <v>97678521</v>
      </c>
      <c r="G111" t="s">
        <v>8</v>
      </c>
    </row>
    <row r="112" spans="1:7" x14ac:dyDescent="0.25">
      <c r="A112">
        <v>110</v>
      </c>
      <c r="B112">
        <v>16142380</v>
      </c>
      <c r="C112">
        <v>1927576462</v>
      </c>
      <c r="D112">
        <v>200772256</v>
      </c>
      <c r="E112">
        <v>15618424940</v>
      </c>
      <c r="F112">
        <v>184629876</v>
      </c>
      <c r="G112" t="s">
        <v>8</v>
      </c>
    </row>
    <row r="113" spans="1:7" x14ac:dyDescent="0.25">
      <c r="A113">
        <v>111</v>
      </c>
      <c r="B113">
        <v>15376668</v>
      </c>
      <c r="C113">
        <v>1942953130</v>
      </c>
      <c r="D113">
        <v>40736404</v>
      </c>
      <c r="E113">
        <v>15659161344</v>
      </c>
      <c r="F113">
        <v>25359736</v>
      </c>
      <c r="G113" t="s">
        <v>8</v>
      </c>
    </row>
    <row r="114" spans="1:7" x14ac:dyDescent="0.25">
      <c r="A114">
        <v>112</v>
      </c>
      <c r="B114">
        <v>21259832</v>
      </c>
      <c r="C114">
        <v>1964212962</v>
      </c>
      <c r="D114">
        <v>164217700</v>
      </c>
      <c r="E114">
        <v>15823379044</v>
      </c>
      <c r="F114">
        <v>142957868</v>
      </c>
      <c r="G114" t="s">
        <v>8</v>
      </c>
    </row>
    <row r="115" spans="1:7" x14ac:dyDescent="0.25">
      <c r="A115">
        <v>113</v>
      </c>
      <c r="B115">
        <v>15360760</v>
      </c>
      <c r="C115">
        <v>1979573722</v>
      </c>
      <c r="D115">
        <v>88549714</v>
      </c>
      <c r="E115">
        <v>15911928758</v>
      </c>
      <c r="F115">
        <v>73188954</v>
      </c>
      <c r="G115" t="s">
        <v>8</v>
      </c>
    </row>
    <row r="116" spans="1:7" x14ac:dyDescent="0.25">
      <c r="A116">
        <v>114</v>
      </c>
      <c r="B116">
        <v>15121832</v>
      </c>
      <c r="C116">
        <v>1994695554</v>
      </c>
      <c r="D116">
        <v>102366142</v>
      </c>
      <c r="E116">
        <v>16014294900</v>
      </c>
      <c r="F116">
        <v>87244310</v>
      </c>
      <c r="G116" t="s">
        <v>8</v>
      </c>
    </row>
    <row r="117" spans="1:7" x14ac:dyDescent="0.25">
      <c r="A117">
        <v>115</v>
      </c>
      <c r="B117">
        <v>15210378</v>
      </c>
      <c r="C117">
        <v>2009905932</v>
      </c>
      <c r="D117">
        <v>158426386</v>
      </c>
      <c r="E117">
        <v>16172721286</v>
      </c>
      <c r="F117">
        <v>143216008</v>
      </c>
      <c r="G117" t="s">
        <v>8</v>
      </c>
    </row>
    <row r="118" spans="1:7" x14ac:dyDescent="0.25">
      <c r="A118">
        <v>116</v>
      </c>
      <c r="B118">
        <v>16850161</v>
      </c>
      <c r="C118">
        <v>2026756093</v>
      </c>
      <c r="D118">
        <v>40333587</v>
      </c>
      <c r="E118">
        <v>16213054873</v>
      </c>
      <c r="F118">
        <v>23483426</v>
      </c>
      <c r="G118" t="s">
        <v>8</v>
      </c>
    </row>
    <row r="119" spans="1:7" x14ac:dyDescent="0.25">
      <c r="A119">
        <v>117</v>
      </c>
      <c r="B119">
        <v>16679369</v>
      </c>
      <c r="C119">
        <v>2043435462</v>
      </c>
      <c r="D119">
        <v>79427510</v>
      </c>
      <c r="E119">
        <v>16292482383</v>
      </c>
      <c r="F119">
        <v>62748141</v>
      </c>
      <c r="G119" t="s">
        <v>8</v>
      </c>
    </row>
    <row r="120" spans="1:7" x14ac:dyDescent="0.25">
      <c r="A120">
        <v>118</v>
      </c>
      <c r="B120">
        <v>15254802</v>
      </c>
      <c r="C120">
        <v>2058690264</v>
      </c>
      <c r="D120">
        <v>8288657</v>
      </c>
      <c r="E120">
        <v>16300771040</v>
      </c>
      <c r="F120">
        <v>-6966145</v>
      </c>
      <c r="G120" t="s">
        <v>8</v>
      </c>
    </row>
    <row r="121" spans="1:7" x14ac:dyDescent="0.25">
      <c r="A121">
        <v>119</v>
      </c>
      <c r="B121">
        <v>15660618</v>
      </c>
      <c r="C121">
        <v>2074350882</v>
      </c>
      <c r="D121">
        <v>109447250</v>
      </c>
      <c r="E121">
        <v>16410218290</v>
      </c>
      <c r="F121">
        <v>93786632</v>
      </c>
      <c r="G121" t="s">
        <v>8</v>
      </c>
    </row>
    <row r="122" spans="1:7" x14ac:dyDescent="0.25">
      <c r="A122">
        <v>120</v>
      </c>
      <c r="B122">
        <v>15779486</v>
      </c>
      <c r="C122">
        <v>2090130368</v>
      </c>
      <c r="D122">
        <v>190839314</v>
      </c>
      <c r="E122">
        <v>16601057604</v>
      </c>
      <c r="F122">
        <v>175059828</v>
      </c>
      <c r="G122" t="s">
        <v>8</v>
      </c>
    </row>
    <row r="123" spans="1:7" x14ac:dyDescent="0.25">
      <c r="A123">
        <v>121</v>
      </c>
      <c r="B123">
        <v>15505137</v>
      </c>
      <c r="C123">
        <v>2105635505</v>
      </c>
      <c r="D123">
        <v>71702554</v>
      </c>
      <c r="E123">
        <v>16672760158</v>
      </c>
      <c r="F123">
        <v>56197417</v>
      </c>
      <c r="G123" t="s">
        <v>8</v>
      </c>
    </row>
    <row r="124" spans="1:7" x14ac:dyDescent="0.25">
      <c r="A124">
        <v>122</v>
      </c>
      <c r="B124">
        <v>15914256</v>
      </c>
      <c r="C124">
        <v>2121549761</v>
      </c>
      <c r="D124">
        <v>99874203</v>
      </c>
      <c r="E124">
        <v>16772634361</v>
      </c>
      <c r="F124">
        <v>83959947</v>
      </c>
      <c r="G124" t="s">
        <v>8</v>
      </c>
    </row>
    <row r="125" spans="1:7" x14ac:dyDescent="0.25">
      <c r="A125">
        <v>123</v>
      </c>
      <c r="B125">
        <v>15089714</v>
      </c>
      <c r="C125">
        <v>2136639475</v>
      </c>
      <c r="D125">
        <v>190180460</v>
      </c>
      <c r="E125">
        <v>16962814821</v>
      </c>
      <c r="F125">
        <v>175090746</v>
      </c>
      <c r="G125" t="s">
        <v>8</v>
      </c>
    </row>
    <row r="126" spans="1:7" x14ac:dyDescent="0.25">
      <c r="A126">
        <v>124</v>
      </c>
      <c r="B126">
        <v>15414789</v>
      </c>
      <c r="C126">
        <v>2152054264</v>
      </c>
      <c r="D126">
        <v>184875107</v>
      </c>
      <c r="E126">
        <v>17147689928</v>
      </c>
      <c r="F126">
        <v>169460318</v>
      </c>
      <c r="G126" t="s">
        <v>8</v>
      </c>
    </row>
    <row r="127" spans="1:7" x14ac:dyDescent="0.25">
      <c r="A127">
        <v>125</v>
      </c>
      <c r="B127">
        <v>14844782</v>
      </c>
      <c r="C127">
        <v>2166899046</v>
      </c>
      <c r="D127">
        <v>5938693</v>
      </c>
      <c r="E127">
        <v>17153628621</v>
      </c>
      <c r="F127">
        <v>-8906089</v>
      </c>
      <c r="G127" t="s">
        <v>8</v>
      </c>
    </row>
    <row r="128" spans="1:7" x14ac:dyDescent="0.25">
      <c r="A128">
        <v>126</v>
      </c>
      <c r="B128">
        <v>15324741</v>
      </c>
      <c r="C128">
        <v>2182223787</v>
      </c>
      <c r="D128">
        <v>154725395</v>
      </c>
      <c r="E128">
        <v>17308354016</v>
      </c>
      <c r="F128">
        <v>139400654</v>
      </c>
      <c r="G128" t="s">
        <v>8</v>
      </c>
    </row>
    <row r="129" spans="1:7" x14ac:dyDescent="0.25">
      <c r="A129">
        <v>127</v>
      </c>
      <c r="B129">
        <v>15035386</v>
      </c>
      <c r="C129">
        <v>2197259173</v>
      </c>
      <c r="D129">
        <v>35770234</v>
      </c>
      <c r="E129">
        <v>17344124250</v>
      </c>
      <c r="F129">
        <v>20734848</v>
      </c>
      <c r="G129" t="s">
        <v>8</v>
      </c>
    </row>
    <row r="130" spans="1:7" x14ac:dyDescent="0.25">
      <c r="A130">
        <v>128</v>
      </c>
      <c r="B130">
        <v>15058797</v>
      </c>
      <c r="C130">
        <v>2212317970</v>
      </c>
      <c r="D130">
        <v>211010161</v>
      </c>
      <c r="E130">
        <v>17555134411</v>
      </c>
      <c r="F130">
        <v>195951364</v>
      </c>
      <c r="G130" t="s">
        <v>8</v>
      </c>
    </row>
    <row r="131" spans="1:7" x14ac:dyDescent="0.25">
      <c r="A131">
        <v>129</v>
      </c>
      <c r="B131">
        <v>15520445</v>
      </c>
      <c r="C131">
        <v>2227838415</v>
      </c>
      <c r="D131">
        <v>73017263</v>
      </c>
      <c r="E131">
        <v>17628151674</v>
      </c>
      <c r="F131">
        <v>57496818</v>
      </c>
      <c r="G131" t="s">
        <v>8</v>
      </c>
    </row>
    <row r="132" spans="1:7" x14ac:dyDescent="0.25">
      <c r="A132">
        <v>130</v>
      </c>
      <c r="B132">
        <v>15626402</v>
      </c>
      <c r="C132">
        <v>2243464817</v>
      </c>
      <c r="D132">
        <v>215760814</v>
      </c>
      <c r="E132">
        <v>17843912488</v>
      </c>
      <c r="F132">
        <v>200134412</v>
      </c>
      <c r="G132" t="s">
        <v>8</v>
      </c>
    </row>
    <row r="133" spans="1:7" x14ac:dyDescent="0.25">
      <c r="A133">
        <v>131</v>
      </c>
      <c r="B133">
        <v>15476021</v>
      </c>
      <c r="C133">
        <v>2258940838</v>
      </c>
      <c r="D133">
        <v>186791639</v>
      </c>
      <c r="E133">
        <v>18030704127</v>
      </c>
      <c r="F133">
        <v>171315618</v>
      </c>
      <c r="G133" t="s">
        <v>8</v>
      </c>
    </row>
    <row r="134" spans="1:7" x14ac:dyDescent="0.25">
      <c r="A134">
        <v>132</v>
      </c>
      <c r="B134">
        <v>15389575</v>
      </c>
      <c r="C134">
        <v>2274330413</v>
      </c>
      <c r="D134">
        <v>79480336</v>
      </c>
      <c r="E134">
        <v>18110184463</v>
      </c>
      <c r="F134">
        <v>64090761</v>
      </c>
      <c r="G134" t="s">
        <v>8</v>
      </c>
    </row>
    <row r="135" spans="1:7" x14ac:dyDescent="0.25">
      <c r="A135">
        <v>133</v>
      </c>
      <c r="B135">
        <v>16373203</v>
      </c>
      <c r="C135">
        <v>2290703616</v>
      </c>
      <c r="D135">
        <v>191510174</v>
      </c>
      <c r="E135">
        <v>18301694637</v>
      </c>
      <c r="F135">
        <v>175136971</v>
      </c>
      <c r="G135" t="s">
        <v>8</v>
      </c>
    </row>
    <row r="136" spans="1:7" x14ac:dyDescent="0.25">
      <c r="A136">
        <v>134</v>
      </c>
      <c r="B136">
        <v>14843882</v>
      </c>
      <c r="C136">
        <v>2305547498</v>
      </c>
      <c r="D136">
        <v>70224559</v>
      </c>
      <c r="E136">
        <v>18371919196</v>
      </c>
      <c r="F136">
        <v>55380677</v>
      </c>
      <c r="G136" t="s">
        <v>8</v>
      </c>
    </row>
    <row r="137" spans="1:7" x14ac:dyDescent="0.25">
      <c r="A137">
        <v>135</v>
      </c>
      <c r="B137">
        <v>15219383</v>
      </c>
      <c r="C137">
        <v>2320766881</v>
      </c>
      <c r="D137">
        <v>181379427</v>
      </c>
      <c r="E137">
        <v>18553298623</v>
      </c>
      <c r="F137">
        <v>166160044</v>
      </c>
      <c r="G137" t="s">
        <v>8</v>
      </c>
    </row>
    <row r="138" spans="1:7" x14ac:dyDescent="0.25">
      <c r="A138">
        <v>136</v>
      </c>
      <c r="B138">
        <v>15490429</v>
      </c>
      <c r="C138">
        <v>2336257310</v>
      </c>
      <c r="D138">
        <v>104771636</v>
      </c>
      <c r="E138">
        <v>18658070259</v>
      </c>
      <c r="F138">
        <v>89281207</v>
      </c>
      <c r="G138" t="s">
        <v>8</v>
      </c>
    </row>
    <row r="139" spans="1:7" x14ac:dyDescent="0.25">
      <c r="A139">
        <v>137</v>
      </c>
      <c r="B139">
        <v>14943536</v>
      </c>
      <c r="C139">
        <v>2351200846</v>
      </c>
      <c r="D139">
        <v>47600196</v>
      </c>
      <c r="E139">
        <v>18705670455</v>
      </c>
      <c r="F139">
        <v>32656660</v>
      </c>
      <c r="G139" t="s">
        <v>8</v>
      </c>
    </row>
    <row r="140" spans="1:7" x14ac:dyDescent="0.25">
      <c r="A140">
        <v>138</v>
      </c>
      <c r="B140">
        <v>25495110</v>
      </c>
      <c r="C140">
        <v>2376695956</v>
      </c>
      <c r="D140">
        <v>130740098</v>
      </c>
      <c r="E140">
        <v>18836410553</v>
      </c>
      <c r="F140">
        <v>105244988</v>
      </c>
      <c r="G140" t="s">
        <v>8</v>
      </c>
    </row>
    <row r="141" spans="1:7" x14ac:dyDescent="0.25">
      <c r="A141">
        <v>139</v>
      </c>
      <c r="B141">
        <v>16038224</v>
      </c>
      <c r="C141">
        <v>2392734180</v>
      </c>
      <c r="D141">
        <v>199304767</v>
      </c>
      <c r="E141">
        <v>19035715320</v>
      </c>
      <c r="F141">
        <v>183266543</v>
      </c>
      <c r="G141" t="s">
        <v>8</v>
      </c>
    </row>
    <row r="142" spans="1:7" x14ac:dyDescent="0.25">
      <c r="A142">
        <v>140</v>
      </c>
      <c r="B142">
        <v>15568771</v>
      </c>
      <c r="C142">
        <v>2408302951</v>
      </c>
      <c r="D142">
        <v>54170128</v>
      </c>
      <c r="E142">
        <v>19089885448</v>
      </c>
      <c r="F142">
        <v>38601357</v>
      </c>
      <c r="G142" t="s">
        <v>8</v>
      </c>
    </row>
    <row r="143" spans="1:7" x14ac:dyDescent="0.25">
      <c r="A143">
        <v>141</v>
      </c>
      <c r="B143">
        <v>15104721</v>
      </c>
      <c r="C143">
        <v>2423407672</v>
      </c>
      <c r="D143">
        <v>190487827</v>
      </c>
      <c r="E143">
        <v>19280373275</v>
      </c>
      <c r="F143">
        <v>175383106</v>
      </c>
      <c r="G143" t="s">
        <v>8</v>
      </c>
    </row>
    <row r="144" spans="1:7" x14ac:dyDescent="0.25">
      <c r="A144">
        <v>142</v>
      </c>
      <c r="B144">
        <v>15574474</v>
      </c>
      <c r="C144">
        <v>2438982146</v>
      </c>
      <c r="D144">
        <v>184846294</v>
      </c>
      <c r="E144">
        <v>19465219569</v>
      </c>
      <c r="F144">
        <v>169271820</v>
      </c>
      <c r="G144" t="s">
        <v>8</v>
      </c>
    </row>
    <row r="145" spans="1:7" x14ac:dyDescent="0.25">
      <c r="A145">
        <v>143</v>
      </c>
      <c r="B145">
        <v>15600589</v>
      </c>
      <c r="C145">
        <v>2454582735</v>
      </c>
      <c r="D145">
        <v>102512922</v>
      </c>
      <c r="E145">
        <v>19567732491</v>
      </c>
      <c r="F145">
        <v>86912333</v>
      </c>
      <c r="G145" t="s">
        <v>8</v>
      </c>
    </row>
    <row r="146" spans="1:7" x14ac:dyDescent="0.25">
      <c r="A146">
        <v>144</v>
      </c>
      <c r="B146">
        <v>15792693</v>
      </c>
      <c r="C146">
        <v>2470375428</v>
      </c>
      <c r="D146">
        <v>67814864</v>
      </c>
      <c r="E146">
        <v>19635547355</v>
      </c>
      <c r="F146">
        <v>52022171</v>
      </c>
      <c r="G146" t="s">
        <v>8</v>
      </c>
    </row>
    <row r="147" spans="1:7" x14ac:dyDescent="0.25">
      <c r="A147">
        <v>145</v>
      </c>
      <c r="B147">
        <v>14790754</v>
      </c>
      <c r="C147">
        <v>2485166182</v>
      </c>
      <c r="D147">
        <v>41951459</v>
      </c>
      <c r="E147">
        <v>19677498814</v>
      </c>
      <c r="F147">
        <v>27160705</v>
      </c>
      <c r="G147" t="s">
        <v>8</v>
      </c>
    </row>
    <row r="148" spans="1:7" x14ac:dyDescent="0.25">
      <c r="A148">
        <v>146</v>
      </c>
      <c r="B148">
        <v>15258705</v>
      </c>
      <c r="C148">
        <v>2500424887</v>
      </c>
      <c r="D148">
        <v>224131715</v>
      </c>
      <c r="E148">
        <v>19901630529</v>
      </c>
      <c r="F148">
        <v>208873010</v>
      </c>
      <c r="G148" t="s">
        <v>8</v>
      </c>
    </row>
    <row r="149" spans="1:7" x14ac:dyDescent="0.25">
      <c r="A149">
        <v>147</v>
      </c>
      <c r="B149">
        <v>15732359</v>
      </c>
      <c r="C149">
        <v>2516157246</v>
      </c>
      <c r="D149">
        <v>38150813</v>
      </c>
      <c r="E149">
        <v>19939781342</v>
      </c>
      <c r="F149">
        <v>22418454</v>
      </c>
      <c r="G149" t="s">
        <v>8</v>
      </c>
    </row>
    <row r="150" spans="1:7" x14ac:dyDescent="0.25">
      <c r="A150">
        <v>148</v>
      </c>
      <c r="B150">
        <v>15177660</v>
      </c>
      <c r="C150">
        <v>2531334906</v>
      </c>
      <c r="D150">
        <v>79499548</v>
      </c>
      <c r="E150">
        <v>20019280890</v>
      </c>
      <c r="F150">
        <v>64321888</v>
      </c>
      <c r="G150" t="s">
        <v>8</v>
      </c>
    </row>
    <row r="151" spans="1:7" x14ac:dyDescent="0.25">
      <c r="A151">
        <v>149</v>
      </c>
      <c r="B151">
        <v>15642610</v>
      </c>
      <c r="C151">
        <v>2546977516</v>
      </c>
      <c r="D151">
        <v>148230803</v>
      </c>
      <c r="E151">
        <v>20167511693</v>
      </c>
      <c r="F151">
        <v>132588193</v>
      </c>
      <c r="G151" t="s">
        <v>8</v>
      </c>
    </row>
    <row r="152" spans="1:7" x14ac:dyDescent="0.25">
      <c r="A152">
        <v>150</v>
      </c>
      <c r="B152">
        <v>15359859</v>
      </c>
      <c r="C152">
        <v>2562337375</v>
      </c>
      <c r="D152">
        <v>184664394</v>
      </c>
      <c r="E152">
        <v>20352176087</v>
      </c>
      <c r="F152">
        <v>169304535</v>
      </c>
      <c r="G152" t="s">
        <v>8</v>
      </c>
    </row>
    <row r="153" spans="1:7" x14ac:dyDescent="0.25">
      <c r="A153">
        <v>151</v>
      </c>
      <c r="B153">
        <v>15136237</v>
      </c>
      <c r="C153">
        <v>2577473612</v>
      </c>
      <c r="D153">
        <v>72519896</v>
      </c>
      <c r="E153">
        <v>20424695983</v>
      </c>
      <c r="F153">
        <v>57383659</v>
      </c>
      <c r="G153" t="s">
        <v>8</v>
      </c>
    </row>
    <row r="154" spans="1:7" x14ac:dyDescent="0.25">
      <c r="A154">
        <v>152</v>
      </c>
      <c r="B154">
        <v>15148845</v>
      </c>
      <c r="C154">
        <v>2592622457</v>
      </c>
      <c r="D154">
        <v>104722109</v>
      </c>
      <c r="E154">
        <v>20529418092</v>
      </c>
      <c r="F154">
        <v>89573264</v>
      </c>
      <c r="G154" t="s">
        <v>8</v>
      </c>
    </row>
    <row r="155" spans="1:7" x14ac:dyDescent="0.25">
      <c r="A155">
        <v>153</v>
      </c>
      <c r="B155">
        <v>15673828</v>
      </c>
      <c r="C155">
        <v>2608296285</v>
      </c>
      <c r="D155">
        <v>76481123</v>
      </c>
      <c r="E155">
        <v>20605899215</v>
      </c>
      <c r="F155">
        <v>60807295</v>
      </c>
      <c r="G155" t="s">
        <v>8</v>
      </c>
    </row>
    <row r="156" spans="1:7" x14ac:dyDescent="0.25">
      <c r="A156">
        <v>154</v>
      </c>
      <c r="B156">
        <v>15063300</v>
      </c>
      <c r="C156">
        <v>2623359585</v>
      </c>
      <c r="D156">
        <v>190121628</v>
      </c>
      <c r="E156">
        <v>20796020843</v>
      </c>
      <c r="F156">
        <v>175058328</v>
      </c>
      <c r="G156" t="s">
        <v>8</v>
      </c>
    </row>
    <row r="157" spans="1:7" x14ac:dyDescent="0.25">
      <c r="A157">
        <v>155</v>
      </c>
      <c r="B157">
        <v>16247435</v>
      </c>
      <c r="C157">
        <v>2639607020</v>
      </c>
      <c r="D157">
        <v>75055358</v>
      </c>
      <c r="E157">
        <v>20871076201</v>
      </c>
      <c r="F157">
        <v>58807923</v>
      </c>
      <c r="G157" t="s">
        <v>8</v>
      </c>
    </row>
    <row r="158" spans="1:7" x14ac:dyDescent="0.25">
      <c r="A158">
        <v>156</v>
      </c>
      <c r="B158">
        <v>15043790</v>
      </c>
      <c r="C158">
        <v>2654650810</v>
      </c>
      <c r="D158">
        <v>38681199</v>
      </c>
      <c r="E158">
        <v>20909757400</v>
      </c>
      <c r="F158">
        <v>23637409</v>
      </c>
      <c r="G158" t="s">
        <v>8</v>
      </c>
    </row>
    <row r="159" spans="1:7" x14ac:dyDescent="0.25">
      <c r="A159">
        <v>157</v>
      </c>
      <c r="B159">
        <v>14791954</v>
      </c>
      <c r="C159">
        <v>2669442764</v>
      </c>
      <c r="D159">
        <v>38901517</v>
      </c>
      <c r="E159">
        <v>20948658917</v>
      </c>
      <c r="F159">
        <v>24109563</v>
      </c>
      <c r="G159" t="s">
        <v>8</v>
      </c>
    </row>
    <row r="160" spans="1:7" x14ac:dyDescent="0.25">
      <c r="A160">
        <v>158</v>
      </c>
      <c r="B160">
        <v>14856788</v>
      </c>
      <c r="C160">
        <v>2684299552</v>
      </c>
      <c r="D160">
        <v>46504006</v>
      </c>
      <c r="E160">
        <v>20995162923</v>
      </c>
      <c r="F160">
        <v>31647218</v>
      </c>
      <c r="G160" t="s">
        <v>8</v>
      </c>
    </row>
    <row r="161" spans="1:7" x14ac:dyDescent="0.25">
      <c r="A161">
        <v>159</v>
      </c>
      <c r="B161">
        <v>14908716</v>
      </c>
      <c r="C161">
        <v>2699208268</v>
      </c>
      <c r="D161">
        <v>183165387</v>
      </c>
      <c r="E161">
        <v>21178328310</v>
      </c>
      <c r="F161">
        <v>168256671</v>
      </c>
      <c r="G161" t="s">
        <v>8</v>
      </c>
    </row>
    <row r="162" spans="1:7" x14ac:dyDescent="0.25">
      <c r="A162">
        <v>160</v>
      </c>
      <c r="B162">
        <v>15141641</v>
      </c>
      <c r="C162">
        <v>2714349909</v>
      </c>
      <c r="D162">
        <v>104350808</v>
      </c>
      <c r="E162">
        <v>21282679118</v>
      </c>
      <c r="F162">
        <v>89209167</v>
      </c>
      <c r="G162" t="s">
        <v>8</v>
      </c>
    </row>
    <row r="163" spans="1:7" x14ac:dyDescent="0.25">
      <c r="A163">
        <v>161</v>
      </c>
      <c r="B163">
        <v>14963046</v>
      </c>
      <c r="C163">
        <v>2729312955</v>
      </c>
      <c r="D163">
        <v>106086344</v>
      </c>
      <c r="E163">
        <v>21388765462</v>
      </c>
      <c r="F163">
        <v>91123298</v>
      </c>
      <c r="G163" t="s">
        <v>8</v>
      </c>
    </row>
    <row r="164" spans="1:7" x14ac:dyDescent="0.25">
      <c r="A164">
        <v>162</v>
      </c>
      <c r="B164">
        <v>15154548</v>
      </c>
      <c r="C164">
        <v>2744467503</v>
      </c>
      <c r="D164">
        <v>197833674</v>
      </c>
      <c r="E164">
        <v>21586599136</v>
      </c>
      <c r="F164">
        <v>182679126</v>
      </c>
      <c r="G164" t="s">
        <v>8</v>
      </c>
    </row>
    <row r="165" spans="1:7" x14ac:dyDescent="0.25">
      <c r="A165">
        <v>163</v>
      </c>
      <c r="B165">
        <v>21762602</v>
      </c>
      <c r="C165">
        <v>2766230105</v>
      </c>
      <c r="D165">
        <v>7268410</v>
      </c>
      <c r="E165">
        <v>21593867546</v>
      </c>
      <c r="F165">
        <v>-14494192</v>
      </c>
      <c r="G165" t="s">
        <v>8</v>
      </c>
    </row>
    <row r="166" spans="1:7" x14ac:dyDescent="0.25">
      <c r="A166">
        <v>164</v>
      </c>
      <c r="B166">
        <v>16170896</v>
      </c>
      <c r="C166">
        <v>2782401001</v>
      </c>
      <c r="D166">
        <v>54034154</v>
      </c>
      <c r="E166">
        <v>21647901700</v>
      </c>
      <c r="F166">
        <v>37863258</v>
      </c>
      <c r="G166" t="s">
        <v>8</v>
      </c>
    </row>
    <row r="167" spans="1:7" x14ac:dyDescent="0.25">
      <c r="A167">
        <v>165</v>
      </c>
      <c r="B167">
        <v>15579278</v>
      </c>
      <c r="C167">
        <v>2797980279</v>
      </c>
      <c r="D167">
        <v>150196259</v>
      </c>
      <c r="E167">
        <v>21798097959</v>
      </c>
      <c r="F167">
        <v>134616981</v>
      </c>
      <c r="G167" t="s">
        <v>8</v>
      </c>
    </row>
    <row r="168" spans="1:7" x14ac:dyDescent="0.25">
      <c r="A168">
        <v>166</v>
      </c>
      <c r="B168">
        <v>15326841</v>
      </c>
      <c r="C168">
        <v>2813307120</v>
      </c>
      <c r="D168">
        <v>149263360</v>
      </c>
      <c r="E168">
        <v>21947361319</v>
      </c>
      <c r="F168">
        <v>133936519</v>
      </c>
      <c r="G168" t="s">
        <v>8</v>
      </c>
    </row>
    <row r="169" spans="1:7" x14ac:dyDescent="0.25">
      <c r="A169">
        <v>167</v>
      </c>
      <c r="B169">
        <v>15484725</v>
      </c>
      <c r="C169">
        <v>2828791845</v>
      </c>
      <c r="D169">
        <v>185214291</v>
      </c>
      <c r="E169">
        <v>22132575610</v>
      </c>
      <c r="F169">
        <v>169729566</v>
      </c>
      <c r="G169" t="s">
        <v>8</v>
      </c>
    </row>
    <row r="170" spans="1:7" x14ac:dyDescent="0.25">
      <c r="A170">
        <v>168</v>
      </c>
      <c r="B170">
        <v>15509939</v>
      </c>
      <c r="C170">
        <v>2844301784</v>
      </c>
      <c r="D170">
        <v>217159867</v>
      </c>
      <c r="E170">
        <v>22349735477</v>
      </c>
      <c r="F170">
        <v>201649928</v>
      </c>
      <c r="G170" t="s">
        <v>8</v>
      </c>
    </row>
    <row r="171" spans="1:7" x14ac:dyDescent="0.25">
      <c r="A171">
        <v>169</v>
      </c>
      <c r="B171">
        <v>15487427</v>
      </c>
      <c r="C171">
        <v>2859789211</v>
      </c>
      <c r="D171">
        <v>82197399</v>
      </c>
      <c r="E171">
        <v>22431932876</v>
      </c>
      <c r="F171">
        <v>66709972</v>
      </c>
      <c r="G171" t="s">
        <v>8</v>
      </c>
    </row>
    <row r="172" spans="1:7" x14ac:dyDescent="0.25">
      <c r="A172">
        <v>170</v>
      </c>
      <c r="B172">
        <v>18744478</v>
      </c>
      <c r="C172">
        <v>2878533689</v>
      </c>
      <c r="D172">
        <v>214216483</v>
      </c>
      <c r="E172">
        <v>22646149359</v>
      </c>
      <c r="F172">
        <v>195472005</v>
      </c>
      <c r="G172" t="s">
        <v>8</v>
      </c>
    </row>
    <row r="173" spans="1:7" x14ac:dyDescent="0.25">
      <c r="A173">
        <v>171</v>
      </c>
      <c r="B173">
        <v>14799157</v>
      </c>
      <c r="C173">
        <v>2893332846</v>
      </c>
      <c r="D173">
        <v>36802491</v>
      </c>
      <c r="E173">
        <v>22682951850</v>
      </c>
      <c r="F173">
        <v>22003334</v>
      </c>
      <c r="G173" t="s">
        <v>8</v>
      </c>
    </row>
    <row r="174" spans="1:7" x14ac:dyDescent="0.25">
      <c r="A174">
        <v>172</v>
      </c>
      <c r="B174">
        <v>15111926</v>
      </c>
      <c r="C174">
        <v>2908444772</v>
      </c>
      <c r="D174">
        <v>42558383</v>
      </c>
      <c r="E174">
        <v>22725510233</v>
      </c>
      <c r="F174">
        <v>27446457</v>
      </c>
      <c r="G174" t="s">
        <v>8</v>
      </c>
    </row>
    <row r="175" spans="1:7" x14ac:dyDescent="0.25">
      <c r="A175">
        <v>173</v>
      </c>
      <c r="B175">
        <v>15220584</v>
      </c>
      <c r="C175">
        <v>2923665356</v>
      </c>
      <c r="D175">
        <v>78264084</v>
      </c>
      <c r="E175">
        <v>22803774317</v>
      </c>
      <c r="F175">
        <v>63043500</v>
      </c>
      <c r="G175" t="s">
        <v>8</v>
      </c>
    </row>
    <row r="176" spans="1:7" x14ac:dyDescent="0.25">
      <c r="A176">
        <v>174</v>
      </c>
      <c r="B176">
        <v>15017676</v>
      </c>
      <c r="C176">
        <v>2938683032</v>
      </c>
      <c r="D176">
        <v>106071035</v>
      </c>
      <c r="E176">
        <v>22909845352</v>
      </c>
      <c r="F176">
        <v>91053359</v>
      </c>
      <c r="G176" t="s">
        <v>8</v>
      </c>
    </row>
    <row r="177" spans="1:7" x14ac:dyDescent="0.25">
      <c r="A177">
        <v>175</v>
      </c>
      <c r="B177">
        <v>16170896</v>
      </c>
      <c r="C177">
        <v>2954853928</v>
      </c>
      <c r="D177">
        <v>48481770</v>
      </c>
      <c r="E177">
        <v>22958327122</v>
      </c>
      <c r="F177">
        <v>32310874</v>
      </c>
      <c r="G177" t="s">
        <v>8</v>
      </c>
    </row>
    <row r="178" spans="1:7" x14ac:dyDescent="0.25">
      <c r="A178">
        <v>176</v>
      </c>
      <c r="B178">
        <v>19462164</v>
      </c>
      <c r="C178">
        <v>2974316092</v>
      </c>
      <c r="D178">
        <v>108862836</v>
      </c>
      <c r="E178">
        <v>23067189958</v>
      </c>
      <c r="F178">
        <v>89400672</v>
      </c>
      <c r="G178" t="s">
        <v>8</v>
      </c>
    </row>
    <row r="179" spans="1:7" x14ac:dyDescent="0.25">
      <c r="A179">
        <v>177</v>
      </c>
      <c r="B179">
        <v>16629842</v>
      </c>
      <c r="C179">
        <v>2990945934</v>
      </c>
      <c r="D179">
        <v>210547312</v>
      </c>
      <c r="E179">
        <v>23277737270</v>
      </c>
      <c r="F179">
        <v>193917470</v>
      </c>
      <c r="G179" t="s">
        <v>8</v>
      </c>
    </row>
    <row r="180" spans="1:7" x14ac:dyDescent="0.25">
      <c r="A180">
        <v>178</v>
      </c>
      <c r="B180">
        <v>18146855</v>
      </c>
      <c r="C180">
        <v>3009092789</v>
      </c>
      <c r="D180">
        <v>221790456</v>
      </c>
      <c r="E180">
        <v>23499527726</v>
      </c>
      <c r="F180">
        <v>203643601</v>
      </c>
      <c r="G180" t="s">
        <v>8</v>
      </c>
    </row>
    <row r="181" spans="1:7" x14ac:dyDescent="0.25">
      <c r="A181">
        <v>179</v>
      </c>
      <c r="B181">
        <v>18950389</v>
      </c>
      <c r="C181">
        <v>3028043178</v>
      </c>
      <c r="D181">
        <v>208354633</v>
      </c>
      <c r="E181">
        <v>23707882359</v>
      </c>
      <c r="F181">
        <v>189404244</v>
      </c>
      <c r="G181" t="s">
        <v>8</v>
      </c>
    </row>
    <row r="182" spans="1:7" x14ac:dyDescent="0.25">
      <c r="A182">
        <v>180</v>
      </c>
      <c r="B182">
        <v>15506338</v>
      </c>
      <c r="C182">
        <v>3043549516</v>
      </c>
      <c r="D182">
        <v>2700252</v>
      </c>
      <c r="E182">
        <v>23710582611</v>
      </c>
      <c r="F182">
        <v>-12806086</v>
      </c>
      <c r="G182" t="s">
        <v>8</v>
      </c>
    </row>
    <row r="183" spans="1:7" x14ac:dyDescent="0.25">
      <c r="A183">
        <v>181</v>
      </c>
      <c r="B183">
        <v>15277012</v>
      </c>
      <c r="C183">
        <v>3058826528</v>
      </c>
      <c r="D183">
        <v>5951900</v>
      </c>
      <c r="E183">
        <v>23716534511</v>
      </c>
      <c r="F183">
        <v>-9325112</v>
      </c>
      <c r="G183" t="s">
        <v>8</v>
      </c>
    </row>
    <row r="184" spans="1:7" x14ac:dyDescent="0.25">
      <c r="A184">
        <v>182</v>
      </c>
      <c r="B184">
        <v>15881539</v>
      </c>
      <c r="C184">
        <v>3074708067</v>
      </c>
      <c r="D184">
        <v>188478545</v>
      </c>
      <c r="E184">
        <v>23905013056</v>
      </c>
      <c r="F184">
        <v>172597006</v>
      </c>
      <c r="G184" t="s">
        <v>8</v>
      </c>
    </row>
    <row r="185" spans="1:7" x14ac:dyDescent="0.25">
      <c r="A185">
        <v>183</v>
      </c>
      <c r="B185">
        <v>14993362</v>
      </c>
      <c r="C185">
        <v>3089701429</v>
      </c>
      <c r="D185">
        <v>55647222</v>
      </c>
      <c r="E185">
        <v>23960660278</v>
      </c>
      <c r="F185">
        <v>40653860</v>
      </c>
      <c r="G185" t="s">
        <v>8</v>
      </c>
    </row>
    <row r="186" spans="1:7" x14ac:dyDescent="0.25">
      <c r="A186">
        <v>184</v>
      </c>
      <c r="B186">
        <v>18398092</v>
      </c>
      <c r="C186">
        <v>3108099521</v>
      </c>
      <c r="D186">
        <v>225784405</v>
      </c>
      <c r="E186">
        <v>24186444683</v>
      </c>
      <c r="F186">
        <v>207386313</v>
      </c>
      <c r="G186" t="s">
        <v>8</v>
      </c>
    </row>
    <row r="187" spans="1:7" x14ac:dyDescent="0.25">
      <c r="A187">
        <v>185</v>
      </c>
      <c r="B187">
        <v>15466117</v>
      </c>
      <c r="C187">
        <v>3123565638</v>
      </c>
      <c r="D187">
        <v>106056928</v>
      </c>
      <c r="E187">
        <v>24292501611</v>
      </c>
      <c r="F187">
        <v>90590811</v>
      </c>
      <c r="G187" t="s">
        <v>8</v>
      </c>
    </row>
    <row r="188" spans="1:7" x14ac:dyDescent="0.25">
      <c r="A188">
        <v>186</v>
      </c>
      <c r="B188">
        <v>15287820</v>
      </c>
      <c r="C188">
        <v>3138853458</v>
      </c>
      <c r="D188">
        <v>73138526</v>
      </c>
      <c r="E188">
        <v>24365640137</v>
      </c>
      <c r="F188">
        <v>57850706</v>
      </c>
      <c r="G188" t="s">
        <v>8</v>
      </c>
    </row>
    <row r="189" spans="1:7" x14ac:dyDescent="0.25">
      <c r="A189">
        <v>187</v>
      </c>
      <c r="B189">
        <v>15046489</v>
      </c>
      <c r="C189">
        <v>3153899947</v>
      </c>
      <c r="D189">
        <v>2109835</v>
      </c>
      <c r="E189">
        <v>24367749972</v>
      </c>
      <c r="F189">
        <v>-12936654</v>
      </c>
      <c r="G189" t="s">
        <v>8</v>
      </c>
    </row>
    <row r="190" spans="1:7" x14ac:dyDescent="0.25">
      <c r="A190">
        <v>188</v>
      </c>
      <c r="B190">
        <v>15268310</v>
      </c>
      <c r="C190">
        <v>3169168257</v>
      </c>
      <c r="D190">
        <v>155750749</v>
      </c>
      <c r="E190">
        <v>24523500721</v>
      </c>
      <c r="F190">
        <v>140482439</v>
      </c>
      <c r="G190" t="s">
        <v>8</v>
      </c>
    </row>
    <row r="191" spans="1:7" x14ac:dyDescent="0.25">
      <c r="A191">
        <v>189</v>
      </c>
      <c r="B191">
        <v>15344550</v>
      </c>
      <c r="C191">
        <v>3184512807</v>
      </c>
      <c r="D191">
        <v>69717286</v>
      </c>
      <c r="E191">
        <v>24593218007</v>
      </c>
      <c r="F191">
        <v>54372736</v>
      </c>
      <c r="G191" t="s">
        <v>8</v>
      </c>
    </row>
    <row r="192" spans="1:7" x14ac:dyDescent="0.25">
      <c r="A192">
        <v>190</v>
      </c>
      <c r="B192">
        <v>15574774</v>
      </c>
      <c r="C192">
        <v>3200087581</v>
      </c>
      <c r="D192">
        <v>79851636</v>
      </c>
      <c r="E192">
        <v>24673069643</v>
      </c>
      <c r="F192">
        <v>64276862</v>
      </c>
      <c r="G192" t="s">
        <v>8</v>
      </c>
    </row>
    <row r="193" spans="1:7" x14ac:dyDescent="0.25">
      <c r="A193">
        <v>191</v>
      </c>
      <c r="B193">
        <v>15292322</v>
      </c>
      <c r="C193">
        <v>3215379903</v>
      </c>
      <c r="D193">
        <v>5320061</v>
      </c>
      <c r="E193">
        <v>24678389704</v>
      </c>
      <c r="F193">
        <v>-9972261</v>
      </c>
      <c r="G193" t="s">
        <v>8</v>
      </c>
    </row>
    <row r="194" spans="1:7" x14ac:dyDescent="0.25">
      <c r="A194">
        <v>192</v>
      </c>
      <c r="B194">
        <v>15442703</v>
      </c>
      <c r="C194">
        <v>3230822606</v>
      </c>
      <c r="D194">
        <v>208873012</v>
      </c>
      <c r="E194">
        <v>24887262716</v>
      </c>
      <c r="F194">
        <v>193430309</v>
      </c>
      <c r="G194" t="s">
        <v>8</v>
      </c>
    </row>
    <row r="195" spans="1:7" x14ac:dyDescent="0.25">
      <c r="A195">
        <v>193</v>
      </c>
      <c r="B195">
        <v>15140740</v>
      </c>
      <c r="C195">
        <v>3245963346</v>
      </c>
      <c r="D195">
        <v>66885866</v>
      </c>
      <c r="E195">
        <v>24954148582</v>
      </c>
      <c r="F195">
        <v>51745126</v>
      </c>
      <c r="G195" t="s">
        <v>8</v>
      </c>
    </row>
    <row r="196" spans="1:7" x14ac:dyDescent="0.25">
      <c r="A196">
        <v>194</v>
      </c>
      <c r="B196">
        <v>15941272</v>
      </c>
      <c r="C196">
        <v>3261904618</v>
      </c>
      <c r="D196">
        <v>106095948</v>
      </c>
      <c r="E196">
        <v>25060244530</v>
      </c>
      <c r="F196">
        <v>90154676</v>
      </c>
      <c r="G196" t="s">
        <v>8</v>
      </c>
    </row>
    <row r="197" spans="1:7" x14ac:dyDescent="0.25">
      <c r="A197">
        <v>195</v>
      </c>
      <c r="B197">
        <v>17204049</v>
      </c>
      <c r="C197">
        <v>3279108667</v>
      </c>
      <c r="D197">
        <v>52792086</v>
      </c>
      <c r="E197">
        <v>25113036616</v>
      </c>
      <c r="F197">
        <v>35588037</v>
      </c>
      <c r="G197" t="s">
        <v>8</v>
      </c>
    </row>
    <row r="198" spans="1:7" x14ac:dyDescent="0.25">
      <c r="A198">
        <v>196</v>
      </c>
      <c r="B198">
        <v>15491629</v>
      </c>
      <c r="C198">
        <v>3294600296</v>
      </c>
      <c r="D198">
        <v>192540630</v>
      </c>
      <c r="E198">
        <v>25305577246</v>
      </c>
      <c r="F198">
        <v>177049001</v>
      </c>
      <c r="G198" t="s">
        <v>8</v>
      </c>
    </row>
    <row r="199" spans="1:7" x14ac:dyDescent="0.25">
      <c r="A199">
        <v>197</v>
      </c>
      <c r="B199">
        <v>14936930</v>
      </c>
      <c r="C199">
        <v>3309537226</v>
      </c>
      <c r="D199">
        <v>180756892</v>
      </c>
      <c r="E199">
        <v>25486334138</v>
      </c>
      <c r="F199">
        <v>165819962</v>
      </c>
      <c r="G199" t="s">
        <v>8</v>
      </c>
    </row>
    <row r="200" spans="1:7" x14ac:dyDescent="0.25">
      <c r="A200">
        <v>198</v>
      </c>
      <c r="B200">
        <v>15002966</v>
      </c>
      <c r="C200">
        <v>3324540192</v>
      </c>
      <c r="D200">
        <v>6343011</v>
      </c>
      <c r="E200">
        <v>25492677149</v>
      </c>
      <c r="F200">
        <v>-8659955</v>
      </c>
      <c r="G200" t="s">
        <v>8</v>
      </c>
    </row>
    <row r="201" spans="1:7" x14ac:dyDescent="0.25">
      <c r="A201">
        <v>199</v>
      </c>
      <c r="B201">
        <v>15089713</v>
      </c>
      <c r="C201">
        <v>3339629905</v>
      </c>
      <c r="D201">
        <v>204956507</v>
      </c>
      <c r="E201">
        <v>25697633656</v>
      </c>
      <c r="F201">
        <v>189866794</v>
      </c>
      <c r="G201" t="s">
        <v>8</v>
      </c>
    </row>
    <row r="202" spans="1:7" x14ac:dyDescent="0.25">
      <c r="A202">
        <v>200</v>
      </c>
      <c r="B202">
        <v>15021277</v>
      </c>
      <c r="C202">
        <v>3354651182</v>
      </c>
      <c r="D202">
        <v>186537404</v>
      </c>
      <c r="E202">
        <v>25884171060</v>
      </c>
      <c r="F202">
        <v>171516127</v>
      </c>
      <c r="G202" t="s">
        <v>8</v>
      </c>
    </row>
    <row r="203" spans="1:7" x14ac:dyDescent="0.25">
      <c r="A203">
        <v>201</v>
      </c>
      <c r="B203">
        <v>14907517</v>
      </c>
      <c r="C203">
        <v>3369558699</v>
      </c>
      <c r="D203">
        <v>70508811</v>
      </c>
      <c r="E203">
        <v>25954679871</v>
      </c>
      <c r="F203">
        <v>55601294</v>
      </c>
      <c r="G203" t="s">
        <v>8</v>
      </c>
    </row>
    <row r="204" spans="1:7" x14ac:dyDescent="0.25">
      <c r="A204">
        <v>202</v>
      </c>
      <c r="B204">
        <v>15618298</v>
      </c>
      <c r="C204">
        <v>3385176997</v>
      </c>
      <c r="D204">
        <v>6236754</v>
      </c>
      <c r="E204">
        <v>25960916625</v>
      </c>
      <c r="F204">
        <v>-9381544</v>
      </c>
      <c r="G204" t="s">
        <v>8</v>
      </c>
    </row>
    <row r="205" spans="1:7" x14ac:dyDescent="0.25">
      <c r="A205">
        <v>203</v>
      </c>
      <c r="B205">
        <v>15317837</v>
      </c>
      <c r="C205">
        <v>3400494834</v>
      </c>
      <c r="D205">
        <v>196361684</v>
      </c>
      <c r="E205">
        <v>26157278309</v>
      </c>
      <c r="F205">
        <v>181043847</v>
      </c>
      <c r="G205" t="s">
        <v>8</v>
      </c>
    </row>
    <row r="206" spans="1:7" x14ac:dyDescent="0.25">
      <c r="A206">
        <v>204</v>
      </c>
      <c r="B206">
        <v>15268911</v>
      </c>
      <c r="C206">
        <v>3415763745</v>
      </c>
      <c r="D206">
        <v>185953286</v>
      </c>
      <c r="E206">
        <v>26343231595</v>
      </c>
      <c r="F206">
        <v>170684375</v>
      </c>
      <c r="G206" t="s">
        <v>8</v>
      </c>
    </row>
    <row r="207" spans="1:7" x14ac:dyDescent="0.25">
      <c r="A207">
        <v>205</v>
      </c>
      <c r="B207">
        <v>15372164</v>
      </c>
      <c r="C207">
        <v>3431135909</v>
      </c>
      <c r="D207">
        <v>148425608</v>
      </c>
      <c r="E207">
        <v>26491657203</v>
      </c>
      <c r="F207">
        <v>133053444</v>
      </c>
      <c r="G207" t="s">
        <v>8</v>
      </c>
    </row>
    <row r="208" spans="1:7" x14ac:dyDescent="0.25">
      <c r="A208">
        <v>206</v>
      </c>
      <c r="B208">
        <v>15051893</v>
      </c>
      <c r="C208">
        <v>3446187802</v>
      </c>
      <c r="D208">
        <v>186119576</v>
      </c>
      <c r="E208">
        <v>26677776779</v>
      </c>
      <c r="F208">
        <v>171067683</v>
      </c>
      <c r="G208" t="s">
        <v>8</v>
      </c>
    </row>
    <row r="209" spans="1:7" x14ac:dyDescent="0.25">
      <c r="A209">
        <v>207</v>
      </c>
      <c r="B209">
        <v>15652815</v>
      </c>
      <c r="C209">
        <v>3461840617</v>
      </c>
      <c r="D209">
        <v>218597642</v>
      </c>
      <c r="E209">
        <v>26896374421</v>
      </c>
      <c r="F209">
        <v>202944827</v>
      </c>
      <c r="G209" t="s">
        <v>8</v>
      </c>
    </row>
    <row r="210" spans="1:7" x14ac:dyDescent="0.25">
      <c r="A210">
        <v>208</v>
      </c>
      <c r="B210">
        <v>15644411</v>
      </c>
      <c r="C210">
        <v>3477485028</v>
      </c>
      <c r="D210">
        <v>150120921</v>
      </c>
      <c r="E210">
        <v>27046495342</v>
      </c>
      <c r="F210">
        <v>134476510</v>
      </c>
      <c r="G210" t="s">
        <v>8</v>
      </c>
    </row>
    <row r="211" spans="1:7" x14ac:dyDescent="0.25">
      <c r="A211">
        <v>209</v>
      </c>
      <c r="B211">
        <v>15427996</v>
      </c>
      <c r="C211">
        <v>3492913024</v>
      </c>
      <c r="D211">
        <v>209665137</v>
      </c>
      <c r="E211">
        <v>27256160479</v>
      </c>
      <c r="F211">
        <v>194237141</v>
      </c>
      <c r="G211" t="s">
        <v>8</v>
      </c>
    </row>
    <row r="212" spans="1:7" x14ac:dyDescent="0.25">
      <c r="A212">
        <v>210</v>
      </c>
      <c r="B212">
        <v>15215482</v>
      </c>
      <c r="C212">
        <v>3508128506</v>
      </c>
      <c r="D212">
        <v>214074809</v>
      </c>
      <c r="E212">
        <v>27470235288</v>
      </c>
      <c r="F212">
        <v>198859327</v>
      </c>
      <c r="G212" t="s">
        <v>8</v>
      </c>
    </row>
    <row r="213" spans="1:7" x14ac:dyDescent="0.25">
      <c r="A213">
        <v>211</v>
      </c>
      <c r="B213">
        <v>15290222</v>
      </c>
      <c r="C213">
        <v>3523418728</v>
      </c>
      <c r="D213">
        <v>186627149</v>
      </c>
      <c r="E213">
        <v>27656862437</v>
      </c>
      <c r="F213">
        <v>171336927</v>
      </c>
      <c r="G213" t="s">
        <v>8</v>
      </c>
    </row>
    <row r="214" spans="1:7" x14ac:dyDescent="0.25">
      <c r="A214">
        <v>212</v>
      </c>
      <c r="B214">
        <v>15159350</v>
      </c>
      <c r="C214">
        <v>3538578078</v>
      </c>
      <c r="D214">
        <v>152766843</v>
      </c>
      <c r="E214">
        <v>27809629280</v>
      </c>
      <c r="F214">
        <v>137607493</v>
      </c>
      <c r="G214" t="s">
        <v>8</v>
      </c>
    </row>
    <row r="215" spans="1:7" x14ac:dyDescent="0.25">
      <c r="A215">
        <v>213</v>
      </c>
      <c r="B215">
        <v>15683133</v>
      </c>
      <c r="C215">
        <v>3554261211</v>
      </c>
      <c r="D215">
        <v>198771979</v>
      </c>
      <c r="E215">
        <v>28008401259</v>
      </c>
      <c r="F215">
        <v>183088846</v>
      </c>
      <c r="G215" t="s">
        <v>8</v>
      </c>
    </row>
    <row r="216" spans="1:7" x14ac:dyDescent="0.25">
      <c r="A216">
        <v>214</v>
      </c>
      <c r="B216">
        <v>16986433</v>
      </c>
      <c r="C216">
        <v>3571247644</v>
      </c>
      <c r="D216">
        <v>104910012</v>
      </c>
      <c r="E216">
        <v>28113311271</v>
      </c>
      <c r="F216">
        <v>87923579</v>
      </c>
      <c r="G216" t="s">
        <v>8</v>
      </c>
    </row>
    <row r="217" spans="1:7" x14ac:dyDescent="0.25">
      <c r="A217">
        <v>215</v>
      </c>
      <c r="B217">
        <v>16085047</v>
      </c>
      <c r="C217">
        <v>3587332691</v>
      </c>
      <c r="D217">
        <v>40623841</v>
      </c>
      <c r="E217">
        <v>28153935112</v>
      </c>
      <c r="F217">
        <v>24538794</v>
      </c>
      <c r="G217" t="s">
        <v>8</v>
      </c>
    </row>
    <row r="218" spans="1:7" x14ac:dyDescent="0.25">
      <c r="A218">
        <v>216</v>
      </c>
      <c r="B218">
        <v>16954018</v>
      </c>
      <c r="C218">
        <v>3604286709</v>
      </c>
      <c r="D218">
        <v>199694974</v>
      </c>
      <c r="E218">
        <v>28353630086</v>
      </c>
      <c r="F218">
        <v>182740956</v>
      </c>
      <c r="G218" t="s">
        <v>8</v>
      </c>
    </row>
    <row r="219" spans="1:7" x14ac:dyDescent="0.25">
      <c r="A219">
        <v>217</v>
      </c>
      <c r="B219">
        <v>15928064</v>
      </c>
      <c r="C219">
        <v>3620214773</v>
      </c>
      <c r="D219">
        <v>196815227</v>
      </c>
      <c r="E219">
        <v>28550445313</v>
      </c>
      <c r="F219">
        <v>180887163</v>
      </c>
      <c r="G219" t="s">
        <v>8</v>
      </c>
    </row>
    <row r="220" spans="1:7" x14ac:dyDescent="0.25">
      <c r="A220">
        <v>218</v>
      </c>
      <c r="B220">
        <v>16067640</v>
      </c>
      <c r="C220">
        <v>3636282413</v>
      </c>
      <c r="D220">
        <v>204721478</v>
      </c>
      <c r="E220">
        <v>28755166791</v>
      </c>
      <c r="F220">
        <v>188653838</v>
      </c>
      <c r="G220" t="s">
        <v>8</v>
      </c>
    </row>
    <row r="221" spans="1:7" x14ac:dyDescent="0.25">
      <c r="A221">
        <v>219</v>
      </c>
      <c r="B221">
        <v>27170308</v>
      </c>
      <c r="C221">
        <v>3663452721</v>
      </c>
      <c r="D221">
        <v>237894415</v>
      </c>
      <c r="E221">
        <v>28993061206</v>
      </c>
      <c r="F221">
        <v>210724107</v>
      </c>
      <c r="G221" t="s">
        <v>8</v>
      </c>
    </row>
    <row r="222" spans="1:7" x14ac:dyDescent="0.25">
      <c r="A222">
        <v>220</v>
      </c>
      <c r="B222">
        <v>19833765</v>
      </c>
      <c r="C222">
        <v>3683286486</v>
      </c>
      <c r="D222">
        <v>222217287</v>
      </c>
      <c r="E222">
        <v>29215278493</v>
      </c>
      <c r="F222">
        <v>202383522</v>
      </c>
      <c r="G222" t="s">
        <v>8</v>
      </c>
    </row>
    <row r="223" spans="1:7" x14ac:dyDescent="0.25">
      <c r="A223">
        <v>221</v>
      </c>
      <c r="B223">
        <v>15417188</v>
      </c>
      <c r="C223">
        <v>3698703674</v>
      </c>
      <c r="D223">
        <v>76917860</v>
      </c>
      <c r="E223">
        <v>29292196353</v>
      </c>
      <c r="F223">
        <v>61500672</v>
      </c>
      <c r="G223" t="s">
        <v>8</v>
      </c>
    </row>
    <row r="224" spans="1:7" x14ac:dyDescent="0.25">
      <c r="A224">
        <v>222</v>
      </c>
      <c r="B224">
        <v>15069002</v>
      </c>
      <c r="C224">
        <v>3713772676</v>
      </c>
      <c r="D224">
        <v>7312232</v>
      </c>
      <c r="E224">
        <v>29299508585</v>
      </c>
      <c r="F224">
        <v>-7756770</v>
      </c>
      <c r="G224" t="s">
        <v>8</v>
      </c>
    </row>
    <row r="225" spans="1:7" x14ac:dyDescent="0.25">
      <c r="A225">
        <v>223</v>
      </c>
      <c r="B225">
        <v>15283318</v>
      </c>
      <c r="C225">
        <v>3729055994</v>
      </c>
      <c r="D225">
        <v>36203366</v>
      </c>
      <c r="E225">
        <v>29335711951</v>
      </c>
      <c r="F225">
        <v>20920048</v>
      </c>
      <c r="G225" t="s">
        <v>8</v>
      </c>
    </row>
    <row r="226" spans="1:7" x14ac:dyDescent="0.25">
      <c r="A226">
        <v>224</v>
      </c>
      <c r="B226">
        <v>15346051</v>
      </c>
      <c r="C226">
        <v>3744402045</v>
      </c>
      <c r="D226">
        <v>219440491</v>
      </c>
      <c r="E226">
        <v>29555152442</v>
      </c>
      <c r="F226">
        <v>204094440</v>
      </c>
      <c r="G226" t="s">
        <v>8</v>
      </c>
    </row>
    <row r="227" spans="1:7" x14ac:dyDescent="0.25">
      <c r="A227">
        <v>225</v>
      </c>
      <c r="B227">
        <v>16421828</v>
      </c>
      <c r="C227">
        <v>3760823873</v>
      </c>
      <c r="D227">
        <v>58415910</v>
      </c>
      <c r="E227">
        <v>29613568352</v>
      </c>
      <c r="F227">
        <v>41994082</v>
      </c>
      <c r="G227" t="s">
        <v>8</v>
      </c>
    </row>
    <row r="228" spans="1:7" x14ac:dyDescent="0.25">
      <c r="A228">
        <v>226</v>
      </c>
      <c r="B228">
        <v>15878835</v>
      </c>
      <c r="C228">
        <v>3776702708</v>
      </c>
      <c r="D228">
        <v>65028467</v>
      </c>
      <c r="E228">
        <v>29678596819</v>
      </c>
      <c r="F228">
        <v>49149632</v>
      </c>
      <c r="G228" t="s">
        <v>8</v>
      </c>
    </row>
    <row r="229" spans="1:7" x14ac:dyDescent="0.25">
      <c r="A229">
        <v>227</v>
      </c>
      <c r="B229">
        <v>18328156</v>
      </c>
      <c r="C229">
        <v>3795030864</v>
      </c>
      <c r="D229">
        <v>218020730</v>
      </c>
      <c r="E229">
        <v>29896617549</v>
      </c>
      <c r="F229">
        <v>199692574</v>
      </c>
      <c r="G229" t="s">
        <v>8</v>
      </c>
    </row>
    <row r="230" spans="1:7" x14ac:dyDescent="0.25">
      <c r="A230">
        <v>228</v>
      </c>
      <c r="B230">
        <v>15977288</v>
      </c>
      <c r="C230">
        <v>3811008152</v>
      </c>
      <c r="D230">
        <v>44796087</v>
      </c>
      <c r="E230">
        <v>29941413636</v>
      </c>
      <c r="F230">
        <v>28818799</v>
      </c>
      <c r="G230" t="s">
        <v>8</v>
      </c>
    </row>
    <row r="231" spans="1:7" x14ac:dyDescent="0.25">
      <c r="A231">
        <v>229</v>
      </c>
      <c r="B231">
        <v>15628505</v>
      </c>
      <c r="C231">
        <v>3826636657</v>
      </c>
      <c r="D231">
        <v>6651278</v>
      </c>
      <c r="E231">
        <v>29948064914</v>
      </c>
      <c r="F231">
        <v>-8977227</v>
      </c>
      <c r="G231" t="s">
        <v>8</v>
      </c>
    </row>
    <row r="232" spans="1:7" x14ac:dyDescent="0.25">
      <c r="A232">
        <v>230</v>
      </c>
      <c r="B232">
        <v>15839518</v>
      </c>
      <c r="C232">
        <v>3842476175</v>
      </c>
      <c r="D232">
        <v>98062728</v>
      </c>
      <c r="E232">
        <v>30046127642</v>
      </c>
      <c r="F232">
        <v>82223210</v>
      </c>
      <c r="G232" t="s">
        <v>8</v>
      </c>
    </row>
    <row r="233" spans="1:7" x14ac:dyDescent="0.25">
      <c r="A233">
        <v>231</v>
      </c>
      <c r="B233">
        <v>15355057</v>
      </c>
      <c r="C233">
        <v>3857831232</v>
      </c>
      <c r="D233">
        <v>181579335</v>
      </c>
      <c r="E233">
        <v>30227706977</v>
      </c>
      <c r="F233">
        <v>166224278</v>
      </c>
      <c r="G233" t="s">
        <v>8</v>
      </c>
    </row>
    <row r="234" spans="1:7" x14ac:dyDescent="0.25">
      <c r="A234">
        <v>232</v>
      </c>
      <c r="B234">
        <v>15432195</v>
      </c>
      <c r="C234">
        <v>3873263427</v>
      </c>
      <c r="D234">
        <v>80214831</v>
      </c>
      <c r="E234">
        <v>30307921808</v>
      </c>
      <c r="F234">
        <v>64782636</v>
      </c>
      <c r="G234" t="s">
        <v>8</v>
      </c>
    </row>
    <row r="235" spans="1:7" x14ac:dyDescent="0.25">
      <c r="A235">
        <v>233</v>
      </c>
      <c r="B235">
        <v>16009408</v>
      </c>
      <c r="C235">
        <v>3889272835</v>
      </c>
      <c r="D235">
        <v>228695070</v>
      </c>
      <c r="E235">
        <v>30536616878</v>
      </c>
      <c r="F235">
        <v>212685662</v>
      </c>
      <c r="G235" t="s">
        <v>8</v>
      </c>
    </row>
    <row r="236" spans="1:7" x14ac:dyDescent="0.25">
      <c r="A236">
        <v>234</v>
      </c>
      <c r="B236">
        <v>15704144</v>
      </c>
      <c r="C236">
        <v>3904976979</v>
      </c>
      <c r="D236">
        <v>153736064</v>
      </c>
      <c r="E236">
        <v>30690352942</v>
      </c>
      <c r="F236">
        <v>138031920</v>
      </c>
      <c r="G236" t="s">
        <v>8</v>
      </c>
    </row>
    <row r="237" spans="1:7" x14ac:dyDescent="0.25">
      <c r="A237">
        <v>235</v>
      </c>
      <c r="B237">
        <v>16173297</v>
      </c>
      <c r="C237">
        <v>3921150276</v>
      </c>
      <c r="D237">
        <v>71691449</v>
      </c>
      <c r="E237">
        <v>30762044391</v>
      </c>
      <c r="F237">
        <v>55518152</v>
      </c>
      <c r="G237" t="s">
        <v>8</v>
      </c>
    </row>
    <row r="238" spans="1:7" x14ac:dyDescent="0.25">
      <c r="A238">
        <v>236</v>
      </c>
      <c r="B238">
        <v>15885142</v>
      </c>
      <c r="C238">
        <v>3937035418</v>
      </c>
      <c r="D238">
        <v>180324360</v>
      </c>
      <c r="E238">
        <v>30942368751</v>
      </c>
      <c r="F238">
        <v>164439218</v>
      </c>
      <c r="G238" t="s">
        <v>8</v>
      </c>
    </row>
    <row r="239" spans="1:7" x14ac:dyDescent="0.25">
      <c r="A239">
        <v>237</v>
      </c>
      <c r="B239">
        <v>15388975</v>
      </c>
      <c r="C239">
        <v>3952424393</v>
      </c>
      <c r="D239">
        <v>99052359</v>
      </c>
      <c r="E239">
        <v>31041421110</v>
      </c>
      <c r="F239">
        <v>83663384</v>
      </c>
      <c r="G239" t="s">
        <v>8</v>
      </c>
    </row>
    <row r="240" spans="1:7" x14ac:dyDescent="0.25">
      <c r="A240">
        <v>238</v>
      </c>
      <c r="B240">
        <v>14982256</v>
      </c>
      <c r="C240">
        <v>3967406649</v>
      </c>
      <c r="D240">
        <v>77412224</v>
      </c>
      <c r="E240">
        <v>31118833334</v>
      </c>
      <c r="F240">
        <v>62429968</v>
      </c>
      <c r="G240" t="s">
        <v>8</v>
      </c>
    </row>
    <row r="241" spans="1:7" x14ac:dyDescent="0.25">
      <c r="A241">
        <v>239</v>
      </c>
      <c r="B241">
        <v>15666625</v>
      </c>
      <c r="C241">
        <v>3983073274</v>
      </c>
      <c r="D241">
        <v>227608485</v>
      </c>
      <c r="E241">
        <v>31346441819</v>
      </c>
      <c r="F241">
        <v>211941860</v>
      </c>
      <c r="G241" t="s">
        <v>8</v>
      </c>
    </row>
    <row r="242" spans="1:7" x14ac:dyDescent="0.25">
      <c r="A242">
        <v>240</v>
      </c>
      <c r="B242">
        <v>15322338</v>
      </c>
      <c r="C242">
        <v>3998395612</v>
      </c>
      <c r="D242">
        <v>193129846</v>
      </c>
      <c r="E242">
        <v>31539571665</v>
      </c>
      <c r="F242">
        <v>177807508</v>
      </c>
      <c r="G242" t="s">
        <v>8</v>
      </c>
    </row>
    <row r="243" spans="1:7" x14ac:dyDescent="0.25">
      <c r="A243">
        <v>241</v>
      </c>
      <c r="B243">
        <v>14985258</v>
      </c>
      <c r="C243">
        <v>4013380870</v>
      </c>
      <c r="D243">
        <v>148400094</v>
      </c>
      <c r="E243">
        <v>31687971759</v>
      </c>
      <c r="F243">
        <v>133414836</v>
      </c>
      <c r="G243" t="s">
        <v>8</v>
      </c>
    </row>
    <row r="244" spans="1:7" x14ac:dyDescent="0.25">
      <c r="A244">
        <v>242</v>
      </c>
      <c r="B244">
        <v>16724993</v>
      </c>
      <c r="C244">
        <v>4030105863</v>
      </c>
      <c r="D244">
        <v>187461900</v>
      </c>
      <c r="E244">
        <v>31875433659</v>
      </c>
      <c r="F244">
        <v>170736907</v>
      </c>
      <c r="G244" t="s">
        <v>8</v>
      </c>
    </row>
    <row r="245" spans="1:7" x14ac:dyDescent="0.25">
      <c r="A245">
        <v>243</v>
      </c>
      <c r="B245">
        <v>15304930</v>
      </c>
      <c r="C245">
        <v>4045410793</v>
      </c>
      <c r="D245">
        <v>212880465</v>
      </c>
      <c r="E245">
        <v>32088314124</v>
      </c>
      <c r="F245">
        <v>197575535</v>
      </c>
      <c r="G245" t="s">
        <v>8</v>
      </c>
    </row>
    <row r="246" spans="1:7" x14ac:dyDescent="0.25">
      <c r="A246">
        <v>244</v>
      </c>
      <c r="B246">
        <v>15458613</v>
      </c>
      <c r="C246">
        <v>4060869406</v>
      </c>
      <c r="D246">
        <v>106275146</v>
      </c>
      <c r="E246">
        <v>32194589270</v>
      </c>
      <c r="F246">
        <v>90816533</v>
      </c>
      <c r="G246" t="s">
        <v>8</v>
      </c>
    </row>
    <row r="247" spans="1:7" x14ac:dyDescent="0.25">
      <c r="A247">
        <v>245</v>
      </c>
      <c r="B247">
        <v>15861730</v>
      </c>
      <c r="C247">
        <v>4076731136</v>
      </c>
      <c r="D247">
        <v>153503737</v>
      </c>
      <c r="E247">
        <v>32348093007</v>
      </c>
      <c r="F247">
        <v>137642007</v>
      </c>
      <c r="G247" t="s">
        <v>8</v>
      </c>
    </row>
    <row r="248" spans="1:7" x14ac:dyDescent="0.25">
      <c r="A248">
        <v>246</v>
      </c>
      <c r="B248">
        <v>15700243</v>
      </c>
      <c r="C248">
        <v>4092431379</v>
      </c>
      <c r="D248">
        <v>191568405</v>
      </c>
      <c r="E248">
        <v>32539661412</v>
      </c>
      <c r="F248">
        <v>175868162</v>
      </c>
      <c r="G248" t="s">
        <v>8</v>
      </c>
    </row>
    <row r="249" spans="1:7" x14ac:dyDescent="0.25">
      <c r="A249">
        <v>247</v>
      </c>
      <c r="B249">
        <v>15014672</v>
      </c>
      <c r="C249">
        <v>4107446051</v>
      </c>
      <c r="D249">
        <v>49161033</v>
      </c>
      <c r="E249">
        <v>32588822445</v>
      </c>
      <c r="F249">
        <v>34146361</v>
      </c>
      <c r="G249" t="s">
        <v>8</v>
      </c>
    </row>
    <row r="250" spans="1:7" x14ac:dyDescent="0.25">
      <c r="A250">
        <v>248</v>
      </c>
      <c r="B250">
        <v>15114326</v>
      </c>
      <c r="C250">
        <v>4122560377</v>
      </c>
      <c r="D250">
        <v>209108336</v>
      </c>
      <c r="E250">
        <v>32797930781</v>
      </c>
      <c r="F250">
        <v>193994010</v>
      </c>
      <c r="G250" t="s">
        <v>8</v>
      </c>
    </row>
    <row r="251" spans="1:7" x14ac:dyDescent="0.25">
      <c r="A251">
        <v>249</v>
      </c>
      <c r="B251">
        <v>15119730</v>
      </c>
      <c r="C251">
        <v>4137680107</v>
      </c>
      <c r="D251">
        <v>38932134</v>
      </c>
      <c r="E251">
        <v>32836862915</v>
      </c>
      <c r="F251">
        <v>23812404</v>
      </c>
      <c r="G251" t="s">
        <v>8</v>
      </c>
    </row>
    <row r="252" spans="1:7" x14ac:dyDescent="0.25">
      <c r="A252">
        <v>250</v>
      </c>
      <c r="B252">
        <v>15233491</v>
      </c>
      <c r="C252">
        <v>4152913598</v>
      </c>
      <c r="D252">
        <v>183974023</v>
      </c>
      <c r="E252">
        <v>33020836938</v>
      </c>
      <c r="F252">
        <v>168740532</v>
      </c>
      <c r="G252" t="s">
        <v>8</v>
      </c>
    </row>
    <row r="253" spans="1:7" x14ac:dyDescent="0.25">
      <c r="A253">
        <v>251</v>
      </c>
      <c r="B253">
        <v>15001465</v>
      </c>
      <c r="C253">
        <v>4167915063</v>
      </c>
      <c r="D253">
        <v>6205537</v>
      </c>
      <c r="E253">
        <v>33027042475</v>
      </c>
      <c r="F253">
        <v>-8795928</v>
      </c>
      <c r="G253" t="s">
        <v>8</v>
      </c>
    </row>
    <row r="254" spans="1:7" x14ac:dyDescent="0.25">
      <c r="A254">
        <v>252</v>
      </c>
      <c r="B254">
        <v>15419591</v>
      </c>
      <c r="C254">
        <v>4183334654</v>
      </c>
      <c r="D254">
        <v>105340740</v>
      </c>
      <c r="E254">
        <v>33132383215</v>
      </c>
      <c r="F254">
        <v>89921149</v>
      </c>
      <c r="G254" t="s">
        <v>8</v>
      </c>
    </row>
    <row r="255" spans="1:7" x14ac:dyDescent="0.25">
      <c r="A255">
        <v>253</v>
      </c>
      <c r="B255">
        <v>15651916</v>
      </c>
      <c r="C255">
        <v>4198986570</v>
      </c>
      <c r="D255">
        <v>193391886</v>
      </c>
      <c r="E255">
        <v>33325775101</v>
      </c>
      <c r="F255">
        <v>177739970</v>
      </c>
      <c r="G255" t="s">
        <v>8</v>
      </c>
    </row>
    <row r="256" spans="1:7" x14ac:dyDescent="0.25">
      <c r="A256">
        <v>254</v>
      </c>
      <c r="B256">
        <v>15345151</v>
      </c>
      <c r="C256">
        <v>4214331721</v>
      </c>
      <c r="D256">
        <v>55986404</v>
      </c>
      <c r="E256">
        <v>33381761505</v>
      </c>
      <c r="F256">
        <v>40641253</v>
      </c>
      <c r="G256" t="s">
        <v>8</v>
      </c>
    </row>
    <row r="257" spans="1:7" x14ac:dyDescent="0.25">
      <c r="A257">
        <v>255</v>
      </c>
      <c r="B257">
        <v>15096918</v>
      </c>
      <c r="C257">
        <v>4229428639</v>
      </c>
      <c r="D257">
        <v>41735942</v>
      </c>
      <c r="E257">
        <v>33423497447</v>
      </c>
      <c r="F257">
        <v>26639024</v>
      </c>
      <c r="G257" t="s">
        <v>8</v>
      </c>
    </row>
    <row r="258" spans="1:7" x14ac:dyDescent="0.25">
      <c r="A258">
        <v>256</v>
      </c>
      <c r="B258">
        <v>15857227</v>
      </c>
      <c r="C258">
        <v>4245285866</v>
      </c>
      <c r="D258">
        <v>93457952</v>
      </c>
      <c r="E258">
        <v>33516955399</v>
      </c>
      <c r="F258">
        <v>77600725</v>
      </c>
      <c r="G258" t="s">
        <v>8</v>
      </c>
    </row>
    <row r="259" spans="1:7" x14ac:dyDescent="0.25">
      <c r="A259">
        <v>257</v>
      </c>
      <c r="B259">
        <v>15269509</v>
      </c>
      <c r="C259">
        <v>4260555375</v>
      </c>
      <c r="D259">
        <v>214798497</v>
      </c>
      <c r="E259">
        <v>33731753896</v>
      </c>
      <c r="F259">
        <v>199528988</v>
      </c>
      <c r="G259" t="s">
        <v>8</v>
      </c>
    </row>
    <row r="260" spans="1:7" x14ac:dyDescent="0.25">
      <c r="A260">
        <v>258</v>
      </c>
      <c r="B260">
        <v>15465217</v>
      </c>
      <c r="C260">
        <v>4276020592</v>
      </c>
      <c r="D260">
        <v>55552671</v>
      </c>
      <c r="E260">
        <v>33787306567</v>
      </c>
      <c r="F260">
        <v>40087454</v>
      </c>
      <c r="G260" t="s">
        <v>8</v>
      </c>
    </row>
    <row r="261" spans="1:7" x14ac:dyDescent="0.25">
      <c r="A261">
        <v>259</v>
      </c>
      <c r="B261">
        <v>15206177</v>
      </c>
      <c r="C261">
        <v>4291226769</v>
      </c>
      <c r="D261">
        <v>194229936</v>
      </c>
      <c r="E261">
        <v>33981536503</v>
      </c>
      <c r="F261">
        <v>179023759</v>
      </c>
      <c r="G261" t="s">
        <v>8</v>
      </c>
    </row>
    <row r="262" spans="1:7" x14ac:dyDescent="0.25">
      <c r="A262">
        <v>260</v>
      </c>
      <c r="B262">
        <v>15463716</v>
      </c>
      <c r="C262">
        <v>4306690485</v>
      </c>
      <c r="D262">
        <v>194681081</v>
      </c>
      <c r="E262">
        <v>34176217584</v>
      </c>
      <c r="F262">
        <v>179217365</v>
      </c>
      <c r="G262" t="s">
        <v>8</v>
      </c>
    </row>
    <row r="263" spans="1:7" x14ac:dyDescent="0.25">
      <c r="A263">
        <v>261</v>
      </c>
      <c r="B263">
        <v>16227327</v>
      </c>
      <c r="C263">
        <v>4322917812</v>
      </c>
      <c r="D263">
        <v>183574808</v>
      </c>
      <c r="E263">
        <v>34359792392</v>
      </c>
      <c r="F263">
        <v>167347481</v>
      </c>
      <c r="G263" t="s">
        <v>8</v>
      </c>
    </row>
    <row r="264" spans="1:7" x14ac:dyDescent="0.25">
      <c r="A264">
        <v>262</v>
      </c>
      <c r="B264">
        <v>15432198</v>
      </c>
      <c r="C264">
        <v>4338350010</v>
      </c>
      <c r="D264">
        <v>211958970</v>
      </c>
      <c r="E264">
        <v>34571751362</v>
      </c>
      <c r="F264">
        <v>196526772</v>
      </c>
      <c r="G264" t="s">
        <v>8</v>
      </c>
    </row>
    <row r="265" spans="1:7" x14ac:dyDescent="0.25">
      <c r="A265">
        <v>263</v>
      </c>
      <c r="B265">
        <v>15706245</v>
      </c>
      <c r="C265">
        <v>4354056255</v>
      </c>
      <c r="D265">
        <v>209462527</v>
      </c>
      <c r="E265">
        <v>34781213889</v>
      </c>
      <c r="F265">
        <v>193756282</v>
      </c>
      <c r="G265" t="s">
        <v>8</v>
      </c>
    </row>
    <row r="266" spans="1:7" x14ac:dyDescent="0.25">
      <c r="A266">
        <v>264</v>
      </c>
      <c r="B266">
        <v>14861892</v>
      </c>
      <c r="C266">
        <v>4368918147</v>
      </c>
      <c r="D266">
        <v>6079770</v>
      </c>
      <c r="E266">
        <v>34787293659</v>
      </c>
      <c r="F266">
        <v>-8782122</v>
      </c>
      <c r="G266" t="s">
        <v>8</v>
      </c>
    </row>
    <row r="267" spans="1:7" x14ac:dyDescent="0.25">
      <c r="A267">
        <v>265</v>
      </c>
      <c r="B267">
        <v>15135939</v>
      </c>
      <c r="C267">
        <v>4384054086</v>
      </c>
      <c r="D267">
        <v>159906781</v>
      </c>
      <c r="E267">
        <v>34947200440</v>
      </c>
      <c r="F267">
        <v>144770842</v>
      </c>
      <c r="G267" t="s">
        <v>8</v>
      </c>
    </row>
    <row r="268" spans="1:7" x14ac:dyDescent="0.25">
      <c r="A268">
        <v>266</v>
      </c>
      <c r="B268">
        <v>15601488</v>
      </c>
      <c r="C268">
        <v>4399655574</v>
      </c>
      <c r="D268">
        <v>5277138</v>
      </c>
      <c r="E268">
        <v>34952477578</v>
      </c>
      <c r="F268">
        <v>-10324350</v>
      </c>
      <c r="G268" t="s">
        <v>8</v>
      </c>
    </row>
    <row r="269" spans="1:7" x14ac:dyDescent="0.25">
      <c r="A269">
        <v>267</v>
      </c>
      <c r="B269">
        <v>15185164</v>
      </c>
      <c r="C269">
        <v>4414840738</v>
      </c>
      <c r="D269">
        <v>192067874</v>
      </c>
      <c r="E269">
        <v>35144545452</v>
      </c>
      <c r="F269">
        <v>176882710</v>
      </c>
      <c r="G269" t="s">
        <v>8</v>
      </c>
    </row>
    <row r="270" spans="1:7" x14ac:dyDescent="0.25">
      <c r="A270">
        <v>268</v>
      </c>
      <c r="B270">
        <v>15836516</v>
      </c>
      <c r="C270">
        <v>4430677254</v>
      </c>
      <c r="D270">
        <v>76360458</v>
      </c>
      <c r="E270">
        <v>35220905910</v>
      </c>
      <c r="F270">
        <v>60523942</v>
      </c>
      <c r="G270" t="s">
        <v>8</v>
      </c>
    </row>
    <row r="271" spans="1:7" x14ac:dyDescent="0.25">
      <c r="A271">
        <v>269</v>
      </c>
      <c r="B271">
        <v>14978054</v>
      </c>
      <c r="C271">
        <v>4445655308</v>
      </c>
      <c r="D271">
        <v>78322916</v>
      </c>
      <c r="E271">
        <v>35299228826</v>
      </c>
      <c r="F271">
        <v>63344862</v>
      </c>
      <c r="G271" t="s">
        <v>8</v>
      </c>
    </row>
    <row r="272" spans="1:7" x14ac:dyDescent="0.25">
      <c r="A272">
        <v>270</v>
      </c>
      <c r="B272">
        <v>15085812</v>
      </c>
      <c r="C272">
        <v>4460741120</v>
      </c>
      <c r="D272">
        <v>98139570</v>
      </c>
      <c r="E272">
        <v>35397368396</v>
      </c>
      <c r="F272">
        <v>83053758</v>
      </c>
      <c r="G272" t="s">
        <v>8</v>
      </c>
    </row>
    <row r="273" spans="1:7" x14ac:dyDescent="0.25">
      <c r="A273">
        <v>271</v>
      </c>
      <c r="B273">
        <v>15032383</v>
      </c>
      <c r="C273">
        <v>4475773503</v>
      </c>
      <c r="D273">
        <v>5407408</v>
      </c>
      <c r="E273">
        <v>35402775804</v>
      </c>
      <c r="F273">
        <v>-9624975</v>
      </c>
      <c r="G273" t="s">
        <v>8</v>
      </c>
    </row>
    <row r="274" spans="1:7" x14ac:dyDescent="0.25">
      <c r="A274">
        <v>272</v>
      </c>
      <c r="B274">
        <v>15231091</v>
      </c>
      <c r="C274">
        <v>4491004594</v>
      </c>
      <c r="D274">
        <v>66638833</v>
      </c>
      <c r="E274">
        <v>35469414637</v>
      </c>
      <c r="F274">
        <v>51407742</v>
      </c>
      <c r="G274" t="s">
        <v>8</v>
      </c>
    </row>
    <row r="275" spans="1:7" x14ac:dyDescent="0.25">
      <c r="A275">
        <v>273</v>
      </c>
      <c r="B275">
        <v>14905415</v>
      </c>
      <c r="C275">
        <v>4505910009</v>
      </c>
      <c r="D275">
        <v>179446388</v>
      </c>
      <c r="E275">
        <v>35648861025</v>
      </c>
      <c r="F275">
        <v>164540973</v>
      </c>
      <c r="G275" t="s">
        <v>8</v>
      </c>
    </row>
    <row r="276" spans="1:7" x14ac:dyDescent="0.25">
      <c r="A276">
        <v>274</v>
      </c>
      <c r="B276">
        <v>15018575</v>
      </c>
      <c r="C276">
        <v>4520928584</v>
      </c>
      <c r="D276">
        <v>46994469</v>
      </c>
      <c r="E276">
        <v>35695855494</v>
      </c>
      <c r="F276">
        <v>31975894</v>
      </c>
      <c r="G276" t="s">
        <v>8</v>
      </c>
    </row>
    <row r="277" spans="1:7" x14ac:dyDescent="0.25">
      <c r="A277">
        <v>275</v>
      </c>
      <c r="B277">
        <v>15265609</v>
      </c>
      <c r="C277">
        <v>4536194193</v>
      </c>
      <c r="D277">
        <v>226783943</v>
      </c>
      <c r="E277">
        <v>35922639437</v>
      </c>
      <c r="F277">
        <v>211518334</v>
      </c>
      <c r="G277" t="s">
        <v>8</v>
      </c>
    </row>
    <row r="278" spans="1:7" x14ac:dyDescent="0.25">
      <c r="A278">
        <v>276</v>
      </c>
      <c r="B278">
        <v>15747067</v>
      </c>
      <c r="C278">
        <v>4551941260</v>
      </c>
      <c r="D278">
        <v>190634003</v>
      </c>
      <c r="E278">
        <v>36113273440</v>
      </c>
      <c r="F278">
        <v>174886936</v>
      </c>
      <c r="G278" t="s">
        <v>8</v>
      </c>
    </row>
    <row r="279" spans="1:7" x14ac:dyDescent="0.25">
      <c r="A279">
        <v>277</v>
      </c>
      <c r="B279">
        <v>16164893</v>
      </c>
      <c r="C279">
        <v>4568106153</v>
      </c>
      <c r="D279">
        <v>193876348</v>
      </c>
      <c r="E279">
        <v>36307149788</v>
      </c>
      <c r="F279">
        <v>177711455</v>
      </c>
      <c r="G279" t="s">
        <v>8</v>
      </c>
    </row>
    <row r="280" spans="1:7" x14ac:dyDescent="0.25">
      <c r="A280">
        <v>278</v>
      </c>
      <c r="B280">
        <v>15195671</v>
      </c>
      <c r="C280">
        <v>4583301824</v>
      </c>
      <c r="D280">
        <v>90917086</v>
      </c>
      <c r="E280">
        <v>36398066874</v>
      </c>
      <c r="F280">
        <v>75721415</v>
      </c>
      <c r="G280" t="s">
        <v>8</v>
      </c>
    </row>
    <row r="281" spans="1:7" x14ac:dyDescent="0.25">
      <c r="A281">
        <v>279</v>
      </c>
      <c r="B281">
        <v>15759975</v>
      </c>
      <c r="C281">
        <v>4599061799</v>
      </c>
      <c r="D281">
        <v>182103115</v>
      </c>
      <c r="E281">
        <v>36580169989</v>
      </c>
      <c r="F281">
        <v>166343140</v>
      </c>
      <c r="G281" t="s">
        <v>8</v>
      </c>
    </row>
    <row r="282" spans="1:7" x14ac:dyDescent="0.25">
      <c r="A282">
        <v>280</v>
      </c>
      <c r="B282">
        <v>15239494</v>
      </c>
      <c r="C282">
        <v>4614301293</v>
      </c>
      <c r="D282">
        <v>187619183</v>
      </c>
      <c r="E282">
        <v>36767789172</v>
      </c>
      <c r="F282">
        <v>172379689</v>
      </c>
      <c r="G282" t="s">
        <v>8</v>
      </c>
    </row>
    <row r="283" spans="1:7" x14ac:dyDescent="0.25">
      <c r="A283">
        <v>281</v>
      </c>
      <c r="B283">
        <v>15105923</v>
      </c>
      <c r="C283">
        <v>4629407216</v>
      </c>
      <c r="D283">
        <v>68613293</v>
      </c>
      <c r="E283">
        <v>36836402465</v>
      </c>
      <c r="F283">
        <v>53507370</v>
      </c>
      <c r="G283" t="s">
        <v>8</v>
      </c>
    </row>
    <row r="284" spans="1:7" x14ac:dyDescent="0.25">
      <c r="A284">
        <v>282</v>
      </c>
      <c r="B284">
        <v>15486829</v>
      </c>
      <c r="C284">
        <v>4644894045</v>
      </c>
      <c r="D284">
        <v>190400177</v>
      </c>
      <c r="E284">
        <v>37026802642</v>
      </c>
      <c r="F284">
        <v>174913348</v>
      </c>
      <c r="G284" t="s">
        <v>8</v>
      </c>
    </row>
    <row r="285" spans="1:7" x14ac:dyDescent="0.25">
      <c r="A285">
        <v>283</v>
      </c>
      <c r="B285">
        <v>14995164</v>
      </c>
      <c r="C285">
        <v>4659889209</v>
      </c>
      <c r="D285">
        <v>42211697</v>
      </c>
      <c r="E285">
        <v>37069014339</v>
      </c>
      <c r="F285">
        <v>27216533</v>
      </c>
      <c r="G285" t="s">
        <v>8</v>
      </c>
    </row>
    <row r="286" spans="1:7" x14ac:dyDescent="0.25">
      <c r="A286">
        <v>284</v>
      </c>
      <c r="B286">
        <v>15158751</v>
      </c>
      <c r="C286">
        <v>4675047960</v>
      </c>
      <c r="D286">
        <v>202687282</v>
      </c>
      <c r="E286">
        <v>37271701621</v>
      </c>
      <c r="F286">
        <v>187528531</v>
      </c>
      <c r="G286" t="s">
        <v>8</v>
      </c>
    </row>
    <row r="287" spans="1:7" x14ac:dyDescent="0.25">
      <c r="A287">
        <v>285</v>
      </c>
      <c r="B287">
        <v>15048892</v>
      </c>
      <c r="C287">
        <v>4690096852</v>
      </c>
      <c r="D287">
        <v>72472766</v>
      </c>
      <c r="E287">
        <v>37344174387</v>
      </c>
      <c r="F287">
        <v>57423874</v>
      </c>
      <c r="G287" t="s">
        <v>8</v>
      </c>
    </row>
    <row r="288" spans="1:7" x14ac:dyDescent="0.25">
      <c r="A288">
        <v>286</v>
      </c>
      <c r="B288">
        <v>15066000</v>
      </c>
      <c r="C288">
        <v>4705162852</v>
      </c>
      <c r="D288">
        <v>187489513</v>
      </c>
      <c r="E288">
        <v>37531663900</v>
      </c>
      <c r="F288">
        <v>172423513</v>
      </c>
      <c r="G288" t="s">
        <v>8</v>
      </c>
    </row>
    <row r="289" spans="1:7" x14ac:dyDescent="0.25">
      <c r="A289">
        <v>287</v>
      </c>
      <c r="B289">
        <v>16794331</v>
      </c>
      <c r="C289">
        <v>4721957183</v>
      </c>
      <c r="D289">
        <v>198354156</v>
      </c>
      <c r="E289">
        <v>37730018056</v>
      </c>
      <c r="F289">
        <v>181559825</v>
      </c>
      <c r="G289" t="s">
        <v>8</v>
      </c>
    </row>
    <row r="290" spans="1:7" x14ac:dyDescent="0.25">
      <c r="A290">
        <v>288</v>
      </c>
      <c r="B290">
        <v>15007470</v>
      </c>
      <c r="C290">
        <v>4736964653</v>
      </c>
      <c r="D290">
        <v>88444355</v>
      </c>
      <c r="E290">
        <v>37818462411</v>
      </c>
      <c r="F290">
        <v>73436885</v>
      </c>
      <c r="G290" t="s">
        <v>8</v>
      </c>
    </row>
    <row r="291" spans="1:7" x14ac:dyDescent="0.25">
      <c r="A291">
        <v>289</v>
      </c>
      <c r="B291">
        <v>15286318</v>
      </c>
      <c r="C291">
        <v>4752250971</v>
      </c>
      <c r="D291">
        <v>5989420</v>
      </c>
      <c r="E291">
        <v>37824451831</v>
      </c>
      <c r="F291">
        <v>-9296898</v>
      </c>
      <c r="G291" t="s">
        <v>8</v>
      </c>
    </row>
    <row r="292" spans="1:7" x14ac:dyDescent="0.25">
      <c r="A292">
        <v>290</v>
      </c>
      <c r="B292">
        <v>16633144</v>
      </c>
      <c r="C292">
        <v>4768884115</v>
      </c>
      <c r="D292">
        <v>52089409</v>
      </c>
      <c r="E292">
        <v>37876541240</v>
      </c>
      <c r="F292">
        <v>35456265</v>
      </c>
      <c r="G292" t="s">
        <v>8</v>
      </c>
    </row>
    <row r="293" spans="1:7" x14ac:dyDescent="0.25">
      <c r="A293">
        <v>291</v>
      </c>
      <c r="B293">
        <v>15179460</v>
      </c>
      <c r="C293">
        <v>4784063575</v>
      </c>
      <c r="D293">
        <v>184114196</v>
      </c>
      <c r="E293">
        <v>38060655436</v>
      </c>
      <c r="F293">
        <v>168934736</v>
      </c>
      <c r="G293" t="s">
        <v>8</v>
      </c>
    </row>
    <row r="294" spans="1:7" x14ac:dyDescent="0.25">
      <c r="A294">
        <v>292</v>
      </c>
      <c r="B294">
        <v>15229890</v>
      </c>
      <c r="C294">
        <v>4799293465</v>
      </c>
      <c r="D294">
        <v>190994799</v>
      </c>
      <c r="E294">
        <v>38251650235</v>
      </c>
      <c r="F294">
        <v>175764909</v>
      </c>
      <c r="G294" t="s">
        <v>8</v>
      </c>
    </row>
    <row r="295" spans="1:7" x14ac:dyDescent="0.25">
      <c r="A295">
        <v>293</v>
      </c>
      <c r="B295">
        <v>16188304</v>
      </c>
      <c r="C295">
        <v>4815481769</v>
      </c>
      <c r="D295">
        <v>79530164</v>
      </c>
      <c r="E295">
        <v>38331180399</v>
      </c>
      <c r="F295">
        <v>63341860</v>
      </c>
      <c r="G295" t="s">
        <v>8</v>
      </c>
    </row>
    <row r="296" spans="1:7" x14ac:dyDescent="0.25">
      <c r="A296">
        <v>294</v>
      </c>
      <c r="B296">
        <v>15588282</v>
      </c>
      <c r="C296">
        <v>4831070051</v>
      </c>
      <c r="D296">
        <v>101772722</v>
      </c>
      <c r="E296">
        <v>38432953121</v>
      </c>
      <c r="F296">
        <v>86184440</v>
      </c>
      <c r="G296" t="s">
        <v>8</v>
      </c>
    </row>
    <row r="297" spans="1:7" x14ac:dyDescent="0.25">
      <c r="A297">
        <v>295</v>
      </c>
      <c r="B297">
        <v>16293961</v>
      </c>
      <c r="C297">
        <v>4847364012</v>
      </c>
      <c r="D297">
        <v>199832450</v>
      </c>
      <c r="E297">
        <v>38632785571</v>
      </c>
      <c r="F297">
        <v>183538489</v>
      </c>
      <c r="G297" t="s">
        <v>8</v>
      </c>
    </row>
    <row r="298" spans="1:7" x14ac:dyDescent="0.25">
      <c r="A298">
        <v>296</v>
      </c>
      <c r="B298">
        <v>15066603</v>
      </c>
      <c r="C298">
        <v>4862430615</v>
      </c>
      <c r="D298">
        <v>103341065</v>
      </c>
      <c r="E298">
        <v>38736126636</v>
      </c>
      <c r="F298">
        <v>88274462</v>
      </c>
      <c r="G298" t="s">
        <v>8</v>
      </c>
    </row>
    <row r="299" spans="1:7" x14ac:dyDescent="0.25">
      <c r="A299">
        <v>297</v>
      </c>
      <c r="B299">
        <v>15025480</v>
      </c>
      <c r="C299">
        <v>4877456095</v>
      </c>
      <c r="D299">
        <v>78501809</v>
      </c>
      <c r="E299">
        <v>38814628445</v>
      </c>
      <c r="F299">
        <v>63476329</v>
      </c>
      <c r="G299" t="s">
        <v>8</v>
      </c>
    </row>
    <row r="300" spans="1:7" x14ac:dyDescent="0.25">
      <c r="A300">
        <v>298</v>
      </c>
      <c r="B300">
        <v>15807699</v>
      </c>
      <c r="C300">
        <v>4893263794</v>
      </c>
      <c r="D300">
        <v>152435162</v>
      </c>
      <c r="E300">
        <v>38967063607</v>
      </c>
      <c r="F300">
        <v>136627463</v>
      </c>
      <c r="G300" t="s">
        <v>8</v>
      </c>
    </row>
    <row r="301" spans="1:7" x14ac:dyDescent="0.25">
      <c r="A301">
        <v>299</v>
      </c>
      <c r="B301">
        <v>15219685</v>
      </c>
      <c r="C301">
        <v>4908483479</v>
      </c>
      <c r="D301">
        <v>217749683</v>
      </c>
      <c r="E301">
        <v>39184813290</v>
      </c>
      <c r="F301">
        <v>202529998</v>
      </c>
      <c r="G301" t="s">
        <v>8</v>
      </c>
    </row>
    <row r="302" spans="1:7" x14ac:dyDescent="0.25">
      <c r="A302">
        <v>300</v>
      </c>
      <c r="B302">
        <v>17068677</v>
      </c>
      <c r="C302">
        <v>4925552156</v>
      </c>
      <c r="D302">
        <v>218557118</v>
      </c>
      <c r="E302">
        <v>39403370408</v>
      </c>
      <c r="F302">
        <v>201488441</v>
      </c>
      <c r="G302" t="s">
        <v>8</v>
      </c>
    </row>
    <row r="303" spans="1:7" x14ac:dyDescent="0.25">
      <c r="A303">
        <v>301</v>
      </c>
      <c r="B303">
        <v>21976917</v>
      </c>
      <c r="C303">
        <v>4947529073</v>
      </c>
      <c r="D303">
        <v>107332314</v>
      </c>
      <c r="E303">
        <v>39510702722</v>
      </c>
      <c r="F303">
        <v>85355397</v>
      </c>
      <c r="G303" t="s">
        <v>8</v>
      </c>
    </row>
    <row r="304" spans="1:7" x14ac:dyDescent="0.25">
      <c r="A304">
        <v>302</v>
      </c>
      <c r="B304">
        <v>15801996</v>
      </c>
      <c r="C304">
        <v>4963331069</v>
      </c>
      <c r="D304">
        <v>189382629</v>
      </c>
      <c r="E304">
        <v>39700085351</v>
      </c>
      <c r="F304">
        <v>173580633</v>
      </c>
      <c r="G304" t="s">
        <v>8</v>
      </c>
    </row>
    <row r="305" spans="1:7" x14ac:dyDescent="0.25">
      <c r="A305">
        <v>303</v>
      </c>
      <c r="B305">
        <v>15874335</v>
      </c>
      <c r="C305">
        <v>4979205404</v>
      </c>
      <c r="D305">
        <v>191813938</v>
      </c>
      <c r="E305">
        <v>39891899289</v>
      </c>
      <c r="F305">
        <v>175939603</v>
      </c>
      <c r="G305" t="s">
        <v>8</v>
      </c>
    </row>
    <row r="306" spans="1:7" x14ac:dyDescent="0.25">
      <c r="A306">
        <v>304</v>
      </c>
      <c r="B306">
        <v>24251241</v>
      </c>
      <c r="C306">
        <v>5003456645</v>
      </c>
      <c r="D306">
        <v>192629478</v>
      </c>
      <c r="E306">
        <v>40084528767</v>
      </c>
      <c r="F306">
        <v>168378237</v>
      </c>
      <c r="G306" t="s">
        <v>8</v>
      </c>
    </row>
    <row r="307" spans="1:7" x14ac:dyDescent="0.25">
      <c r="A307">
        <v>305</v>
      </c>
      <c r="B307">
        <v>15241595</v>
      </c>
      <c r="C307">
        <v>5018698240</v>
      </c>
      <c r="D307">
        <v>4421677</v>
      </c>
      <c r="E307">
        <v>40088950444</v>
      </c>
      <c r="F307">
        <v>-10819918</v>
      </c>
      <c r="G307" t="s">
        <v>8</v>
      </c>
    </row>
    <row r="308" spans="1:7" x14ac:dyDescent="0.25">
      <c r="A308">
        <v>306</v>
      </c>
      <c r="B308">
        <v>15670226</v>
      </c>
      <c r="C308">
        <v>5034368466</v>
      </c>
      <c r="D308">
        <v>75034646</v>
      </c>
      <c r="E308">
        <v>40163985090</v>
      </c>
      <c r="F308">
        <v>59364420</v>
      </c>
      <c r="G308" t="s">
        <v>8</v>
      </c>
    </row>
    <row r="309" spans="1:7" x14ac:dyDescent="0.25">
      <c r="A309">
        <v>307</v>
      </c>
      <c r="B309">
        <v>15280616</v>
      </c>
      <c r="C309">
        <v>5049649082</v>
      </c>
      <c r="D309">
        <v>75811764</v>
      </c>
      <c r="E309">
        <v>40239796854</v>
      </c>
      <c r="F309">
        <v>60531148</v>
      </c>
      <c r="G309" t="s">
        <v>8</v>
      </c>
    </row>
    <row r="310" spans="1:7" x14ac:dyDescent="0.25">
      <c r="A310">
        <v>308</v>
      </c>
      <c r="B310">
        <v>15306729</v>
      </c>
      <c r="C310">
        <v>5064955811</v>
      </c>
      <c r="D310">
        <v>97933660</v>
      </c>
      <c r="E310">
        <v>40337730514</v>
      </c>
      <c r="F310">
        <v>82626931</v>
      </c>
      <c r="G310" t="s">
        <v>8</v>
      </c>
    </row>
    <row r="311" spans="1:7" x14ac:dyDescent="0.25">
      <c r="A311">
        <v>309</v>
      </c>
      <c r="B311">
        <v>15724856</v>
      </c>
      <c r="C311">
        <v>5080680667</v>
      </c>
      <c r="D311">
        <v>2396489</v>
      </c>
      <c r="E311">
        <v>40340127003</v>
      </c>
      <c r="F311">
        <v>-13328367</v>
      </c>
      <c r="G311" t="s">
        <v>8</v>
      </c>
    </row>
    <row r="312" spans="1:7" x14ac:dyDescent="0.25">
      <c r="A312">
        <v>310</v>
      </c>
      <c r="B312">
        <v>15833812</v>
      </c>
      <c r="C312">
        <v>5096514479</v>
      </c>
      <c r="D312">
        <v>84460315</v>
      </c>
      <c r="E312">
        <v>40424587318</v>
      </c>
      <c r="F312">
        <v>68626503</v>
      </c>
      <c r="G312" t="s">
        <v>8</v>
      </c>
    </row>
    <row r="313" spans="1:7" x14ac:dyDescent="0.25">
      <c r="A313">
        <v>311</v>
      </c>
      <c r="B313">
        <v>15513543</v>
      </c>
      <c r="C313">
        <v>5112028022</v>
      </c>
      <c r="D313">
        <v>191155983</v>
      </c>
      <c r="E313">
        <v>40615743301</v>
      </c>
      <c r="F313">
        <v>175642440</v>
      </c>
      <c r="G313" t="s">
        <v>8</v>
      </c>
    </row>
    <row r="314" spans="1:7" x14ac:dyDescent="0.25">
      <c r="A314">
        <v>312</v>
      </c>
      <c r="B314">
        <v>15334946</v>
      </c>
      <c r="C314">
        <v>5127362968</v>
      </c>
      <c r="D314">
        <v>2825420</v>
      </c>
      <c r="E314">
        <v>40618568721</v>
      </c>
      <c r="F314">
        <v>-12509526</v>
      </c>
      <c r="G314" t="s">
        <v>8</v>
      </c>
    </row>
    <row r="315" spans="1:7" x14ac:dyDescent="0.25">
      <c r="A315">
        <v>313</v>
      </c>
      <c r="B315">
        <v>14884704</v>
      </c>
      <c r="C315">
        <v>5142247672</v>
      </c>
      <c r="D315">
        <v>50146765</v>
      </c>
      <c r="E315">
        <v>40668715486</v>
      </c>
      <c r="F315">
        <v>35262061</v>
      </c>
      <c r="G315" t="s">
        <v>8</v>
      </c>
    </row>
    <row r="316" spans="1:7" x14ac:dyDescent="0.25">
      <c r="A316">
        <v>314</v>
      </c>
      <c r="B316">
        <v>17643489</v>
      </c>
      <c r="C316">
        <v>5159891161</v>
      </c>
      <c r="D316">
        <v>191409321</v>
      </c>
      <c r="E316">
        <v>40860124807</v>
      </c>
      <c r="F316">
        <v>173765832</v>
      </c>
      <c r="G316" t="s">
        <v>8</v>
      </c>
    </row>
    <row r="317" spans="1:7" x14ac:dyDescent="0.25">
      <c r="A317">
        <v>315</v>
      </c>
      <c r="B317">
        <v>15523147</v>
      </c>
      <c r="C317">
        <v>5175414308</v>
      </c>
      <c r="D317">
        <v>44460807</v>
      </c>
      <c r="E317">
        <v>40904585614</v>
      </c>
      <c r="F317">
        <v>28937660</v>
      </c>
      <c r="G317" t="s">
        <v>8</v>
      </c>
    </row>
    <row r="318" spans="1:7" x14ac:dyDescent="0.25">
      <c r="A318">
        <v>316</v>
      </c>
      <c r="B318">
        <v>15799295</v>
      </c>
      <c r="C318">
        <v>5191213603</v>
      </c>
      <c r="D318">
        <v>153157653</v>
      </c>
      <c r="E318">
        <v>41057743267</v>
      </c>
      <c r="F318">
        <v>137358358</v>
      </c>
      <c r="G318" t="s">
        <v>8</v>
      </c>
    </row>
    <row r="319" spans="1:7" x14ac:dyDescent="0.25">
      <c r="A319">
        <v>317</v>
      </c>
      <c r="B319">
        <v>17733235</v>
      </c>
      <c r="C319">
        <v>5208946838</v>
      </c>
      <c r="D319">
        <v>111602708</v>
      </c>
      <c r="E319">
        <v>41169345975</v>
      </c>
      <c r="F319">
        <v>93869473</v>
      </c>
      <c r="G319" t="s">
        <v>8</v>
      </c>
    </row>
    <row r="320" spans="1:7" x14ac:dyDescent="0.25">
      <c r="A320">
        <v>318</v>
      </c>
      <c r="B320">
        <v>17298301</v>
      </c>
      <c r="C320">
        <v>5226245139</v>
      </c>
      <c r="D320">
        <v>6475082</v>
      </c>
      <c r="E320">
        <v>41175821057</v>
      </c>
      <c r="F320">
        <v>-10823219</v>
      </c>
      <c r="G320" t="s">
        <v>8</v>
      </c>
    </row>
    <row r="321" spans="1:7" x14ac:dyDescent="0.25">
      <c r="A321">
        <v>319</v>
      </c>
      <c r="B321">
        <v>15409386</v>
      </c>
      <c r="C321">
        <v>5241654525</v>
      </c>
      <c r="D321">
        <v>48874978</v>
      </c>
      <c r="E321">
        <v>41224696035</v>
      </c>
      <c r="F321">
        <v>33465592</v>
      </c>
      <c r="G321" t="s">
        <v>8</v>
      </c>
    </row>
    <row r="322" spans="1:7" x14ac:dyDescent="0.25">
      <c r="A322">
        <v>320</v>
      </c>
      <c r="B322">
        <v>16294261</v>
      </c>
      <c r="C322">
        <v>5257948786</v>
      </c>
      <c r="D322">
        <v>52429792</v>
      </c>
      <c r="E322">
        <v>41277125827</v>
      </c>
      <c r="F322">
        <v>36135531</v>
      </c>
      <c r="G322" t="s">
        <v>8</v>
      </c>
    </row>
    <row r="323" spans="1:7" x14ac:dyDescent="0.25">
      <c r="A323">
        <v>321</v>
      </c>
      <c r="B323">
        <v>15175860</v>
      </c>
      <c r="C323">
        <v>5273124646</v>
      </c>
      <c r="D323">
        <v>4575960</v>
      </c>
      <c r="E323">
        <v>41281701787</v>
      </c>
      <c r="F323">
        <v>-10599900</v>
      </c>
      <c r="G323" t="s">
        <v>8</v>
      </c>
    </row>
    <row r="324" spans="1:7" x14ac:dyDescent="0.25">
      <c r="A324">
        <v>322</v>
      </c>
      <c r="B324">
        <v>15137739</v>
      </c>
      <c r="C324">
        <v>5288262385</v>
      </c>
      <c r="D324">
        <v>192634580</v>
      </c>
      <c r="E324">
        <v>41474336367</v>
      </c>
      <c r="F324">
        <v>177496841</v>
      </c>
      <c r="G324" t="s">
        <v>8</v>
      </c>
    </row>
    <row r="325" spans="1:7" x14ac:dyDescent="0.25">
      <c r="A325">
        <v>323</v>
      </c>
      <c r="B325">
        <v>14866993</v>
      </c>
      <c r="C325">
        <v>5303129378</v>
      </c>
      <c r="D325">
        <v>148772895</v>
      </c>
      <c r="E325">
        <v>41623109262</v>
      </c>
      <c r="F325">
        <v>133905902</v>
      </c>
      <c r="G325" t="s">
        <v>8</v>
      </c>
    </row>
    <row r="326" spans="1:7" x14ac:dyDescent="0.25">
      <c r="A326">
        <v>324</v>
      </c>
      <c r="B326">
        <v>14972050</v>
      </c>
      <c r="C326">
        <v>5318101428</v>
      </c>
      <c r="D326">
        <v>189275476</v>
      </c>
      <c r="E326">
        <v>41812384738</v>
      </c>
      <c r="F326">
        <v>174303426</v>
      </c>
      <c r="G326" t="s">
        <v>8</v>
      </c>
    </row>
    <row r="327" spans="1:7" x14ac:dyDescent="0.25">
      <c r="A327">
        <v>325</v>
      </c>
      <c r="B327">
        <v>15778885</v>
      </c>
      <c r="C327">
        <v>5333880313</v>
      </c>
      <c r="D327">
        <v>197999366</v>
      </c>
      <c r="E327">
        <v>42010384104</v>
      </c>
      <c r="F327">
        <v>182220481</v>
      </c>
      <c r="G327" t="s">
        <v>8</v>
      </c>
    </row>
    <row r="328" spans="1:7" x14ac:dyDescent="0.25">
      <c r="A328">
        <v>326</v>
      </c>
      <c r="B328">
        <v>15130536</v>
      </c>
      <c r="C328">
        <v>5349010849</v>
      </c>
      <c r="D328">
        <v>4077391</v>
      </c>
      <c r="E328">
        <v>42014461495</v>
      </c>
      <c r="F328">
        <v>-11053145</v>
      </c>
      <c r="G328" t="s">
        <v>8</v>
      </c>
    </row>
    <row r="329" spans="1:7" x14ac:dyDescent="0.25">
      <c r="A329">
        <v>327</v>
      </c>
      <c r="B329">
        <v>15434597</v>
      </c>
      <c r="C329">
        <v>5364445446</v>
      </c>
      <c r="D329">
        <v>213200739</v>
      </c>
      <c r="E329">
        <v>42227662234</v>
      </c>
      <c r="F329">
        <v>197766142</v>
      </c>
      <c r="G329" t="s">
        <v>8</v>
      </c>
    </row>
    <row r="330" spans="1:7" x14ac:dyDescent="0.25">
      <c r="A330">
        <v>328</v>
      </c>
      <c r="B330">
        <v>15832013</v>
      </c>
      <c r="C330">
        <v>5380277459</v>
      </c>
      <c r="D330">
        <v>217053310</v>
      </c>
      <c r="E330">
        <v>42444715544</v>
      </c>
      <c r="F330">
        <v>201221297</v>
      </c>
      <c r="G330" t="s">
        <v>8</v>
      </c>
    </row>
    <row r="331" spans="1:7" x14ac:dyDescent="0.25">
      <c r="A331">
        <v>329</v>
      </c>
      <c r="B331">
        <v>15222985</v>
      </c>
      <c r="C331">
        <v>5395500444</v>
      </c>
      <c r="D331">
        <v>7633103</v>
      </c>
      <c r="E331">
        <v>42452348647</v>
      </c>
      <c r="F331">
        <v>-7589882</v>
      </c>
      <c r="G331" t="s">
        <v>8</v>
      </c>
    </row>
    <row r="332" spans="1:7" x14ac:dyDescent="0.25">
      <c r="A332">
        <v>330</v>
      </c>
      <c r="B332">
        <v>15336446</v>
      </c>
      <c r="C332">
        <v>5410836890</v>
      </c>
      <c r="D332">
        <v>213246962</v>
      </c>
      <c r="E332">
        <v>42665595609</v>
      </c>
      <c r="F332">
        <v>197910516</v>
      </c>
      <c r="G332" t="s">
        <v>8</v>
      </c>
    </row>
    <row r="333" spans="1:7" x14ac:dyDescent="0.25">
      <c r="A333">
        <v>331</v>
      </c>
      <c r="B333">
        <v>15022777</v>
      </c>
      <c r="C333">
        <v>5425859667</v>
      </c>
      <c r="D333">
        <v>7429895</v>
      </c>
      <c r="E333">
        <v>42673025504</v>
      </c>
      <c r="F333">
        <v>-7592882</v>
      </c>
      <c r="G333" t="s">
        <v>8</v>
      </c>
    </row>
    <row r="334" spans="1:7" x14ac:dyDescent="0.25">
      <c r="A334">
        <v>332</v>
      </c>
      <c r="B334">
        <v>14880801</v>
      </c>
      <c r="C334">
        <v>5440740468</v>
      </c>
      <c r="D334">
        <v>75933932</v>
      </c>
      <c r="E334">
        <v>42748959436</v>
      </c>
      <c r="F334">
        <v>61053131</v>
      </c>
      <c r="G334" t="s">
        <v>8</v>
      </c>
    </row>
    <row r="335" spans="1:7" x14ac:dyDescent="0.25">
      <c r="A335">
        <v>333</v>
      </c>
      <c r="B335">
        <v>15325641</v>
      </c>
      <c r="C335">
        <v>5456066109</v>
      </c>
      <c r="D335">
        <v>6107983</v>
      </c>
      <c r="E335">
        <v>42755067419</v>
      </c>
      <c r="F335">
        <v>-9217658</v>
      </c>
      <c r="G335" t="s">
        <v>8</v>
      </c>
    </row>
    <row r="336" spans="1:7" x14ac:dyDescent="0.25">
      <c r="A336">
        <v>334</v>
      </c>
      <c r="B336">
        <v>15416889</v>
      </c>
      <c r="C336">
        <v>5471482998</v>
      </c>
      <c r="D336">
        <v>196875260</v>
      </c>
      <c r="E336">
        <v>42951942679</v>
      </c>
      <c r="F336">
        <v>181458371</v>
      </c>
      <c r="G336" t="s">
        <v>8</v>
      </c>
    </row>
    <row r="337" spans="1:7" x14ac:dyDescent="0.25">
      <c r="A337">
        <v>335</v>
      </c>
      <c r="B337">
        <v>15459813</v>
      </c>
      <c r="C337">
        <v>5486942811</v>
      </c>
      <c r="D337">
        <v>39018281</v>
      </c>
      <c r="E337">
        <v>42990960960</v>
      </c>
      <c r="F337">
        <v>23558468</v>
      </c>
      <c r="G337" t="s">
        <v>8</v>
      </c>
    </row>
    <row r="338" spans="1:7" x14ac:dyDescent="0.25">
      <c r="A338">
        <v>336</v>
      </c>
      <c r="B338">
        <v>15452610</v>
      </c>
      <c r="C338">
        <v>5502395421</v>
      </c>
      <c r="D338">
        <v>214168158</v>
      </c>
      <c r="E338">
        <v>43205129118</v>
      </c>
      <c r="F338">
        <v>198715548</v>
      </c>
      <c r="G338" t="s">
        <v>8</v>
      </c>
    </row>
    <row r="339" spans="1:7" x14ac:dyDescent="0.25">
      <c r="A339">
        <v>337</v>
      </c>
      <c r="B339">
        <v>15774682</v>
      </c>
      <c r="C339">
        <v>5518170103</v>
      </c>
      <c r="D339">
        <v>196340973</v>
      </c>
      <c r="E339">
        <v>43401470091</v>
      </c>
      <c r="F339">
        <v>180566291</v>
      </c>
      <c r="G339" t="s">
        <v>8</v>
      </c>
    </row>
    <row r="340" spans="1:7" x14ac:dyDescent="0.25">
      <c r="A340">
        <v>338</v>
      </c>
      <c r="B340">
        <v>15167456</v>
      </c>
      <c r="C340">
        <v>5533337559</v>
      </c>
      <c r="D340">
        <v>153196075</v>
      </c>
      <c r="E340">
        <v>43554666166</v>
      </c>
      <c r="F340">
        <v>138028619</v>
      </c>
      <c r="G340" t="s">
        <v>8</v>
      </c>
    </row>
    <row r="341" spans="1:7" x14ac:dyDescent="0.25">
      <c r="A341">
        <v>339</v>
      </c>
      <c r="B341">
        <v>15242494</v>
      </c>
      <c r="C341">
        <v>5548580053</v>
      </c>
      <c r="D341">
        <v>73357344</v>
      </c>
      <c r="E341">
        <v>43628023510</v>
      </c>
      <c r="F341">
        <v>58114850</v>
      </c>
      <c r="G341" t="s">
        <v>8</v>
      </c>
    </row>
    <row r="342" spans="1:7" x14ac:dyDescent="0.25">
      <c r="A342">
        <v>340</v>
      </c>
      <c r="B342">
        <v>15302229</v>
      </c>
      <c r="C342">
        <v>5563882282</v>
      </c>
      <c r="D342">
        <v>191127771</v>
      </c>
      <c r="E342">
        <v>43819151281</v>
      </c>
      <c r="F342">
        <v>175825542</v>
      </c>
      <c r="G342" t="s">
        <v>8</v>
      </c>
    </row>
    <row r="343" spans="1:7" x14ac:dyDescent="0.25">
      <c r="A343">
        <v>341</v>
      </c>
      <c r="B343">
        <v>15241296</v>
      </c>
      <c r="C343">
        <v>5579123578</v>
      </c>
      <c r="D343">
        <v>99267576</v>
      </c>
      <c r="E343">
        <v>43918418857</v>
      </c>
      <c r="F343">
        <v>84026280</v>
      </c>
      <c r="G343" t="s">
        <v>8</v>
      </c>
    </row>
    <row r="344" spans="1:7" x14ac:dyDescent="0.25">
      <c r="A344">
        <v>342</v>
      </c>
      <c r="B344">
        <v>15672327</v>
      </c>
      <c r="C344">
        <v>5594795905</v>
      </c>
      <c r="D344">
        <v>191319873</v>
      </c>
      <c r="E344">
        <v>44109738730</v>
      </c>
      <c r="F344">
        <v>175647546</v>
      </c>
      <c r="G344" t="s">
        <v>8</v>
      </c>
    </row>
    <row r="345" spans="1:7" x14ac:dyDescent="0.25">
      <c r="A345">
        <v>343</v>
      </c>
      <c r="B345">
        <v>15919961</v>
      </c>
      <c r="C345">
        <v>5610715866</v>
      </c>
      <c r="D345">
        <v>196915781</v>
      </c>
      <c r="E345">
        <v>44306654511</v>
      </c>
      <c r="F345">
        <v>180995820</v>
      </c>
      <c r="G345" t="s">
        <v>8</v>
      </c>
    </row>
    <row r="346" spans="1:7" x14ac:dyDescent="0.25">
      <c r="A346">
        <v>344</v>
      </c>
      <c r="B346">
        <v>15795093</v>
      </c>
      <c r="C346">
        <v>5626510959</v>
      </c>
      <c r="D346">
        <v>100257507</v>
      </c>
      <c r="E346">
        <v>44406912018</v>
      </c>
      <c r="F346">
        <v>84462414</v>
      </c>
      <c r="G346" t="s">
        <v>8</v>
      </c>
    </row>
    <row r="347" spans="1:7" x14ac:dyDescent="0.25">
      <c r="A347">
        <v>345</v>
      </c>
      <c r="B347">
        <v>14844183</v>
      </c>
      <c r="C347">
        <v>5641355142</v>
      </c>
      <c r="D347">
        <v>190872631</v>
      </c>
      <c r="E347">
        <v>44597784649</v>
      </c>
      <c r="F347">
        <v>176028448</v>
      </c>
      <c r="G347" t="s">
        <v>8</v>
      </c>
    </row>
    <row r="348" spans="1:7" x14ac:dyDescent="0.25">
      <c r="A348">
        <v>346</v>
      </c>
      <c r="B348">
        <v>17197146</v>
      </c>
      <c r="C348">
        <v>5658552288</v>
      </c>
      <c r="D348">
        <v>85381809</v>
      </c>
      <c r="E348">
        <v>44683166458</v>
      </c>
      <c r="F348">
        <v>68184663</v>
      </c>
      <c r="G348" t="s">
        <v>8</v>
      </c>
    </row>
    <row r="349" spans="1:7" x14ac:dyDescent="0.25">
      <c r="A349">
        <v>347</v>
      </c>
      <c r="B349">
        <v>15816402</v>
      </c>
      <c r="C349">
        <v>5674368690</v>
      </c>
      <c r="D349">
        <v>213544123</v>
      </c>
      <c r="E349">
        <v>44896710581</v>
      </c>
      <c r="F349">
        <v>197727721</v>
      </c>
      <c r="G349" t="s">
        <v>8</v>
      </c>
    </row>
    <row r="350" spans="1:7" x14ac:dyDescent="0.25">
      <c r="A350">
        <v>348</v>
      </c>
      <c r="B350">
        <v>15108924</v>
      </c>
      <c r="C350">
        <v>5689477614</v>
      </c>
      <c r="D350">
        <v>209852138</v>
      </c>
      <c r="E350">
        <v>45106562719</v>
      </c>
      <c r="F350">
        <v>194743214</v>
      </c>
      <c r="G350" t="s">
        <v>8</v>
      </c>
    </row>
    <row r="351" spans="1:7" x14ac:dyDescent="0.25">
      <c r="A351">
        <v>349</v>
      </c>
      <c r="B351">
        <v>15188767</v>
      </c>
      <c r="C351">
        <v>5704666381</v>
      </c>
      <c r="D351">
        <v>71879050</v>
      </c>
      <c r="E351">
        <v>45178441769</v>
      </c>
      <c r="F351">
        <v>56690283</v>
      </c>
      <c r="G351" t="s">
        <v>8</v>
      </c>
    </row>
    <row r="352" spans="1:7" x14ac:dyDescent="0.25">
      <c r="A352">
        <v>350</v>
      </c>
      <c r="B352">
        <v>14759835</v>
      </c>
      <c r="C352">
        <v>5719426216</v>
      </c>
      <c r="D352">
        <v>95728372</v>
      </c>
      <c r="E352">
        <v>45274170141</v>
      </c>
      <c r="F352">
        <v>80968537</v>
      </c>
      <c r="G352" t="s">
        <v>8</v>
      </c>
    </row>
    <row r="353" spans="1:7" x14ac:dyDescent="0.25">
      <c r="A353">
        <v>351</v>
      </c>
      <c r="B353">
        <v>15110124</v>
      </c>
      <c r="C353">
        <v>5734536340</v>
      </c>
      <c r="D353">
        <v>74104746</v>
      </c>
      <c r="E353">
        <v>45348274887</v>
      </c>
      <c r="F353">
        <v>58994622</v>
      </c>
      <c r="G353" t="s">
        <v>8</v>
      </c>
    </row>
    <row r="354" spans="1:7" x14ac:dyDescent="0.25">
      <c r="A354">
        <v>352</v>
      </c>
      <c r="B354">
        <v>14971150</v>
      </c>
      <c r="C354">
        <v>5749507490</v>
      </c>
      <c r="D354">
        <v>3089558</v>
      </c>
      <c r="E354">
        <v>45351364445</v>
      </c>
      <c r="F354">
        <v>-11881592</v>
      </c>
      <c r="G354" t="s">
        <v>8</v>
      </c>
    </row>
    <row r="355" spans="1:7" x14ac:dyDescent="0.25">
      <c r="A355">
        <v>353</v>
      </c>
      <c r="B355">
        <v>14751732</v>
      </c>
      <c r="C355">
        <v>5764259222</v>
      </c>
      <c r="D355">
        <v>64928512</v>
      </c>
      <c r="E355">
        <v>45416292957</v>
      </c>
      <c r="F355">
        <v>50176780</v>
      </c>
      <c r="G355" t="s">
        <v>8</v>
      </c>
    </row>
    <row r="356" spans="1:7" x14ac:dyDescent="0.25">
      <c r="A356">
        <v>354</v>
      </c>
      <c r="B356">
        <v>15056394</v>
      </c>
      <c r="C356">
        <v>5779315616</v>
      </c>
      <c r="D356">
        <v>215328281</v>
      </c>
      <c r="E356">
        <v>45631621238</v>
      </c>
      <c r="F356">
        <v>200271887</v>
      </c>
      <c r="G356" t="s">
        <v>8</v>
      </c>
    </row>
    <row r="357" spans="1:7" x14ac:dyDescent="0.25">
      <c r="A357">
        <v>355</v>
      </c>
      <c r="B357">
        <v>15624002</v>
      </c>
      <c r="C357">
        <v>5794939618</v>
      </c>
      <c r="D357">
        <v>183854858</v>
      </c>
      <c r="E357">
        <v>45815476096</v>
      </c>
      <c r="F357">
        <v>168230856</v>
      </c>
      <c r="G357" t="s">
        <v>8</v>
      </c>
    </row>
    <row r="358" spans="1:7" x14ac:dyDescent="0.25">
      <c r="A358">
        <v>356</v>
      </c>
      <c r="B358">
        <v>15545660</v>
      </c>
      <c r="C358">
        <v>5810485278</v>
      </c>
      <c r="D358">
        <v>208574050</v>
      </c>
      <c r="E358">
        <v>46024050146</v>
      </c>
      <c r="F358">
        <v>193028390</v>
      </c>
      <c r="G358" t="s">
        <v>8</v>
      </c>
    </row>
    <row r="359" spans="1:7" x14ac:dyDescent="0.25">
      <c r="A359">
        <v>357</v>
      </c>
      <c r="B359">
        <v>15759075</v>
      </c>
      <c r="C359">
        <v>5826244353</v>
      </c>
      <c r="D359">
        <v>190324537</v>
      </c>
      <c r="E359">
        <v>46214374683</v>
      </c>
      <c r="F359">
        <v>174565462</v>
      </c>
      <c r="G359" t="s">
        <v>8</v>
      </c>
    </row>
    <row r="360" spans="1:7" x14ac:dyDescent="0.25">
      <c r="A360">
        <v>358</v>
      </c>
      <c r="B360">
        <v>14904216</v>
      </c>
      <c r="C360">
        <v>5841148569</v>
      </c>
      <c r="D360">
        <v>182204871</v>
      </c>
      <c r="E360">
        <v>46396579554</v>
      </c>
      <c r="F360">
        <v>167300655</v>
      </c>
      <c r="G360" t="s">
        <v>8</v>
      </c>
    </row>
    <row r="361" spans="1:7" x14ac:dyDescent="0.25">
      <c r="A361">
        <v>359</v>
      </c>
      <c r="B361">
        <v>17351429</v>
      </c>
      <c r="C361">
        <v>5858499998</v>
      </c>
      <c r="D361">
        <v>103747187</v>
      </c>
      <c r="E361">
        <v>46500326741</v>
      </c>
      <c r="F361">
        <v>86395758</v>
      </c>
      <c r="G361" t="s">
        <v>8</v>
      </c>
    </row>
    <row r="362" spans="1:7" x14ac:dyDescent="0.25">
      <c r="A362">
        <v>360</v>
      </c>
      <c r="B362">
        <v>15193869</v>
      </c>
      <c r="C362">
        <v>5873693867</v>
      </c>
      <c r="D362">
        <v>94814982</v>
      </c>
      <c r="E362">
        <v>46595141723</v>
      </c>
      <c r="F362">
        <v>79621113</v>
      </c>
      <c r="G362" t="s">
        <v>8</v>
      </c>
    </row>
    <row r="363" spans="1:7" x14ac:dyDescent="0.25">
      <c r="A363">
        <v>361</v>
      </c>
      <c r="B363">
        <v>15228389</v>
      </c>
      <c r="C363">
        <v>5888922256</v>
      </c>
      <c r="D363">
        <v>76843118</v>
      </c>
      <c r="E363">
        <v>46671984841</v>
      </c>
      <c r="F363">
        <v>61614729</v>
      </c>
      <c r="G363" t="s">
        <v>8</v>
      </c>
    </row>
    <row r="364" spans="1:7" x14ac:dyDescent="0.25">
      <c r="A364">
        <v>362</v>
      </c>
      <c r="B364">
        <v>15130537</v>
      </c>
      <c r="C364">
        <v>5904052793</v>
      </c>
      <c r="D364">
        <v>73442891</v>
      </c>
      <c r="E364">
        <v>46745427732</v>
      </c>
      <c r="F364">
        <v>58312354</v>
      </c>
      <c r="G364" t="s">
        <v>8</v>
      </c>
    </row>
    <row r="365" spans="1:7" x14ac:dyDescent="0.25">
      <c r="A365">
        <v>363</v>
      </c>
      <c r="B365">
        <v>15490128</v>
      </c>
      <c r="C365">
        <v>5919542921</v>
      </c>
      <c r="D365">
        <v>209486241</v>
      </c>
      <c r="E365">
        <v>46954913973</v>
      </c>
      <c r="F365">
        <v>193996113</v>
      </c>
      <c r="G365" t="s">
        <v>8</v>
      </c>
    </row>
    <row r="366" spans="1:7" x14ac:dyDescent="0.25">
      <c r="A366">
        <v>364</v>
      </c>
      <c r="B366">
        <v>15359259</v>
      </c>
      <c r="C366">
        <v>5934902180</v>
      </c>
      <c r="D366">
        <v>215014313</v>
      </c>
      <c r="E366">
        <v>47169928286</v>
      </c>
      <c r="F366">
        <v>199655054</v>
      </c>
      <c r="G366" t="s">
        <v>8</v>
      </c>
    </row>
    <row r="367" spans="1:7" x14ac:dyDescent="0.25">
      <c r="A367">
        <v>365</v>
      </c>
      <c r="B367">
        <v>15128435</v>
      </c>
      <c r="C367">
        <v>5950030615</v>
      </c>
      <c r="D367">
        <v>190266307</v>
      </c>
      <c r="E367">
        <v>47360194593</v>
      </c>
      <c r="F367">
        <v>175137872</v>
      </c>
      <c r="G367" t="s">
        <v>8</v>
      </c>
    </row>
    <row r="368" spans="1:7" x14ac:dyDescent="0.25">
      <c r="A368">
        <v>366</v>
      </c>
      <c r="B368">
        <v>15532752</v>
      </c>
      <c r="C368">
        <v>5965563367</v>
      </c>
      <c r="D368">
        <v>95252017</v>
      </c>
      <c r="E368">
        <v>47455446610</v>
      </c>
      <c r="F368">
        <v>79719265</v>
      </c>
      <c r="G368" t="s">
        <v>8</v>
      </c>
    </row>
    <row r="369" spans="1:7" x14ac:dyDescent="0.25">
      <c r="A369">
        <v>367</v>
      </c>
      <c r="B369">
        <v>14929429</v>
      </c>
      <c r="C369">
        <v>5980492796</v>
      </c>
      <c r="D369">
        <v>174623096</v>
      </c>
      <c r="E369">
        <v>47630069706</v>
      </c>
      <c r="F369">
        <v>159693667</v>
      </c>
      <c r="G369" t="s">
        <v>8</v>
      </c>
    </row>
    <row r="370" spans="1:7" x14ac:dyDescent="0.25">
      <c r="A370">
        <v>368</v>
      </c>
      <c r="B370">
        <v>15923561</v>
      </c>
      <c r="C370">
        <v>5996416357</v>
      </c>
      <c r="D370">
        <v>218856079</v>
      </c>
      <c r="E370">
        <v>47848925785</v>
      </c>
      <c r="F370">
        <v>202932518</v>
      </c>
      <c r="G370" t="s">
        <v>8</v>
      </c>
    </row>
    <row r="371" spans="1:7" x14ac:dyDescent="0.25">
      <c r="A371">
        <v>369</v>
      </c>
      <c r="B371">
        <v>14966048</v>
      </c>
      <c r="C371">
        <v>6011382405</v>
      </c>
      <c r="D371">
        <v>188916781</v>
      </c>
      <c r="E371">
        <v>48037842566</v>
      </c>
      <c r="F371">
        <v>173950733</v>
      </c>
      <c r="G371" t="s">
        <v>8</v>
      </c>
    </row>
    <row r="372" spans="1:7" x14ac:dyDescent="0.25">
      <c r="A372">
        <v>370</v>
      </c>
      <c r="B372">
        <v>15229589</v>
      </c>
      <c r="C372">
        <v>6026611994</v>
      </c>
      <c r="D372">
        <v>49288001</v>
      </c>
      <c r="E372">
        <v>48087130567</v>
      </c>
      <c r="F372">
        <v>34058412</v>
      </c>
      <c r="G372" t="s">
        <v>8</v>
      </c>
    </row>
    <row r="373" spans="1:7" x14ac:dyDescent="0.25">
      <c r="A373">
        <v>371</v>
      </c>
      <c r="B373">
        <v>16771518</v>
      </c>
      <c r="C373">
        <v>6043383512</v>
      </c>
      <c r="D373">
        <v>6224148</v>
      </c>
      <c r="E373">
        <v>48093354715</v>
      </c>
      <c r="F373">
        <v>-10547370</v>
      </c>
      <c r="G373" t="s">
        <v>8</v>
      </c>
    </row>
    <row r="374" spans="1:7" x14ac:dyDescent="0.25">
      <c r="A374">
        <v>372</v>
      </c>
      <c r="B374">
        <v>14872397</v>
      </c>
      <c r="C374">
        <v>6058255909</v>
      </c>
      <c r="D374">
        <v>55015682</v>
      </c>
      <c r="E374">
        <v>48148370397</v>
      </c>
      <c r="F374">
        <v>40143285</v>
      </c>
      <c r="G374" t="s">
        <v>8</v>
      </c>
    </row>
    <row r="375" spans="1:7" x14ac:dyDescent="0.25">
      <c r="A375">
        <v>373</v>
      </c>
      <c r="B375">
        <v>15111324</v>
      </c>
      <c r="C375">
        <v>6073367233</v>
      </c>
      <c r="D375">
        <v>186095865</v>
      </c>
      <c r="E375">
        <v>48334466262</v>
      </c>
      <c r="F375">
        <v>170984541</v>
      </c>
      <c r="G375" t="s">
        <v>8</v>
      </c>
    </row>
    <row r="376" spans="1:7" x14ac:dyDescent="0.25">
      <c r="A376">
        <v>374</v>
      </c>
      <c r="B376">
        <v>15000564</v>
      </c>
      <c r="C376">
        <v>6088367797</v>
      </c>
      <c r="D376">
        <v>147842994</v>
      </c>
      <c r="E376">
        <v>48482309256</v>
      </c>
      <c r="F376">
        <v>132842430</v>
      </c>
      <c r="G376" t="s">
        <v>8</v>
      </c>
    </row>
    <row r="377" spans="1:7" x14ac:dyDescent="0.25">
      <c r="A377">
        <v>375</v>
      </c>
      <c r="B377">
        <v>15316036</v>
      </c>
      <c r="C377">
        <v>6103683833</v>
      </c>
      <c r="D377">
        <v>206947477</v>
      </c>
      <c r="E377">
        <v>48689256733</v>
      </c>
      <c r="F377">
        <v>191631441</v>
      </c>
      <c r="G377" t="s">
        <v>8</v>
      </c>
    </row>
    <row r="378" spans="1:7" x14ac:dyDescent="0.25">
      <c r="A378">
        <v>376</v>
      </c>
      <c r="B378">
        <v>15479324</v>
      </c>
      <c r="C378">
        <v>6119163157</v>
      </c>
      <c r="D378">
        <v>186914103</v>
      </c>
      <c r="E378">
        <v>48876170836</v>
      </c>
      <c r="F378">
        <v>171434779</v>
      </c>
      <c r="G378" t="s">
        <v>8</v>
      </c>
    </row>
    <row r="379" spans="1:7" x14ac:dyDescent="0.25">
      <c r="A379">
        <v>377</v>
      </c>
      <c r="B379">
        <v>14915319</v>
      </c>
      <c r="C379">
        <v>6134078476</v>
      </c>
      <c r="D379">
        <v>189528510</v>
      </c>
      <c r="E379">
        <v>49065699346</v>
      </c>
      <c r="F379">
        <v>174613191</v>
      </c>
      <c r="G379" t="s">
        <v>8</v>
      </c>
    </row>
    <row r="380" spans="1:7" x14ac:dyDescent="0.25">
      <c r="A380">
        <v>378</v>
      </c>
      <c r="B380">
        <v>14810863</v>
      </c>
      <c r="C380">
        <v>6148889339</v>
      </c>
      <c r="D380">
        <v>184758946</v>
      </c>
      <c r="E380">
        <v>49250458292</v>
      </c>
      <c r="F380">
        <v>169948083</v>
      </c>
      <c r="G380" t="s">
        <v>8</v>
      </c>
    </row>
    <row r="381" spans="1:7" x14ac:dyDescent="0.25">
      <c r="A381">
        <v>379</v>
      </c>
      <c r="B381">
        <v>15897749</v>
      </c>
      <c r="C381">
        <v>6164787088</v>
      </c>
      <c r="D381">
        <v>148897762</v>
      </c>
      <c r="E381">
        <v>49399356054</v>
      </c>
      <c r="F381">
        <v>133000013</v>
      </c>
      <c r="G381" t="s">
        <v>8</v>
      </c>
    </row>
    <row r="382" spans="1:7" x14ac:dyDescent="0.25">
      <c r="A382">
        <v>380</v>
      </c>
      <c r="B382">
        <v>14940834</v>
      </c>
      <c r="C382">
        <v>6179727922</v>
      </c>
      <c r="D382">
        <v>214996904</v>
      </c>
      <c r="E382">
        <v>49614352958</v>
      </c>
      <c r="F382">
        <v>200056070</v>
      </c>
      <c r="G382" t="s">
        <v>8</v>
      </c>
    </row>
    <row r="383" spans="1:7" x14ac:dyDescent="0.25">
      <c r="A383">
        <v>381</v>
      </c>
      <c r="B383">
        <v>14980153</v>
      </c>
      <c r="C383">
        <v>6194708075</v>
      </c>
      <c r="D383">
        <v>6455271</v>
      </c>
      <c r="E383">
        <v>49620808229</v>
      </c>
      <c r="F383">
        <v>-8524882</v>
      </c>
      <c r="G383" t="s">
        <v>8</v>
      </c>
    </row>
    <row r="384" spans="1:7" x14ac:dyDescent="0.25">
      <c r="A384">
        <v>382</v>
      </c>
      <c r="B384">
        <v>15706245</v>
      </c>
      <c r="C384">
        <v>6210414320</v>
      </c>
      <c r="D384">
        <v>213566336</v>
      </c>
      <c r="E384">
        <v>49834374565</v>
      </c>
      <c r="F384">
        <v>197860091</v>
      </c>
      <c r="G384" t="s">
        <v>8</v>
      </c>
    </row>
    <row r="385" spans="1:7" x14ac:dyDescent="0.25">
      <c r="A385">
        <v>383</v>
      </c>
      <c r="B385">
        <v>15413888</v>
      </c>
      <c r="C385">
        <v>6225828208</v>
      </c>
      <c r="D385">
        <v>191205210</v>
      </c>
      <c r="E385">
        <v>50025579775</v>
      </c>
      <c r="F385">
        <v>175791322</v>
      </c>
      <c r="G385" t="s">
        <v>8</v>
      </c>
    </row>
    <row r="386" spans="1:7" x14ac:dyDescent="0.25">
      <c r="A386">
        <v>384</v>
      </c>
      <c r="B386">
        <v>15303428</v>
      </c>
      <c r="C386">
        <v>6241131636</v>
      </c>
      <c r="D386">
        <v>72867179</v>
      </c>
      <c r="E386">
        <v>50098446954</v>
      </c>
      <c r="F386">
        <v>57563751</v>
      </c>
      <c r="G386" t="s">
        <v>8</v>
      </c>
    </row>
    <row r="387" spans="1:7" x14ac:dyDescent="0.25">
      <c r="A387">
        <v>385</v>
      </c>
      <c r="B387">
        <v>15104721</v>
      </c>
      <c r="C387">
        <v>6256236357</v>
      </c>
      <c r="D387">
        <v>150083399</v>
      </c>
      <c r="E387">
        <v>50248530353</v>
      </c>
      <c r="F387">
        <v>134978678</v>
      </c>
      <c r="G387" t="s">
        <v>8</v>
      </c>
    </row>
    <row r="388" spans="1:7" x14ac:dyDescent="0.25">
      <c r="A388">
        <v>386</v>
      </c>
      <c r="B388">
        <v>14922524</v>
      </c>
      <c r="C388">
        <v>6271158881</v>
      </c>
      <c r="D388">
        <v>41859907</v>
      </c>
      <c r="E388">
        <v>50290390260</v>
      </c>
      <c r="F388">
        <v>26937383</v>
      </c>
      <c r="G388" t="s">
        <v>8</v>
      </c>
    </row>
    <row r="389" spans="1:7" x14ac:dyDescent="0.25">
      <c r="A389">
        <v>387</v>
      </c>
      <c r="B389">
        <v>15122732</v>
      </c>
      <c r="C389">
        <v>6286281613</v>
      </c>
      <c r="D389">
        <v>194596437</v>
      </c>
      <c r="E389">
        <v>50484986697</v>
      </c>
      <c r="F389">
        <v>179473705</v>
      </c>
      <c r="G389" t="s">
        <v>8</v>
      </c>
    </row>
    <row r="390" spans="1:7" x14ac:dyDescent="0.25">
      <c r="A390">
        <v>388</v>
      </c>
      <c r="B390">
        <v>15002066</v>
      </c>
      <c r="C390">
        <v>6301283679</v>
      </c>
      <c r="D390">
        <v>72169004</v>
      </c>
      <c r="E390">
        <v>50557155701</v>
      </c>
      <c r="F390">
        <v>57166938</v>
      </c>
      <c r="G390" t="s">
        <v>8</v>
      </c>
    </row>
    <row r="391" spans="1:7" x14ac:dyDescent="0.25">
      <c r="A391">
        <v>389</v>
      </c>
      <c r="B391">
        <v>15004468</v>
      </c>
      <c r="C391">
        <v>6316288147</v>
      </c>
      <c r="D391">
        <v>219001058</v>
      </c>
      <c r="E391">
        <v>50776156759</v>
      </c>
      <c r="F391">
        <v>203996590</v>
      </c>
      <c r="G391" t="s">
        <v>8</v>
      </c>
    </row>
    <row r="392" spans="1:7" x14ac:dyDescent="0.25">
      <c r="A392">
        <v>390</v>
      </c>
      <c r="B392">
        <v>16517280</v>
      </c>
      <c r="C392">
        <v>6332805427</v>
      </c>
      <c r="D392">
        <v>2631515</v>
      </c>
      <c r="E392">
        <v>50778788274</v>
      </c>
      <c r="F392">
        <v>-13885765</v>
      </c>
      <c r="G392" t="s">
        <v>8</v>
      </c>
    </row>
    <row r="393" spans="1:7" x14ac:dyDescent="0.25">
      <c r="A393">
        <v>391</v>
      </c>
      <c r="B393">
        <v>16934807</v>
      </c>
      <c r="C393">
        <v>6349740234</v>
      </c>
      <c r="D393">
        <v>214693141</v>
      </c>
      <c r="E393">
        <v>50993481415</v>
      </c>
      <c r="F393">
        <v>197758334</v>
      </c>
      <c r="G393" t="s">
        <v>8</v>
      </c>
    </row>
    <row r="394" spans="1:7" x14ac:dyDescent="0.25">
      <c r="A394">
        <v>392</v>
      </c>
      <c r="B394">
        <v>15017674</v>
      </c>
      <c r="C394">
        <v>6364757908</v>
      </c>
      <c r="D394">
        <v>93887483</v>
      </c>
      <c r="E394">
        <v>51087368898</v>
      </c>
      <c r="F394">
        <v>78869809</v>
      </c>
      <c r="G394" t="s">
        <v>8</v>
      </c>
    </row>
    <row r="395" spans="1:7" x14ac:dyDescent="0.25">
      <c r="A395">
        <v>393</v>
      </c>
      <c r="B395">
        <v>18085926</v>
      </c>
      <c r="C395">
        <v>6382843834</v>
      </c>
      <c r="D395">
        <v>183233523</v>
      </c>
      <c r="E395">
        <v>51270602421</v>
      </c>
      <c r="F395">
        <v>165147597</v>
      </c>
      <c r="G395" t="s">
        <v>8</v>
      </c>
    </row>
    <row r="396" spans="1:7" x14ac:dyDescent="0.25">
      <c r="A396">
        <v>394</v>
      </c>
      <c r="B396">
        <v>15216383</v>
      </c>
      <c r="C396">
        <v>6398060217</v>
      </c>
      <c r="D396">
        <v>99029248</v>
      </c>
      <c r="E396">
        <v>51369631669</v>
      </c>
      <c r="F396">
        <v>83812865</v>
      </c>
      <c r="G396" t="s">
        <v>8</v>
      </c>
    </row>
    <row r="397" spans="1:7" x14ac:dyDescent="0.25">
      <c r="A397">
        <v>395</v>
      </c>
      <c r="B397">
        <v>15291422</v>
      </c>
      <c r="C397">
        <v>6413351639</v>
      </c>
      <c r="D397">
        <v>100949380</v>
      </c>
      <c r="E397">
        <v>51470581049</v>
      </c>
      <c r="F397">
        <v>85657958</v>
      </c>
      <c r="G397" t="s">
        <v>8</v>
      </c>
    </row>
    <row r="398" spans="1:7" x14ac:dyDescent="0.25">
      <c r="A398">
        <v>396</v>
      </c>
      <c r="B398">
        <v>15262004</v>
      </c>
      <c r="C398">
        <v>6428613643</v>
      </c>
      <c r="D398">
        <v>183627337</v>
      </c>
      <c r="E398">
        <v>51654208386</v>
      </c>
      <c r="F398">
        <v>168365333</v>
      </c>
      <c r="G398" t="s">
        <v>8</v>
      </c>
    </row>
    <row r="399" spans="1:7" x14ac:dyDescent="0.25">
      <c r="A399">
        <v>397</v>
      </c>
      <c r="B399">
        <v>15037186</v>
      </c>
      <c r="C399">
        <v>6443650829</v>
      </c>
      <c r="D399">
        <v>195438987</v>
      </c>
      <c r="E399">
        <v>51849647373</v>
      </c>
      <c r="F399">
        <v>180401801</v>
      </c>
      <c r="G399" t="s">
        <v>8</v>
      </c>
    </row>
    <row r="400" spans="1:7" x14ac:dyDescent="0.25">
      <c r="A400">
        <v>398</v>
      </c>
      <c r="B400">
        <v>15823909</v>
      </c>
      <c r="C400">
        <v>6459474738</v>
      </c>
      <c r="D400">
        <v>50794813</v>
      </c>
      <c r="E400">
        <v>51900442186</v>
      </c>
      <c r="F400">
        <v>34970904</v>
      </c>
      <c r="G400" t="s">
        <v>8</v>
      </c>
    </row>
    <row r="401" spans="1:7" x14ac:dyDescent="0.25">
      <c r="A401">
        <v>399</v>
      </c>
      <c r="B401">
        <v>15685834</v>
      </c>
      <c r="C401">
        <v>6475160572</v>
      </c>
      <c r="D401">
        <v>150415076</v>
      </c>
      <c r="E401">
        <v>52050857262</v>
      </c>
      <c r="F401">
        <v>134729242</v>
      </c>
      <c r="G401" t="s">
        <v>8</v>
      </c>
    </row>
    <row r="402" spans="1:7" x14ac:dyDescent="0.25">
      <c r="A402">
        <v>400</v>
      </c>
      <c r="B402">
        <v>14978354</v>
      </c>
      <c r="C402">
        <v>6490138926</v>
      </c>
      <c r="D402">
        <v>188789512</v>
      </c>
      <c r="E402">
        <v>52239646774</v>
      </c>
      <c r="F402">
        <v>173811158</v>
      </c>
      <c r="G402" t="s">
        <v>8</v>
      </c>
    </row>
    <row r="403" spans="1:7" x14ac:dyDescent="0.25">
      <c r="A403">
        <v>401</v>
      </c>
      <c r="B403">
        <v>15214282</v>
      </c>
      <c r="C403">
        <v>6505353208</v>
      </c>
      <c r="D403">
        <v>209818221</v>
      </c>
      <c r="E403">
        <v>52449464995</v>
      </c>
      <c r="F403">
        <v>194603939</v>
      </c>
      <c r="G403" t="s">
        <v>8</v>
      </c>
    </row>
    <row r="404" spans="1:7" x14ac:dyDescent="0.25">
      <c r="A404">
        <v>402</v>
      </c>
      <c r="B404">
        <v>15269811</v>
      </c>
      <c r="C404">
        <v>6520623019</v>
      </c>
      <c r="D404">
        <v>4466102</v>
      </c>
      <c r="E404">
        <v>52453931097</v>
      </c>
      <c r="F404">
        <v>-10803709</v>
      </c>
      <c r="G404" t="s">
        <v>8</v>
      </c>
    </row>
    <row r="405" spans="1:7" x14ac:dyDescent="0.25">
      <c r="A405">
        <v>403</v>
      </c>
      <c r="B405">
        <v>15549262</v>
      </c>
      <c r="C405">
        <v>6536172281</v>
      </c>
      <c r="D405">
        <v>72845870</v>
      </c>
      <c r="E405">
        <v>52526776967</v>
      </c>
      <c r="F405">
        <v>57296608</v>
      </c>
      <c r="G405" t="s">
        <v>8</v>
      </c>
    </row>
    <row r="406" spans="1:7" x14ac:dyDescent="0.25">
      <c r="A406">
        <v>404</v>
      </c>
      <c r="B406">
        <v>15892646</v>
      </c>
      <c r="C406">
        <v>6552064927</v>
      </c>
      <c r="D406">
        <v>83722519</v>
      </c>
      <c r="E406">
        <v>52610499486</v>
      </c>
      <c r="F406">
        <v>67829873</v>
      </c>
      <c r="G406" t="s">
        <v>8</v>
      </c>
    </row>
    <row r="407" spans="1:7" x14ac:dyDescent="0.25">
      <c r="A407">
        <v>405</v>
      </c>
      <c r="B407">
        <v>16229127</v>
      </c>
      <c r="C407">
        <v>6568294054</v>
      </c>
      <c r="D407">
        <v>217756887</v>
      </c>
      <c r="E407">
        <v>52828256373</v>
      </c>
      <c r="F407">
        <v>201527760</v>
      </c>
      <c r="G407" t="s">
        <v>8</v>
      </c>
    </row>
    <row r="408" spans="1:7" x14ac:dyDescent="0.25">
      <c r="A408">
        <v>406</v>
      </c>
      <c r="B408">
        <v>15316937</v>
      </c>
      <c r="C408">
        <v>6583610991</v>
      </c>
      <c r="D408">
        <v>96876493</v>
      </c>
      <c r="E408">
        <v>52925132866</v>
      </c>
      <c r="F408">
        <v>81559556</v>
      </c>
      <c r="G408" t="s">
        <v>8</v>
      </c>
    </row>
    <row r="409" spans="1:7" x14ac:dyDescent="0.25">
      <c r="A409">
        <v>407</v>
      </c>
      <c r="B409">
        <v>15188465</v>
      </c>
      <c r="C409">
        <v>6598799456</v>
      </c>
      <c r="D409">
        <v>192517815</v>
      </c>
      <c r="E409">
        <v>53117650681</v>
      </c>
      <c r="F409">
        <v>177329350</v>
      </c>
      <c r="G409" t="s">
        <v>8</v>
      </c>
    </row>
    <row r="410" spans="1:7" x14ac:dyDescent="0.25">
      <c r="A410">
        <v>408</v>
      </c>
      <c r="B410">
        <v>15111626</v>
      </c>
      <c r="C410">
        <v>6613911082</v>
      </c>
      <c r="D410">
        <v>212999330</v>
      </c>
      <c r="E410">
        <v>53330650011</v>
      </c>
      <c r="F410">
        <v>197887704</v>
      </c>
      <c r="G410" t="s">
        <v>8</v>
      </c>
    </row>
    <row r="411" spans="1:7" x14ac:dyDescent="0.25">
      <c r="A411">
        <v>409</v>
      </c>
      <c r="B411">
        <v>14943534</v>
      </c>
      <c r="C411">
        <v>6628854616</v>
      </c>
      <c r="D411">
        <v>37862659</v>
      </c>
      <c r="E411">
        <v>53368512670</v>
      </c>
      <c r="F411">
        <v>22919125</v>
      </c>
      <c r="G411" t="s">
        <v>8</v>
      </c>
    </row>
    <row r="412" spans="1:7" x14ac:dyDescent="0.25">
      <c r="A412">
        <v>410</v>
      </c>
      <c r="B412">
        <v>14935429</v>
      </c>
      <c r="C412">
        <v>6643790045</v>
      </c>
      <c r="D412">
        <v>180251422</v>
      </c>
      <c r="E412">
        <v>53548764092</v>
      </c>
      <c r="F412">
        <v>165315993</v>
      </c>
      <c r="G412" t="s">
        <v>8</v>
      </c>
    </row>
    <row r="413" spans="1:7" x14ac:dyDescent="0.25">
      <c r="A413">
        <v>411</v>
      </c>
      <c r="B413">
        <v>15087012</v>
      </c>
      <c r="C413">
        <v>6658877057</v>
      </c>
      <c r="D413">
        <v>190397177</v>
      </c>
      <c r="E413">
        <v>53739161269</v>
      </c>
      <c r="F413">
        <v>175310165</v>
      </c>
      <c r="G413" t="s">
        <v>8</v>
      </c>
    </row>
    <row r="414" spans="1:7" x14ac:dyDescent="0.25">
      <c r="A414">
        <v>412</v>
      </c>
      <c r="B414">
        <v>16631042</v>
      </c>
      <c r="C414">
        <v>6675508099</v>
      </c>
      <c r="D414">
        <v>191463651</v>
      </c>
      <c r="E414">
        <v>53930624920</v>
      </c>
      <c r="F414">
        <v>174832609</v>
      </c>
      <c r="G414" t="s">
        <v>8</v>
      </c>
    </row>
    <row r="415" spans="1:7" x14ac:dyDescent="0.25">
      <c r="A415">
        <v>413</v>
      </c>
      <c r="B415">
        <v>15331943</v>
      </c>
      <c r="C415">
        <v>6690840042</v>
      </c>
      <c r="D415">
        <v>103037004</v>
      </c>
      <c r="E415">
        <v>54033661924</v>
      </c>
      <c r="F415">
        <v>87705061</v>
      </c>
      <c r="G415" t="s">
        <v>8</v>
      </c>
    </row>
    <row r="416" spans="1:7" x14ac:dyDescent="0.25">
      <c r="A416">
        <v>414</v>
      </c>
      <c r="B416">
        <v>15255703</v>
      </c>
      <c r="C416">
        <v>6706095745</v>
      </c>
      <c r="D416">
        <v>73020861</v>
      </c>
      <c r="E416">
        <v>54106682785</v>
      </c>
      <c r="F416">
        <v>57765158</v>
      </c>
      <c r="G416" t="s">
        <v>8</v>
      </c>
    </row>
    <row r="417" spans="1:7" x14ac:dyDescent="0.25">
      <c r="A417">
        <v>415</v>
      </c>
      <c r="B417">
        <v>14882603</v>
      </c>
      <c r="C417">
        <v>6720978348</v>
      </c>
      <c r="D417">
        <v>98020706</v>
      </c>
      <c r="E417">
        <v>54204703491</v>
      </c>
      <c r="F417">
        <v>83138103</v>
      </c>
      <c r="G417" t="s">
        <v>8</v>
      </c>
    </row>
    <row r="418" spans="1:7" x14ac:dyDescent="0.25">
      <c r="A418">
        <v>416</v>
      </c>
      <c r="B418">
        <v>15573274</v>
      </c>
      <c r="C418">
        <v>6736551622</v>
      </c>
      <c r="D418">
        <v>150676818</v>
      </c>
      <c r="E418">
        <v>54355380309</v>
      </c>
      <c r="F418">
        <v>135103544</v>
      </c>
      <c r="G418" t="s">
        <v>8</v>
      </c>
    </row>
    <row r="419" spans="1:7" x14ac:dyDescent="0.25">
      <c r="A419">
        <v>417</v>
      </c>
      <c r="B419">
        <v>15418392</v>
      </c>
      <c r="C419">
        <v>6751970014</v>
      </c>
      <c r="D419">
        <v>184475593</v>
      </c>
      <c r="E419">
        <v>54539855902</v>
      </c>
      <c r="F419">
        <v>169057201</v>
      </c>
      <c r="G419" t="s">
        <v>8</v>
      </c>
    </row>
    <row r="420" spans="1:7" x14ac:dyDescent="0.25">
      <c r="A420">
        <v>418</v>
      </c>
      <c r="B420">
        <v>15097218</v>
      </c>
      <c r="C420">
        <v>6767067232</v>
      </c>
      <c r="D420">
        <v>81624690</v>
      </c>
      <c r="E420">
        <v>54621480592</v>
      </c>
      <c r="F420">
        <v>66527472</v>
      </c>
      <c r="G420" t="s">
        <v>8</v>
      </c>
    </row>
    <row r="421" spans="1:7" x14ac:dyDescent="0.25">
      <c r="A421">
        <v>419</v>
      </c>
      <c r="B421">
        <v>15307629</v>
      </c>
      <c r="C421">
        <v>6782374861</v>
      </c>
      <c r="D421">
        <v>87446922</v>
      </c>
      <c r="E421">
        <v>54708927514</v>
      </c>
      <c r="F421">
        <v>72139293</v>
      </c>
      <c r="G421" t="s">
        <v>8</v>
      </c>
    </row>
    <row r="422" spans="1:7" x14ac:dyDescent="0.25">
      <c r="A422">
        <v>420</v>
      </c>
      <c r="B422">
        <v>14999066</v>
      </c>
      <c r="C422">
        <v>6797373927</v>
      </c>
      <c r="D422">
        <v>46437370</v>
      </c>
      <c r="E422">
        <v>54755364884</v>
      </c>
      <c r="F422">
        <v>31438304</v>
      </c>
      <c r="G422" t="s">
        <v>8</v>
      </c>
    </row>
    <row r="423" spans="1:7" x14ac:dyDescent="0.25">
      <c r="A423">
        <v>421</v>
      </c>
      <c r="B423">
        <v>15019176</v>
      </c>
      <c r="C423">
        <v>6812393103</v>
      </c>
      <c r="D423">
        <v>184948646</v>
      </c>
      <c r="E423">
        <v>54940313530</v>
      </c>
      <c r="F423">
        <v>169929470</v>
      </c>
      <c r="G423" t="s">
        <v>8</v>
      </c>
    </row>
    <row r="424" spans="1:7" x14ac:dyDescent="0.25">
      <c r="A424">
        <v>422</v>
      </c>
      <c r="B424">
        <v>15169858</v>
      </c>
      <c r="C424">
        <v>6827562961</v>
      </c>
      <c r="D424">
        <v>76346952</v>
      </c>
      <c r="E424">
        <v>55016660482</v>
      </c>
      <c r="F424">
        <v>61177094</v>
      </c>
      <c r="G424" t="s">
        <v>8</v>
      </c>
    </row>
    <row r="425" spans="1:7" x14ac:dyDescent="0.25">
      <c r="A425">
        <v>423</v>
      </c>
      <c r="B425">
        <v>15652217</v>
      </c>
      <c r="C425">
        <v>6843215178</v>
      </c>
      <c r="D425">
        <v>182524844</v>
      </c>
      <c r="E425">
        <v>55199185326</v>
      </c>
      <c r="F425">
        <v>166872627</v>
      </c>
      <c r="G425" t="s">
        <v>8</v>
      </c>
    </row>
    <row r="426" spans="1:7" x14ac:dyDescent="0.25">
      <c r="A426">
        <v>424</v>
      </c>
      <c r="B426">
        <v>16420029</v>
      </c>
      <c r="C426">
        <v>6859635207</v>
      </c>
      <c r="D426">
        <v>215305770</v>
      </c>
      <c r="E426">
        <v>55414491096</v>
      </c>
      <c r="F426">
        <v>198885741</v>
      </c>
      <c r="G426" t="s">
        <v>8</v>
      </c>
    </row>
    <row r="427" spans="1:7" x14ac:dyDescent="0.25">
      <c r="A427">
        <v>425</v>
      </c>
      <c r="B427">
        <v>14974452</v>
      </c>
      <c r="C427">
        <v>6874609659</v>
      </c>
      <c r="D427">
        <v>71900961</v>
      </c>
      <c r="E427">
        <v>55486392057</v>
      </c>
      <c r="F427">
        <v>56926509</v>
      </c>
      <c r="G427" t="s">
        <v>8</v>
      </c>
    </row>
    <row r="428" spans="1:7" x14ac:dyDescent="0.25">
      <c r="A428">
        <v>426</v>
      </c>
      <c r="B428">
        <v>15217283</v>
      </c>
      <c r="C428">
        <v>6889826942</v>
      </c>
      <c r="D428">
        <v>206989199</v>
      </c>
      <c r="E428">
        <v>55693381256</v>
      </c>
      <c r="F428">
        <v>191771916</v>
      </c>
      <c r="G428" t="s">
        <v>8</v>
      </c>
    </row>
    <row r="429" spans="1:7" x14ac:dyDescent="0.25">
      <c r="A429">
        <v>427</v>
      </c>
      <c r="B429">
        <v>14972651</v>
      </c>
      <c r="C429">
        <v>6904799593</v>
      </c>
      <c r="D429">
        <v>186927911</v>
      </c>
      <c r="E429">
        <v>55880309167</v>
      </c>
      <c r="F429">
        <v>171955260</v>
      </c>
      <c r="G429" t="s">
        <v>8</v>
      </c>
    </row>
    <row r="430" spans="1:7" x14ac:dyDescent="0.25">
      <c r="A430">
        <v>428</v>
      </c>
      <c r="B430">
        <v>15383873</v>
      </c>
      <c r="C430">
        <v>6920183466</v>
      </c>
      <c r="D430">
        <v>106152378</v>
      </c>
      <c r="E430">
        <v>55986461545</v>
      </c>
      <c r="F430">
        <v>90768505</v>
      </c>
      <c r="G430" t="s">
        <v>8</v>
      </c>
    </row>
    <row r="431" spans="1:7" x14ac:dyDescent="0.25">
      <c r="A431">
        <v>429</v>
      </c>
      <c r="B431">
        <v>15271312</v>
      </c>
      <c r="C431">
        <v>6935454778</v>
      </c>
      <c r="D431">
        <v>191516477</v>
      </c>
      <c r="E431">
        <v>56177978022</v>
      </c>
      <c r="F431">
        <v>176245165</v>
      </c>
      <c r="G431" t="s">
        <v>8</v>
      </c>
    </row>
    <row r="432" spans="1:7" x14ac:dyDescent="0.25">
      <c r="A432">
        <v>430</v>
      </c>
      <c r="B432">
        <v>15507539</v>
      </c>
      <c r="C432">
        <v>6950962317</v>
      </c>
      <c r="D432">
        <v>198291122</v>
      </c>
      <c r="E432">
        <v>56376269144</v>
      </c>
      <c r="F432">
        <v>182783583</v>
      </c>
      <c r="G432" t="s">
        <v>8</v>
      </c>
    </row>
    <row r="433" spans="1:7" x14ac:dyDescent="0.25">
      <c r="A433">
        <v>431</v>
      </c>
      <c r="B433">
        <v>15000266</v>
      </c>
      <c r="C433">
        <v>6965962583</v>
      </c>
      <c r="D433">
        <v>69919596</v>
      </c>
      <c r="E433">
        <v>56446188740</v>
      </c>
      <c r="F433">
        <v>54919330</v>
      </c>
      <c r="G433" t="s">
        <v>8</v>
      </c>
    </row>
    <row r="434" spans="1:7" x14ac:dyDescent="0.25">
      <c r="A434">
        <v>432</v>
      </c>
      <c r="B434">
        <v>15078008</v>
      </c>
      <c r="C434">
        <v>6981040591</v>
      </c>
      <c r="D434">
        <v>41517123</v>
      </c>
      <c r="E434">
        <v>56487705863</v>
      </c>
      <c r="F434">
        <v>26439115</v>
      </c>
      <c r="G434" t="s">
        <v>8</v>
      </c>
    </row>
    <row r="435" spans="1:7" x14ac:dyDescent="0.25">
      <c r="A435">
        <v>433</v>
      </c>
      <c r="B435">
        <v>15074103</v>
      </c>
      <c r="C435">
        <v>6996114694</v>
      </c>
      <c r="D435">
        <v>215418031</v>
      </c>
      <c r="E435">
        <v>56703123894</v>
      </c>
      <c r="F435">
        <v>200343928</v>
      </c>
      <c r="G435" t="s">
        <v>8</v>
      </c>
    </row>
    <row r="436" spans="1:7" x14ac:dyDescent="0.25">
      <c r="A436">
        <v>434</v>
      </c>
      <c r="B436">
        <v>14868193</v>
      </c>
      <c r="C436">
        <v>7010982887</v>
      </c>
      <c r="D436">
        <v>182542853</v>
      </c>
      <c r="E436">
        <v>56885666747</v>
      </c>
      <c r="F436">
        <v>167674660</v>
      </c>
      <c r="G436" t="s">
        <v>8</v>
      </c>
    </row>
    <row r="437" spans="1:7" x14ac:dyDescent="0.25">
      <c r="A437">
        <v>435</v>
      </c>
      <c r="B437">
        <v>15066901</v>
      </c>
      <c r="C437">
        <v>7026049788</v>
      </c>
      <c r="D437">
        <v>54268280</v>
      </c>
      <c r="E437">
        <v>56939935027</v>
      </c>
      <c r="F437">
        <v>39201379</v>
      </c>
      <c r="G437" t="s">
        <v>8</v>
      </c>
    </row>
    <row r="438" spans="1:7" x14ac:dyDescent="0.25">
      <c r="A438">
        <v>436</v>
      </c>
      <c r="B438">
        <v>14891007</v>
      </c>
      <c r="C438">
        <v>7040940795</v>
      </c>
      <c r="D438">
        <v>150977280</v>
      </c>
      <c r="E438">
        <v>57090912307</v>
      </c>
      <c r="F438">
        <v>136086273</v>
      </c>
      <c r="G438" t="s">
        <v>8</v>
      </c>
    </row>
    <row r="439" spans="1:7" x14ac:dyDescent="0.25">
      <c r="A439">
        <v>437</v>
      </c>
      <c r="B439">
        <v>15355658</v>
      </c>
      <c r="C439">
        <v>7056296453</v>
      </c>
      <c r="D439">
        <v>218273166</v>
      </c>
      <c r="E439">
        <v>57309185473</v>
      </c>
      <c r="F439">
        <v>202917508</v>
      </c>
      <c r="G439" t="s">
        <v>8</v>
      </c>
    </row>
    <row r="440" spans="1:7" x14ac:dyDescent="0.25">
      <c r="A440">
        <v>438</v>
      </c>
      <c r="B440">
        <v>14915021</v>
      </c>
      <c r="C440">
        <v>7071211474</v>
      </c>
      <c r="D440">
        <v>38394845</v>
      </c>
      <c r="E440">
        <v>57347580318</v>
      </c>
      <c r="F440">
        <v>23479824</v>
      </c>
      <c r="G440" t="s">
        <v>8</v>
      </c>
    </row>
    <row r="441" spans="1:7" x14ac:dyDescent="0.25">
      <c r="A441">
        <v>439</v>
      </c>
      <c r="B441">
        <v>14942635</v>
      </c>
      <c r="C441">
        <v>7086154109</v>
      </c>
      <c r="D441">
        <v>77058036</v>
      </c>
      <c r="E441">
        <v>57424638354</v>
      </c>
      <c r="F441">
        <v>62115401</v>
      </c>
      <c r="G441" t="s">
        <v>8</v>
      </c>
    </row>
    <row r="442" spans="1:7" x14ac:dyDescent="0.25">
      <c r="A442">
        <v>440</v>
      </c>
      <c r="B442">
        <v>14652380</v>
      </c>
      <c r="C442">
        <v>7100806489</v>
      </c>
      <c r="D442">
        <v>41338226</v>
      </c>
      <c r="E442">
        <v>57465976580</v>
      </c>
      <c r="F442">
        <v>26685846</v>
      </c>
      <c r="G442" t="s">
        <v>8</v>
      </c>
    </row>
    <row r="443" spans="1:7" x14ac:dyDescent="0.25">
      <c r="A443">
        <v>441</v>
      </c>
      <c r="B443">
        <v>14929127</v>
      </c>
      <c r="C443">
        <v>7115735616</v>
      </c>
      <c r="D443">
        <v>150264096</v>
      </c>
      <c r="E443">
        <v>57616240676</v>
      </c>
      <c r="F443">
        <v>135334969</v>
      </c>
      <c r="G443" t="s">
        <v>8</v>
      </c>
    </row>
    <row r="444" spans="1:7" x14ac:dyDescent="0.25">
      <c r="A444">
        <v>442</v>
      </c>
      <c r="B444">
        <v>15660021</v>
      </c>
      <c r="C444">
        <v>7131395637</v>
      </c>
      <c r="D444">
        <v>197058358</v>
      </c>
      <c r="E444">
        <v>57813299034</v>
      </c>
      <c r="F444">
        <v>181398337</v>
      </c>
      <c r="G444" t="s">
        <v>8</v>
      </c>
    </row>
    <row r="445" spans="1:7" x14ac:dyDescent="0.25">
      <c r="A445">
        <v>443</v>
      </c>
      <c r="B445">
        <v>15090615</v>
      </c>
      <c r="C445">
        <v>7146486252</v>
      </c>
      <c r="D445">
        <v>227968677</v>
      </c>
      <c r="E445">
        <v>58041267711</v>
      </c>
      <c r="F445">
        <v>212878062</v>
      </c>
      <c r="G445" t="s">
        <v>8</v>
      </c>
    </row>
    <row r="446" spans="1:7" x14ac:dyDescent="0.25">
      <c r="A446">
        <v>444</v>
      </c>
      <c r="B446">
        <v>15755472</v>
      </c>
      <c r="C446">
        <v>7162241724</v>
      </c>
      <c r="D446">
        <v>93864972</v>
      </c>
      <c r="E446">
        <v>58135132683</v>
      </c>
      <c r="F446">
        <v>78109500</v>
      </c>
      <c r="G446" t="s">
        <v>8</v>
      </c>
    </row>
    <row r="447" spans="1:7" x14ac:dyDescent="0.25">
      <c r="A447">
        <v>445</v>
      </c>
      <c r="B447">
        <v>15083711</v>
      </c>
      <c r="C447">
        <v>7177325435</v>
      </c>
      <c r="D447">
        <v>185627313</v>
      </c>
      <c r="E447">
        <v>58320759996</v>
      </c>
      <c r="F447">
        <v>170543602</v>
      </c>
      <c r="G447" t="s">
        <v>8</v>
      </c>
    </row>
    <row r="448" spans="1:7" x14ac:dyDescent="0.25">
      <c r="A448">
        <v>446</v>
      </c>
      <c r="B448">
        <v>15260505</v>
      </c>
      <c r="C448">
        <v>7192585940</v>
      </c>
      <c r="D448">
        <v>77482164</v>
      </c>
      <c r="E448">
        <v>58398242160</v>
      </c>
      <c r="F448">
        <v>62221659</v>
      </c>
      <c r="G448" t="s">
        <v>8</v>
      </c>
    </row>
    <row r="449" spans="1:7" x14ac:dyDescent="0.25">
      <c r="A449">
        <v>447</v>
      </c>
      <c r="B449">
        <v>15194771</v>
      </c>
      <c r="C449">
        <v>7207780711</v>
      </c>
      <c r="D449">
        <v>100261711</v>
      </c>
      <c r="E449">
        <v>58498503871</v>
      </c>
      <c r="F449">
        <v>85066940</v>
      </c>
      <c r="G449" t="s">
        <v>8</v>
      </c>
    </row>
    <row r="450" spans="1:7" x14ac:dyDescent="0.25">
      <c r="A450">
        <v>448</v>
      </c>
      <c r="B450">
        <v>15482325</v>
      </c>
      <c r="C450">
        <v>7223263036</v>
      </c>
      <c r="D450">
        <v>213804063</v>
      </c>
      <c r="E450">
        <v>58712307934</v>
      </c>
      <c r="F450">
        <v>198321738</v>
      </c>
      <c r="G450" t="s">
        <v>8</v>
      </c>
    </row>
    <row r="451" spans="1:7" x14ac:dyDescent="0.25">
      <c r="A451">
        <v>449</v>
      </c>
      <c r="B451">
        <v>15044088</v>
      </c>
      <c r="C451">
        <v>7238307124</v>
      </c>
      <c r="D451">
        <v>183428030</v>
      </c>
      <c r="E451">
        <v>58895735964</v>
      </c>
      <c r="F451">
        <v>168383942</v>
      </c>
      <c r="G451" t="s">
        <v>8</v>
      </c>
    </row>
    <row r="452" spans="1:7" x14ac:dyDescent="0.25">
      <c r="A452">
        <v>450</v>
      </c>
      <c r="B452">
        <v>14922825</v>
      </c>
      <c r="C452">
        <v>7253229949</v>
      </c>
      <c r="D452">
        <v>148180676</v>
      </c>
      <c r="E452">
        <v>59043916640</v>
      </c>
      <c r="F452">
        <v>133257851</v>
      </c>
      <c r="G452" t="s">
        <v>8</v>
      </c>
    </row>
    <row r="453" spans="1:7" x14ac:dyDescent="0.25">
      <c r="A453">
        <v>451</v>
      </c>
      <c r="B453">
        <v>15097818</v>
      </c>
      <c r="C453">
        <v>7268327767</v>
      </c>
      <c r="D453">
        <v>148195684</v>
      </c>
      <c r="E453">
        <v>59192112324</v>
      </c>
      <c r="F453">
        <v>133097866</v>
      </c>
      <c r="G453" t="s">
        <v>8</v>
      </c>
    </row>
    <row r="454" spans="1:7" x14ac:dyDescent="0.25">
      <c r="A454">
        <v>452</v>
      </c>
      <c r="B454">
        <v>14708209</v>
      </c>
      <c r="C454">
        <v>7283035976</v>
      </c>
      <c r="D454">
        <v>6204635</v>
      </c>
      <c r="E454">
        <v>59198316959</v>
      </c>
      <c r="F454">
        <v>-8503574</v>
      </c>
      <c r="G454" t="s">
        <v>8</v>
      </c>
    </row>
    <row r="455" spans="1:7" x14ac:dyDescent="0.25">
      <c r="A455">
        <v>453</v>
      </c>
      <c r="B455">
        <v>15261707</v>
      </c>
      <c r="C455">
        <v>7298297683</v>
      </c>
      <c r="D455">
        <v>187964368</v>
      </c>
      <c r="E455">
        <v>59386281327</v>
      </c>
      <c r="F455">
        <v>172702661</v>
      </c>
      <c r="G455" t="s">
        <v>8</v>
      </c>
    </row>
    <row r="456" spans="1:7" x14ac:dyDescent="0.25">
      <c r="A456">
        <v>454</v>
      </c>
      <c r="B456">
        <v>14896410</v>
      </c>
      <c r="C456">
        <v>7313194093</v>
      </c>
      <c r="D456">
        <v>68483323</v>
      </c>
      <c r="E456">
        <v>59454764650</v>
      </c>
      <c r="F456">
        <v>53586913</v>
      </c>
      <c r="G456" t="s">
        <v>8</v>
      </c>
    </row>
    <row r="457" spans="1:7" x14ac:dyDescent="0.25">
      <c r="A457">
        <v>455</v>
      </c>
      <c r="B457">
        <v>15055195</v>
      </c>
      <c r="C457">
        <v>7328249288</v>
      </c>
      <c r="D457">
        <v>77328780</v>
      </c>
      <c r="E457">
        <v>59532093430</v>
      </c>
      <c r="F457">
        <v>62273585</v>
      </c>
      <c r="G457" t="s">
        <v>8</v>
      </c>
    </row>
    <row r="458" spans="1:7" x14ac:dyDescent="0.25">
      <c r="A458">
        <v>456</v>
      </c>
      <c r="B458">
        <v>15071405</v>
      </c>
      <c r="C458">
        <v>7343320693</v>
      </c>
      <c r="D458">
        <v>71672237</v>
      </c>
      <c r="E458">
        <v>59603765667</v>
      </c>
      <c r="F458">
        <v>56600832</v>
      </c>
      <c r="G458" t="s">
        <v>8</v>
      </c>
    </row>
    <row r="459" spans="1:7" x14ac:dyDescent="0.25">
      <c r="A459">
        <v>457</v>
      </c>
      <c r="B459">
        <v>15005369</v>
      </c>
      <c r="C459">
        <v>7358326062</v>
      </c>
      <c r="D459">
        <v>147822283</v>
      </c>
      <c r="E459">
        <v>59751587950</v>
      </c>
      <c r="F459">
        <v>132816914</v>
      </c>
      <c r="G459" t="s">
        <v>8</v>
      </c>
    </row>
    <row r="460" spans="1:7" x14ac:dyDescent="0.25">
      <c r="A460">
        <v>458</v>
      </c>
      <c r="B460">
        <v>15005068</v>
      </c>
      <c r="C460">
        <v>7373331130</v>
      </c>
      <c r="D460">
        <v>86740940</v>
      </c>
      <c r="E460">
        <v>59838328890</v>
      </c>
      <c r="F460">
        <v>71735872</v>
      </c>
      <c r="G460" t="s">
        <v>8</v>
      </c>
    </row>
    <row r="461" spans="1:7" x14ac:dyDescent="0.25">
      <c r="A461">
        <v>459</v>
      </c>
      <c r="B461">
        <v>15267110</v>
      </c>
      <c r="C461">
        <v>7388598240</v>
      </c>
      <c r="D461">
        <v>100575380</v>
      </c>
      <c r="E461">
        <v>59938904270</v>
      </c>
      <c r="F461">
        <v>85308270</v>
      </c>
      <c r="G461" t="s">
        <v>8</v>
      </c>
    </row>
    <row r="462" spans="1:7" x14ac:dyDescent="0.25">
      <c r="A462">
        <v>460</v>
      </c>
      <c r="B462">
        <v>15223585</v>
      </c>
      <c r="C462">
        <v>7403821825</v>
      </c>
      <c r="D462">
        <v>187352640</v>
      </c>
      <c r="E462">
        <v>60126256910</v>
      </c>
      <c r="F462">
        <v>172129055</v>
      </c>
      <c r="G462" t="s">
        <v>8</v>
      </c>
    </row>
    <row r="463" spans="1:7" x14ac:dyDescent="0.25">
      <c r="A463">
        <v>461</v>
      </c>
      <c r="B463">
        <v>15540255</v>
      </c>
      <c r="C463">
        <v>7419362080</v>
      </c>
      <c r="D463">
        <v>191481660</v>
      </c>
      <c r="E463">
        <v>60317738570</v>
      </c>
      <c r="F463">
        <v>175941405</v>
      </c>
      <c r="G463" t="s">
        <v>8</v>
      </c>
    </row>
    <row r="464" spans="1:7" x14ac:dyDescent="0.25">
      <c r="A464">
        <v>462</v>
      </c>
      <c r="B464">
        <v>15114927</v>
      </c>
      <c r="C464">
        <v>7434477007</v>
      </c>
      <c r="D464">
        <v>209363174</v>
      </c>
      <c r="E464">
        <v>60527101744</v>
      </c>
      <c r="F464">
        <v>194248247</v>
      </c>
      <c r="G464" t="s">
        <v>8</v>
      </c>
    </row>
    <row r="465" spans="1:7" x14ac:dyDescent="0.25">
      <c r="A465">
        <v>463</v>
      </c>
      <c r="B465">
        <v>14940234</v>
      </c>
      <c r="C465">
        <v>7449417241</v>
      </c>
      <c r="D465">
        <v>70102994</v>
      </c>
      <c r="E465">
        <v>60597204738</v>
      </c>
      <c r="F465">
        <v>55162760</v>
      </c>
      <c r="G465" t="s">
        <v>8</v>
      </c>
    </row>
    <row r="466" spans="1:7" x14ac:dyDescent="0.25">
      <c r="A466">
        <v>464</v>
      </c>
      <c r="B466">
        <v>15158751</v>
      </c>
      <c r="C466">
        <v>7464575992</v>
      </c>
      <c r="D466">
        <v>72611743</v>
      </c>
      <c r="E466">
        <v>60669816481</v>
      </c>
      <c r="F466">
        <v>57452992</v>
      </c>
      <c r="G466" t="s">
        <v>8</v>
      </c>
    </row>
    <row r="467" spans="1:7" x14ac:dyDescent="0.25">
      <c r="A467">
        <v>465</v>
      </c>
      <c r="B467">
        <v>14760437</v>
      </c>
      <c r="C467">
        <v>7479336429</v>
      </c>
      <c r="D467">
        <v>73260692</v>
      </c>
      <c r="E467">
        <v>60743077173</v>
      </c>
      <c r="F467">
        <v>58500255</v>
      </c>
      <c r="G467" t="s">
        <v>8</v>
      </c>
    </row>
    <row r="468" spans="1:7" x14ac:dyDescent="0.25">
      <c r="A468">
        <v>466</v>
      </c>
      <c r="B468">
        <v>14880801</v>
      </c>
      <c r="C468">
        <v>7494217230</v>
      </c>
      <c r="D468">
        <v>216147722</v>
      </c>
      <c r="E468">
        <v>60959224895</v>
      </c>
      <c r="F468">
        <v>201266921</v>
      </c>
      <c r="G468" t="s">
        <v>8</v>
      </c>
    </row>
    <row r="469" spans="1:7" x14ac:dyDescent="0.25">
      <c r="A469">
        <v>467</v>
      </c>
      <c r="B469">
        <v>15538156</v>
      </c>
      <c r="C469">
        <v>7509755386</v>
      </c>
      <c r="D469">
        <v>105837509</v>
      </c>
      <c r="E469">
        <v>61065062404</v>
      </c>
      <c r="F469">
        <v>90299353</v>
      </c>
      <c r="G469" t="s">
        <v>8</v>
      </c>
    </row>
    <row r="470" spans="1:7" x14ac:dyDescent="0.25">
      <c r="A470">
        <v>468</v>
      </c>
      <c r="B470">
        <v>14978655</v>
      </c>
      <c r="C470">
        <v>7524734041</v>
      </c>
      <c r="D470">
        <v>47861635</v>
      </c>
      <c r="E470">
        <v>61112924039</v>
      </c>
      <c r="F470">
        <v>32882980</v>
      </c>
      <c r="G470" t="s">
        <v>8</v>
      </c>
    </row>
    <row r="471" spans="1:7" x14ac:dyDescent="0.25">
      <c r="A471">
        <v>469</v>
      </c>
      <c r="B471">
        <v>14955240</v>
      </c>
      <c r="C471">
        <v>7539689281</v>
      </c>
      <c r="D471">
        <v>99929433</v>
      </c>
      <c r="E471">
        <v>61212853472</v>
      </c>
      <c r="F471">
        <v>84974193</v>
      </c>
      <c r="G471" t="s">
        <v>8</v>
      </c>
    </row>
    <row r="472" spans="1:7" x14ac:dyDescent="0.25">
      <c r="A472">
        <v>470</v>
      </c>
      <c r="B472">
        <v>15352355</v>
      </c>
      <c r="C472">
        <v>7555041636</v>
      </c>
      <c r="D472">
        <v>211928353</v>
      </c>
      <c r="E472">
        <v>61424781825</v>
      </c>
      <c r="F472">
        <v>196575998</v>
      </c>
      <c r="G472" t="s">
        <v>8</v>
      </c>
    </row>
    <row r="473" spans="1:7" x14ac:dyDescent="0.25">
      <c r="A473">
        <v>471</v>
      </c>
      <c r="B473">
        <v>14886506</v>
      </c>
      <c r="C473">
        <v>7569928142</v>
      </c>
      <c r="D473">
        <v>180981714</v>
      </c>
      <c r="E473">
        <v>61605763539</v>
      </c>
      <c r="F473">
        <v>166095208</v>
      </c>
      <c r="G473" t="s">
        <v>8</v>
      </c>
    </row>
    <row r="474" spans="1:7" x14ac:dyDescent="0.25">
      <c r="A474">
        <v>472</v>
      </c>
      <c r="B474">
        <v>17136214</v>
      </c>
      <c r="C474">
        <v>7587064356</v>
      </c>
      <c r="D474">
        <v>214603694</v>
      </c>
      <c r="E474">
        <v>61820367233</v>
      </c>
      <c r="F474">
        <v>197467480</v>
      </c>
      <c r="G474" t="s">
        <v>8</v>
      </c>
    </row>
    <row r="475" spans="1:7" x14ac:dyDescent="0.25">
      <c r="A475">
        <v>473</v>
      </c>
      <c r="B475">
        <v>14954640</v>
      </c>
      <c r="C475">
        <v>7602018996</v>
      </c>
      <c r="D475">
        <v>202714302</v>
      </c>
      <c r="E475">
        <v>62023081535</v>
      </c>
      <c r="F475">
        <v>187759662</v>
      </c>
      <c r="G475" t="s">
        <v>8</v>
      </c>
    </row>
    <row r="476" spans="1:7" x14ac:dyDescent="0.25">
      <c r="A476">
        <v>474</v>
      </c>
      <c r="B476">
        <v>15126934</v>
      </c>
      <c r="C476">
        <v>7617145930</v>
      </c>
      <c r="D476">
        <v>191188101</v>
      </c>
      <c r="E476">
        <v>62214269636</v>
      </c>
      <c r="F476">
        <v>176061167</v>
      </c>
      <c r="G476" t="s">
        <v>8</v>
      </c>
    </row>
    <row r="477" spans="1:7" x14ac:dyDescent="0.25">
      <c r="A477">
        <v>475</v>
      </c>
      <c r="B477">
        <v>15003868</v>
      </c>
      <c r="C477">
        <v>7632149798</v>
      </c>
      <c r="D477">
        <v>65215768</v>
      </c>
      <c r="E477">
        <v>62279485404</v>
      </c>
      <c r="F477">
        <v>50211900</v>
      </c>
      <c r="G477" t="s">
        <v>8</v>
      </c>
    </row>
    <row r="478" spans="1:7" x14ac:dyDescent="0.25">
      <c r="A478">
        <v>476</v>
      </c>
      <c r="B478">
        <v>14970849</v>
      </c>
      <c r="C478">
        <v>7647120647</v>
      </c>
      <c r="D478">
        <v>7481220</v>
      </c>
      <c r="E478">
        <v>62286966624</v>
      </c>
      <c r="F478">
        <v>-7489629</v>
      </c>
      <c r="G478" t="s">
        <v>8</v>
      </c>
    </row>
    <row r="479" spans="1:7" x14ac:dyDescent="0.25">
      <c r="A479">
        <v>477</v>
      </c>
      <c r="B479">
        <v>15189968</v>
      </c>
      <c r="C479">
        <v>7662310615</v>
      </c>
      <c r="D479">
        <v>213658485</v>
      </c>
      <c r="E479">
        <v>62500625109</v>
      </c>
      <c r="F479">
        <v>198468517</v>
      </c>
      <c r="G479" t="s">
        <v>8</v>
      </c>
    </row>
    <row r="480" spans="1:7" x14ac:dyDescent="0.25">
      <c r="A480">
        <v>478</v>
      </c>
      <c r="B480">
        <v>15118530</v>
      </c>
      <c r="C480">
        <v>7677429145</v>
      </c>
      <c r="D480">
        <v>208673404</v>
      </c>
      <c r="E480">
        <v>62709298513</v>
      </c>
      <c r="F480">
        <v>193554874</v>
      </c>
      <c r="G480" t="s">
        <v>8</v>
      </c>
    </row>
    <row r="481" spans="1:7" x14ac:dyDescent="0.25">
      <c r="A481">
        <v>479</v>
      </c>
      <c r="B481">
        <v>15234091</v>
      </c>
      <c r="C481">
        <v>7692663236</v>
      </c>
      <c r="D481">
        <v>178860473</v>
      </c>
      <c r="E481">
        <v>62888158986</v>
      </c>
      <c r="F481">
        <v>163626382</v>
      </c>
      <c r="G481" t="s">
        <v>8</v>
      </c>
    </row>
    <row r="482" spans="1:7" x14ac:dyDescent="0.25">
      <c r="A482">
        <v>480</v>
      </c>
      <c r="B482">
        <v>15020375</v>
      </c>
      <c r="C482">
        <v>7707683611</v>
      </c>
      <c r="D482">
        <v>149476174</v>
      </c>
      <c r="E482">
        <v>63037635160</v>
      </c>
      <c r="F482">
        <v>134455799</v>
      </c>
      <c r="G482" t="s">
        <v>8</v>
      </c>
    </row>
    <row r="483" spans="1:7" x14ac:dyDescent="0.25">
      <c r="A483">
        <v>481</v>
      </c>
      <c r="B483">
        <v>14996664</v>
      </c>
      <c r="C483">
        <v>7722680275</v>
      </c>
      <c r="D483">
        <v>179265392</v>
      </c>
      <c r="E483">
        <v>63216900552</v>
      </c>
      <c r="F483">
        <v>164268728</v>
      </c>
      <c r="G483" t="s">
        <v>8</v>
      </c>
    </row>
    <row r="484" spans="1:7" x14ac:dyDescent="0.25">
      <c r="A484">
        <v>482</v>
      </c>
      <c r="B484">
        <v>14910518</v>
      </c>
      <c r="C484">
        <v>7737590793</v>
      </c>
      <c r="D484">
        <v>145416490</v>
      </c>
      <c r="E484">
        <v>63362317042</v>
      </c>
      <c r="F484">
        <v>130505972</v>
      </c>
      <c r="G484" t="s">
        <v>8</v>
      </c>
    </row>
    <row r="485" spans="1:7" x14ac:dyDescent="0.25">
      <c r="A485">
        <v>483</v>
      </c>
      <c r="B485">
        <v>15201373</v>
      </c>
      <c r="C485">
        <v>7752792166</v>
      </c>
      <c r="D485">
        <v>184742736</v>
      </c>
      <c r="E485">
        <v>63547059778</v>
      </c>
      <c r="F485">
        <v>169541363</v>
      </c>
      <c r="G485" t="s">
        <v>8</v>
      </c>
    </row>
    <row r="486" spans="1:7" x14ac:dyDescent="0.25">
      <c r="A486">
        <v>484</v>
      </c>
      <c r="B486">
        <v>15431899</v>
      </c>
      <c r="C486">
        <v>7768224065</v>
      </c>
      <c r="D486">
        <v>37652245</v>
      </c>
      <c r="E486">
        <v>63584712023</v>
      </c>
      <c r="F486">
        <v>22220346</v>
      </c>
      <c r="G486" t="s">
        <v>8</v>
      </c>
    </row>
    <row r="487" spans="1:7" x14ac:dyDescent="0.25">
      <c r="A487">
        <v>485</v>
      </c>
      <c r="B487">
        <v>14985859</v>
      </c>
      <c r="C487">
        <v>7783209924</v>
      </c>
      <c r="D487">
        <v>176501205</v>
      </c>
      <c r="E487">
        <v>63761213228</v>
      </c>
      <c r="F487">
        <v>161515346</v>
      </c>
      <c r="G487" t="s">
        <v>8</v>
      </c>
    </row>
    <row r="488" spans="1:7" x14ac:dyDescent="0.25">
      <c r="A488">
        <v>486</v>
      </c>
      <c r="B488">
        <v>15209178</v>
      </c>
      <c r="C488">
        <v>7798419102</v>
      </c>
      <c r="D488">
        <v>75804860</v>
      </c>
      <c r="E488">
        <v>63837018088</v>
      </c>
      <c r="F488">
        <v>60595682</v>
      </c>
      <c r="G488" t="s">
        <v>8</v>
      </c>
    </row>
    <row r="489" spans="1:7" x14ac:dyDescent="0.25">
      <c r="A489">
        <v>487</v>
      </c>
      <c r="B489">
        <v>15315135</v>
      </c>
      <c r="C489">
        <v>7813734237</v>
      </c>
      <c r="D489">
        <v>101873577</v>
      </c>
      <c r="E489">
        <v>63938891665</v>
      </c>
      <c r="F489">
        <v>86558442</v>
      </c>
      <c r="G489" t="s">
        <v>8</v>
      </c>
    </row>
    <row r="490" spans="1:7" x14ac:dyDescent="0.25">
      <c r="A490">
        <v>488</v>
      </c>
      <c r="B490">
        <v>15047991</v>
      </c>
      <c r="C490">
        <v>7828782228</v>
      </c>
      <c r="D490">
        <v>64803045</v>
      </c>
      <c r="E490">
        <v>64003694710</v>
      </c>
      <c r="F490">
        <v>49755054</v>
      </c>
      <c r="G490" t="s">
        <v>8</v>
      </c>
    </row>
    <row r="491" spans="1:7" x14ac:dyDescent="0.25">
      <c r="A491">
        <v>489</v>
      </c>
      <c r="B491">
        <v>14948939</v>
      </c>
      <c r="C491">
        <v>7843731167</v>
      </c>
      <c r="D491">
        <v>64726204</v>
      </c>
      <c r="E491">
        <v>64068420914</v>
      </c>
      <c r="F491">
        <v>49777265</v>
      </c>
      <c r="G491" t="s">
        <v>8</v>
      </c>
    </row>
    <row r="492" spans="1:7" x14ac:dyDescent="0.25">
      <c r="A492">
        <v>490</v>
      </c>
      <c r="B492">
        <v>15098118</v>
      </c>
      <c r="C492">
        <v>7858829285</v>
      </c>
      <c r="D492">
        <v>211548951</v>
      </c>
      <c r="E492">
        <v>64279969865</v>
      </c>
      <c r="F492">
        <v>196450833</v>
      </c>
      <c r="G492" t="s">
        <v>8</v>
      </c>
    </row>
    <row r="493" spans="1:7" x14ac:dyDescent="0.25">
      <c r="A493">
        <v>491</v>
      </c>
      <c r="B493">
        <v>15041388</v>
      </c>
      <c r="C493">
        <v>7873870673</v>
      </c>
      <c r="D493">
        <v>182116624</v>
      </c>
      <c r="E493">
        <v>64462086489</v>
      </c>
      <c r="F493">
        <v>167075236</v>
      </c>
      <c r="G493" t="s">
        <v>8</v>
      </c>
    </row>
    <row r="494" spans="1:7" x14ac:dyDescent="0.25">
      <c r="A494">
        <v>492</v>
      </c>
      <c r="B494">
        <v>14923423</v>
      </c>
      <c r="C494">
        <v>7888794096</v>
      </c>
      <c r="D494">
        <v>76291122</v>
      </c>
      <c r="E494">
        <v>64538377611</v>
      </c>
      <c r="F494">
        <v>61367699</v>
      </c>
      <c r="G494" t="s">
        <v>8</v>
      </c>
    </row>
    <row r="495" spans="1:7" x14ac:dyDescent="0.25">
      <c r="A495">
        <v>493</v>
      </c>
      <c r="B495">
        <v>14890707</v>
      </c>
      <c r="C495">
        <v>7903684803</v>
      </c>
      <c r="D495">
        <v>99285584</v>
      </c>
      <c r="E495">
        <v>64637663195</v>
      </c>
      <c r="F495">
        <v>84394877</v>
      </c>
      <c r="G495" t="s">
        <v>8</v>
      </c>
    </row>
    <row r="496" spans="1:7" x14ac:dyDescent="0.25">
      <c r="A496">
        <v>494</v>
      </c>
      <c r="B496">
        <v>14890407</v>
      </c>
      <c r="C496">
        <v>7918575210</v>
      </c>
      <c r="D496">
        <v>206294324</v>
      </c>
      <c r="E496">
        <v>64843957519</v>
      </c>
      <c r="F496">
        <v>191403917</v>
      </c>
      <c r="G496" t="s">
        <v>8</v>
      </c>
    </row>
    <row r="497" spans="1:7" x14ac:dyDescent="0.25">
      <c r="A497">
        <v>495</v>
      </c>
      <c r="B497">
        <v>14982255</v>
      </c>
      <c r="C497">
        <v>7933557465</v>
      </c>
      <c r="D497">
        <v>6103483</v>
      </c>
      <c r="E497">
        <v>64850061002</v>
      </c>
      <c r="F497">
        <v>-8878772</v>
      </c>
      <c r="G497" t="s">
        <v>8</v>
      </c>
    </row>
    <row r="498" spans="1:7" x14ac:dyDescent="0.25">
      <c r="A498">
        <v>496</v>
      </c>
      <c r="B498">
        <v>14836980</v>
      </c>
      <c r="C498">
        <v>7948394445</v>
      </c>
      <c r="D498">
        <v>186027426</v>
      </c>
      <c r="E498">
        <v>65036088428</v>
      </c>
      <c r="F498">
        <v>171190446</v>
      </c>
      <c r="G498" t="s">
        <v>8</v>
      </c>
    </row>
    <row r="499" spans="1:7" x14ac:dyDescent="0.25">
      <c r="A499">
        <v>497</v>
      </c>
      <c r="B499">
        <v>15008070</v>
      </c>
      <c r="C499">
        <v>7963402515</v>
      </c>
      <c r="D499">
        <v>44213472</v>
      </c>
      <c r="E499">
        <v>65080301900</v>
      </c>
      <c r="F499">
        <v>29205402</v>
      </c>
      <c r="G499" t="s">
        <v>8</v>
      </c>
    </row>
    <row r="500" spans="1:7" x14ac:dyDescent="0.25">
      <c r="A500">
        <v>498</v>
      </c>
      <c r="B500">
        <v>14942034</v>
      </c>
      <c r="C500">
        <v>7978344549</v>
      </c>
      <c r="D500">
        <v>184828582</v>
      </c>
      <c r="E500">
        <v>65265130482</v>
      </c>
      <c r="F500">
        <v>169886548</v>
      </c>
      <c r="G500" t="s">
        <v>8</v>
      </c>
    </row>
    <row r="501" spans="1:7" x14ac:dyDescent="0.25">
      <c r="A501">
        <v>499</v>
      </c>
      <c r="B501">
        <v>14589345</v>
      </c>
      <c r="C501">
        <v>7992933894</v>
      </c>
      <c r="D501">
        <v>4460096</v>
      </c>
      <c r="E501">
        <v>65269590578</v>
      </c>
      <c r="F501">
        <v>-10129249</v>
      </c>
      <c r="G501" t="s">
        <v>8</v>
      </c>
    </row>
    <row r="502" spans="1:7" x14ac:dyDescent="0.25">
      <c r="A502">
        <v>500</v>
      </c>
      <c r="B502">
        <v>14869095</v>
      </c>
      <c r="C502">
        <v>8007802989</v>
      </c>
      <c r="D502">
        <v>54086382</v>
      </c>
      <c r="E502">
        <v>65323676960</v>
      </c>
      <c r="F502">
        <v>39217287</v>
      </c>
      <c r="G502" t="s">
        <v>8</v>
      </c>
    </row>
    <row r="503" spans="1:7" x14ac:dyDescent="0.25">
      <c r="A503">
        <v>501</v>
      </c>
      <c r="B503">
        <v>17154523</v>
      </c>
      <c r="C503">
        <v>8024957512</v>
      </c>
      <c r="D503">
        <v>192419365</v>
      </c>
      <c r="E503">
        <v>65516096325</v>
      </c>
      <c r="F503">
        <v>175264842</v>
      </c>
      <c r="G503" t="s">
        <v>8</v>
      </c>
    </row>
    <row r="504" spans="1:7" x14ac:dyDescent="0.25">
      <c r="A504">
        <v>502</v>
      </c>
      <c r="B504">
        <v>15128133</v>
      </c>
      <c r="C504">
        <v>8040085645</v>
      </c>
      <c r="D504">
        <v>212151671</v>
      </c>
      <c r="E504">
        <v>65728247996</v>
      </c>
      <c r="F504">
        <v>197023538</v>
      </c>
      <c r="G504" t="s">
        <v>8</v>
      </c>
    </row>
    <row r="505" spans="1:7" x14ac:dyDescent="0.25">
      <c r="A505">
        <v>503</v>
      </c>
      <c r="B505">
        <v>15015875</v>
      </c>
      <c r="C505">
        <v>8055101520</v>
      </c>
      <c r="D505">
        <v>190025577</v>
      </c>
      <c r="E505">
        <v>65918273573</v>
      </c>
      <c r="F505">
        <v>175009702</v>
      </c>
      <c r="G505" t="s">
        <v>8</v>
      </c>
    </row>
    <row r="506" spans="1:7" x14ac:dyDescent="0.25">
      <c r="A506">
        <v>504</v>
      </c>
      <c r="B506">
        <v>15026678</v>
      </c>
      <c r="C506">
        <v>8070128198</v>
      </c>
      <c r="D506">
        <v>104201029</v>
      </c>
      <c r="E506">
        <v>66022474602</v>
      </c>
      <c r="F506">
        <v>89174351</v>
      </c>
      <c r="G506" t="s">
        <v>8</v>
      </c>
    </row>
    <row r="507" spans="1:7" x14ac:dyDescent="0.25">
      <c r="A507">
        <v>505</v>
      </c>
      <c r="B507">
        <v>15059395</v>
      </c>
      <c r="C507">
        <v>8085187593</v>
      </c>
      <c r="D507">
        <v>150734150</v>
      </c>
      <c r="E507">
        <v>66173208752</v>
      </c>
      <c r="F507">
        <v>135674755</v>
      </c>
      <c r="G507" t="s">
        <v>8</v>
      </c>
    </row>
    <row r="508" spans="1:7" x14ac:dyDescent="0.25">
      <c r="A508">
        <v>506</v>
      </c>
      <c r="B508">
        <v>14847484</v>
      </c>
      <c r="C508">
        <v>8100035077</v>
      </c>
      <c r="D508">
        <v>39738367</v>
      </c>
      <c r="E508">
        <v>66212947119</v>
      </c>
      <c r="F508">
        <v>24890883</v>
      </c>
      <c r="G508" t="s">
        <v>8</v>
      </c>
    </row>
    <row r="509" spans="1:7" x14ac:dyDescent="0.25">
      <c r="A509">
        <v>507</v>
      </c>
      <c r="B509">
        <v>14969049</v>
      </c>
      <c r="C509">
        <v>8115004126</v>
      </c>
      <c r="D509">
        <v>214368366</v>
      </c>
      <c r="E509">
        <v>66427315485</v>
      </c>
      <c r="F509">
        <v>199399317</v>
      </c>
      <c r="G509" t="s">
        <v>8</v>
      </c>
    </row>
    <row r="510" spans="1:7" x14ac:dyDescent="0.25">
      <c r="A510">
        <v>508</v>
      </c>
      <c r="B510">
        <v>15485325</v>
      </c>
      <c r="C510">
        <v>8130489451</v>
      </c>
      <c r="D510">
        <v>90643638</v>
      </c>
      <c r="E510">
        <v>66517959123</v>
      </c>
      <c r="F510">
        <v>75158313</v>
      </c>
      <c r="G510" t="s">
        <v>8</v>
      </c>
    </row>
    <row r="511" spans="1:7" x14ac:dyDescent="0.25">
      <c r="A511">
        <v>509</v>
      </c>
      <c r="B511">
        <v>15065401</v>
      </c>
      <c r="C511">
        <v>8145554852</v>
      </c>
      <c r="D511">
        <v>34773697</v>
      </c>
      <c r="E511">
        <v>66552732820</v>
      </c>
      <c r="F511">
        <v>19708296</v>
      </c>
      <c r="G511" t="s">
        <v>8</v>
      </c>
    </row>
    <row r="512" spans="1:7" x14ac:dyDescent="0.25">
      <c r="A512">
        <v>510</v>
      </c>
      <c r="B512">
        <v>15279715</v>
      </c>
      <c r="C512">
        <v>8160834567</v>
      </c>
      <c r="D512">
        <v>106632035</v>
      </c>
      <c r="E512">
        <v>66659364855</v>
      </c>
      <c r="F512">
        <v>91352320</v>
      </c>
      <c r="G512" t="s">
        <v>8</v>
      </c>
    </row>
    <row r="513" spans="1:7" x14ac:dyDescent="0.25">
      <c r="A513">
        <v>511</v>
      </c>
      <c r="B513">
        <v>15819106</v>
      </c>
      <c r="C513">
        <v>8176653673</v>
      </c>
      <c r="D513">
        <v>41674709</v>
      </c>
      <c r="E513">
        <v>66701039564</v>
      </c>
      <c r="F513">
        <v>25855603</v>
      </c>
      <c r="G513" t="s">
        <v>8</v>
      </c>
    </row>
    <row r="514" spans="1:7" x14ac:dyDescent="0.25">
      <c r="A514">
        <v>512</v>
      </c>
      <c r="B514">
        <v>15241295</v>
      </c>
      <c r="C514">
        <v>8191894968</v>
      </c>
      <c r="D514">
        <v>185209788</v>
      </c>
      <c r="E514">
        <v>66886249352</v>
      </c>
      <c r="F514">
        <v>169968493</v>
      </c>
      <c r="G514" t="s">
        <v>8</v>
      </c>
    </row>
    <row r="515" spans="1:7" x14ac:dyDescent="0.25">
      <c r="A515">
        <v>513</v>
      </c>
      <c r="B515">
        <v>15069302</v>
      </c>
      <c r="C515">
        <v>8206964270</v>
      </c>
      <c r="D515">
        <v>80151497</v>
      </c>
      <c r="E515">
        <v>66966400849</v>
      </c>
      <c r="F515">
        <v>65082195</v>
      </c>
      <c r="G515" t="s">
        <v>8</v>
      </c>
    </row>
    <row r="516" spans="1:7" x14ac:dyDescent="0.25">
      <c r="A516">
        <v>514</v>
      </c>
      <c r="B516">
        <v>15437302</v>
      </c>
      <c r="C516">
        <v>8222401572</v>
      </c>
      <c r="D516">
        <v>103665540</v>
      </c>
      <c r="E516">
        <v>67070066389</v>
      </c>
      <c r="F516">
        <v>88228238</v>
      </c>
      <c r="G516" t="s">
        <v>8</v>
      </c>
    </row>
    <row r="517" spans="1:7" x14ac:dyDescent="0.25">
      <c r="A517">
        <v>515</v>
      </c>
      <c r="B517">
        <v>16236630</v>
      </c>
      <c r="C517">
        <v>8238638202</v>
      </c>
      <c r="D517">
        <v>2627913</v>
      </c>
      <c r="E517">
        <v>67072694302</v>
      </c>
      <c r="F517">
        <v>-13608717</v>
      </c>
      <c r="G517" t="s">
        <v>8</v>
      </c>
    </row>
    <row r="518" spans="1:7" x14ac:dyDescent="0.25">
      <c r="A518">
        <v>516</v>
      </c>
      <c r="B518">
        <v>14859190</v>
      </c>
      <c r="C518">
        <v>8253497392</v>
      </c>
      <c r="D518">
        <v>76780084</v>
      </c>
      <c r="E518">
        <v>67149474386</v>
      </c>
      <c r="F518">
        <v>61920894</v>
      </c>
      <c r="G518" t="s">
        <v>8</v>
      </c>
    </row>
    <row r="519" spans="1:7" x14ac:dyDescent="0.25">
      <c r="A519">
        <v>517</v>
      </c>
      <c r="B519">
        <v>15449307</v>
      </c>
      <c r="C519">
        <v>8268946699</v>
      </c>
      <c r="D519">
        <v>4615582</v>
      </c>
      <c r="E519">
        <v>67154089968</v>
      </c>
      <c r="F519">
        <v>-10833725</v>
      </c>
      <c r="G519" t="s">
        <v>8</v>
      </c>
    </row>
    <row r="520" spans="1:7" x14ac:dyDescent="0.25">
      <c r="A520">
        <v>518</v>
      </c>
      <c r="B520">
        <v>15694239</v>
      </c>
      <c r="C520">
        <v>8284640938</v>
      </c>
      <c r="D520">
        <v>197678193</v>
      </c>
      <c r="E520">
        <v>67351768161</v>
      </c>
      <c r="F520">
        <v>181983954</v>
      </c>
      <c r="G520" t="s">
        <v>8</v>
      </c>
    </row>
    <row r="521" spans="1:7" x14ac:dyDescent="0.25">
      <c r="A521">
        <v>519</v>
      </c>
      <c r="B521">
        <v>14930629</v>
      </c>
      <c r="C521">
        <v>8299571567</v>
      </c>
      <c r="D521">
        <v>106370295</v>
      </c>
      <c r="E521">
        <v>67458138456</v>
      </c>
      <c r="F521">
        <v>91439666</v>
      </c>
      <c r="G521" t="s">
        <v>8</v>
      </c>
    </row>
    <row r="522" spans="1:7" x14ac:dyDescent="0.25">
      <c r="A522">
        <v>520</v>
      </c>
      <c r="B522">
        <v>15222686</v>
      </c>
      <c r="C522">
        <v>8314794253</v>
      </c>
      <c r="D522">
        <v>189434259</v>
      </c>
      <c r="E522">
        <v>67647572715</v>
      </c>
      <c r="F522">
        <v>174211573</v>
      </c>
      <c r="G522" t="s">
        <v>8</v>
      </c>
    </row>
    <row r="523" spans="1:7" x14ac:dyDescent="0.25">
      <c r="A523">
        <v>521</v>
      </c>
      <c r="B523">
        <v>14802459</v>
      </c>
      <c r="C523">
        <v>8329596712</v>
      </c>
      <c r="D523">
        <v>185934676</v>
      </c>
      <c r="E523">
        <v>67833507391</v>
      </c>
      <c r="F523">
        <v>171132217</v>
      </c>
      <c r="G523" t="s">
        <v>8</v>
      </c>
    </row>
    <row r="524" spans="1:7" x14ac:dyDescent="0.25">
      <c r="A524">
        <v>522</v>
      </c>
      <c r="B524">
        <v>16948012</v>
      </c>
      <c r="C524">
        <v>8346544724</v>
      </c>
      <c r="D524">
        <v>217776997</v>
      </c>
      <c r="E524">
        <v>68051284388</v>
      </c>
      <c r="F524">
        <v>200828985</v>
      </c>
      <c r="G524" t="s">
        <v>8</v>
      </c>
    </row>
    <row r="525" spans="1:7" x14ac:dyDescent="0.25">
      <c r="A525">
        <v>523</v>
      </c>
      <c r="B525">
        <v>15433697</v>
      </c>
      <c r="C525">
        <v>8361978421</v>
      </c>
      <c r="D525">
        <v>174570867</v>
      </c>
      <c r="E525">
        <v>68225855255</v>
      </c>
      <c r="F525">
        <v>159137170</v>
      </c>
      <c r="G525" t="s">
        <v>8</v>
      </c>
    </row>
    <row r="526" spans="1:7" x14ac:dyDescent="0.25">
      <c r="A526">
        <v>524</v>
      </c>
      <c r="B526">
        <v>15374567</v>
      </c>
      <c r="C526">
        <v>8377352988</v>
      </c>
      <c r="D526">
        <v>33445183</v>
      </c>
      <c r="E526">
        <v>68259300438</v>
      </c>
      <c r="F526">
        <v>18070616</v>
      </c>
      <c r="G526" t="s">
        <v>8</v>
      </c>
    </row>
    <row r="527" spans="1:7" x14ac:dyDescent="0.25">
      <c r="A527">
        <v>525</v>
      </c>
      <c r="B527">
        <v>14892208</v>
      </c>
      <c r="C527">
        <v>8392245196</v>
      </c>
      <c r="D527">
        <v>65584364</v>
      </c>
      <c r="E527">
        <v>68324884802</v>
      </c>
      <c r="F527">
        <v>50692156</v>
      </c>
      <c r="G527" t="s">
        <v>8</v>
      </c>
    </row>
    <row r="528" spans="1:7" x14ac:dyDescent="0.25">
      <c r="A528">
        <v>526</v>
      </c>
      <c r="B528">
        <v>14826772</v>
      </c>
      <c r="C528">
        <v>8407071968</v>
      </c>
      <c r="D528">
        <v>180847841</v>
      </c>
      <c r="E528">
        <v>68505732643</v>
      </c>
      <c r="F528">
        <v>166021069</v>
      </c>
      <c r="G528" t="s">
        <v>8</v>
      </c>
    </row>
    <row r="529" spans="1:7" x14ac:dyDescent="0.25">
      <c r="A529">
        <v>527</v>
      </c>
      <c r="B529">
        <v>15218182</v>
      </c>
      <c r="C529">
        <v>8422290150</v>
      </c>
      <c r="D529">
        <v>211942462</v>
      </c>
      <c r="E529">
        <v>68717675105</v>
      </c>
      <c r="F529">
        <v>196724280</v>
      </c>
      <c r="G529" t="s">
        <v>8</v>
      </c>
    </row>
    <row r="530" spans="1:7" x14ac:dyDescent="0.25">
      <c r="A530">
        <v>528</v>
      </c>
      <c r="B530">
        <v>15053095</v>
      </c>
      <c r="C530">
        <v>8437343245</v>
      </c>
      <c r="D530">
        <v>71015184</v>
      </c>
      <c r="E530">
        <v>68788690289</v>
      </c>
      <c r="F530">
        <v>55962089</v>
      </c>
      <c r="G530" t="s">
        <v>8</v>
      </c>
    </row>
    <row r="531" spans="1:7" x14ac:dyDescent="0.25">
      <c r="A531">
        <v>529</v>
      </c>
      <c r="B531">
        <v>15444203</v>
      </c>
      <c r="C531">
        <v>8452787448</v>
      </c>
      <c r="D531">
        <v>218836569</v>
      </c>
      <c r="E531">
        <v>69007526858</v>
      </c>
      <c r="F531">
        <v>203392366</v>
      </c>
      <c r="G531" t="s">
        <v>8</v>
      </c>
    </row>
    <row r="532" spans="1:7" x14ac:dyDescent="0.25">
      <c r="A532">
        <v>530</v>
      </c>
      <c r="B532">
        <v>15327742</v>
      </c>
      <c r="C532">
        <v>8468115190</v>
      </c>
      <c r="D532">
        <v>47993404</v>
      </c>
      <c r="E532">
        <v>69055520262</v>
      </c>
      <c r="F532">
        <v>32665662</v>
      </c>
      <c r="G532" t="s">
        <v>8</v>
      </c>
    </row>
    <row r="533" spans="1:7" x14ac:dyDescent="0.25">
      <c r="A533">
        <v>531</v>
      </c>
      <c r="B533">
        <v>15038987</v>
      </c>
      <c r="C533">
        <v>8483154177</v>
      </c>
      <c r="D533">
        <v>71514352</v>
      </c>
      <c r="E533">
        <v>69127034614</v>
      </c>
      <c r="F533">
        <v>56475365</v>
      </c>
      <c r="G533" t="s">
        <v>8</v>
      </c>
    </row>
    <row r="534" spans="1:7" x14ac:dyDescent="0.25">
      <c r="A534">
        <v>532</v>
      </c>
      <c r="B534">
        <v>15232891</v>
      </c>
      <c r="C534">
        <v>8498387068</v>
      </c>
      <c r="D534">
        <v>100208583</v>
      </c>
      <c r="E534">
        <v>69227243197</v>
      </c>
      <c r="F534">
        <v>84975692</v>
      </c>
      <c r="G534" t="s">
        <v>8</v>
      </c>
    </row>
    <row r="535" spans="1:7" x14ac:dyDescent="0.25">
      <c r="A535">
        <v>533</v>
      </c>
      <c r="B535">
        <v>15028780</v>
      </c>
      <c r="C535">
        <v>8513415848</v>
      </c>
      <c r="D535">
        <v>60610691</v>
      </c>
      <c r="E535">
        <v>69287853888</v>
      </c>
      <c r="F535">
        <v>45581911</v>
      </c>
      <c r="G535" t="s">
        <v>8</v>
      </c>
    </row>
    <row r="536" spans="1:7" x14ac:dyDescent="0.25">
      <c r="A536">
        <v>534</v>
      </c>
      <c r="B536">
        <v>14914720</v>
      </c>
      <c r="C536">
        <v>8528330568</v>
      </c>
      <c r="D536">
        <v>152205541</v>
      </c>
      <c r="E536">
        <v>69440059429</v>
      </c>
      <c r="F536">
        <v>137290821</v>
      </c>
      <c r="G536" t="s">
        <v>8</v>
      </c>
    </row>
    <row r="537" spans="1:7" x14ac:dyDescent="0.25">
      <c r="A537">
        <v>535</v>
      </c>
      <c r="B537">
        <v>15188467</v>
      </c>
      <c r="C537">
        <v>8543519035</v>
      </c>
      <c r="D537">
        <v>104130192</v>
      </c>
      <c r="E537">
        <v>69544189621</v>
      </c>
      <c r="F537">
        <v>88941725</v>
      </c>
      <c r="G537" t="s">
        <v>8</v>
      </c>
    </row>
    <row r="538" spans="1:7" x14ac:dyDescent="0.25">
      <c r="A538">
        <v>536</v>
      </c>
      <c r="B538">
        <v>15041086</v>
      </c>
      <c r="C538">
        <v>8558560121</v>
      </c>
      <c r="D538">
        <v>37983624</v>
      </c>
      <c r="E538">
        <v>69582173245</v>
      </c>
      <c r="F538">
        <v>22942538</v>
      </c>
      <c r="G538" t="s">
        <v>8</v>
      </c>
    </row>
    <row r="539" spans="1:7" x14ac:dyDescent="0.25">
      <c r="A539">
        <v>537</v>
      </c>
      <c r="B539">
        <v>15808000</v>
      </c>
      <c r="C539">
        <v>8574368121</v>
      </c>
      <c r="D539">
        <v>188780805</v>
      </c>
      <c r="E539">
        <v>69770954050</v>
      </c>
      <c r="F539">
        <v>172972805</v>
      </c>
      <c r="G539" t="s">
        <v>8</v>
      </c>
    </row>
    <row r="540" spans="1:7" x14ac:dyDescent="0.25">
      <c r="A540">
        <v>538</v>
      </c>
      <c r="B540">
        <v>14971449</v>
      </c>
      <c r="C540">
        <v>8589339570</v>
      </c>
      <c r="D540">
        <v>68168154</v>
      </c>
      <c r="E540">
        <v>69839122204</v>
      </c>
      <c r="F540">
        <v>53196705</v>
      </c>
      <c r="G540" t="s">
        <v>8</v>
      </c>
    </row>
    <row r="541" spans="1:7" x14ac:dyDescent="0.25">
      <c r="A541">
        <v>539</v>
      </c>
      <c r="B541">
        <v>14839979</v>
      </c>
      <c r="C541">
        <v>8604179549</v>
      </c>
      <c r="D541">
        <v>78948150</v>
      </c>
      <c r="E541">
        <v>69918070354</v>
      </c>
      <c r="F541">
        <v>64108171</v>
      </c>
      <c r="G541" t="s">
        <v>8</v>
      </c>
    </row>
    <row r="542" spans="1:7" x14ac:dyDescent="0.25">
      <c r="A542">
        <v>540</v>
      </c>
      <c r="B542">
        <v>15160253</v>
      </c>
      <c r="C542">
        <v>8619339802</v>
      </c>
      <c r="D542">
        <v>209554077</v>
      </c>
      <c r="E542">
        <v>70127624431</v>
      </c>
      <c r="F542">
        <v>194393824</v>
      </c>
      <c r="G542" t="s">
        <v>8</v>
      </c>
    </row>
    <row r="543" spans="1:7" x14ac:dyDescent="0.25">
      <c r="A543">
        <v>541</v>
      </c>
      <c r="B543">
        <v>14869096</v>
      </c>
      <c r="C543">
        <v>8634208898</v>
      </c>
      <c r="D543">
        <v>95755989</v>
      </c>
      <c r="E543">
        <v>70223380420</v>
      </c>
      <c r="F543">
        <v>80886893</v>
      </c>
      <c r="G543" t="s">
        <v>8</v>
      </c>
    </row>
    <row r="544" spans="1:7" x14ac:dyDescent="0.25">
      <c r="A544">
        <v>542</v>
      </c>
      <c r="B544">
        <v>15395579</v>
      </c>
      <c r="C544">
        <v>8649604477</v>
      </c>
      <c r="D544">
        <v>180913278</v>
      </c>
      <c r="E544">
        <v>70404293698</v>
      </c>
      <c r="F544">
        <v>165517699</v>
      </c>
      <c r="G544" t="s">
        <v>8</v>
      </c>
    </row>
    <row r="545" spans="1:7" x14ac:dyDescent="0.25">
      <c r="A545">
        <v>543</v>
      </c>
      <c r="B545">
        <v>15148546</v>
      </c>
      <c r="C545">
        <v>8664753023</v>
      </c>
      <c r="D545">
        <v>194073854</v>
      </c>
      <c r="E545">
        <v>70598367552</v>
      </c>
      <c r="F545">
        <v>178925308</v>
      </c>
      <c r="G545" t="s">
        <v>8</v>
      </c>
    </row>
    <row r="546" spans="1:7" x14ac:dyDescent="0.25">
      <c r="A546">
        <v>544</v>
      </c>
      <c r="B546">
        <v>15437001</v>
      </c>
      <c r="C546">
        <v>8680190024</v>
      </c>
      <c r="D546">
        <v>98325672</v>
      </c>
      <c r="E546">
        <v>70696693224</v>
      </c>
      <c r="F546">
        <v>82888671</v>
      </c>
      <c r="G546" t="s">
        <v>8</v>
      </c>
    </row>
    <row r="547" spans="1:7" x14ac:dyDescent="0.25">
      <c r="A547">
        <v>545</v>
      </c>
      <c r="B547">
        <v>15062699</v>
      </c>
      <c r="C547">
        <v>8695252723</v>
      </c>
      <c r="D547">
        <v>185257513</v>
      </c>
      <c r="E547">
        <v>70881950737</v>
      </c>
      <c r="F547">
        <v>170194814</v>
      </c>
      <c r="G547" t="s">
        <v>8</v>
      </c>
    </row>
    <row r="548" spans="1:7" x14ac:dyDescent="0.25">
      <c r="A548">
        <v>546</v>
      </c>
      <c r="B548">
        <v>14947138</v>
      </c>
      <c r="C548">
        <v>8710199861</v>
      </c>
      <c r="D548">
        <v>104700496</v>
      </c>
      <c r="E548">
        <v>70986651233</v>
      </c>
      <c r="F548">
        <v>89753358</v>
      </c>
      <c r="G548" t="s">
        <v>8</v>
      </c>
    </row>
    <row r="549" spans="1:7" x14ac:dyDescent="0.25">
      <c r="A549">
        <v>547</v>
      </c>
      <c r="B549">
        <v>14897010</v>
      </c>
      <c r="C549">
        <v>8725096871</v>
      </c>
      <c r="D549">
        <v>210602540</v>
      </c>
      <c r="E549">
        <v>71197253773</v>
      </c>
      <c r="F549">
        <v>195705530</v>
      </c>
      <c r="G549" t="s">
        <v>8</v>
      </c>
    </row>
    <row r="550" spans="1:7" x14ac:dyDescent="0.25">
      <c r="A550">
        <v>548</v>
      </c>
      <c r="B550">
        <v>14779646</v>
      </c>
      <c r="C550">
        <v>8739876517</v>
      </c>
      <c r="D550">
        <v>72190018</v>
      </c>
      <c r="E550">
        <v>71269443791</v>
      </c>
      <c r="F550">
        <v>57410372</v>
      </c>
      <c r="G550" t="s">
        <v>8</v>
      </c>
    </row>
    <row r="551" spans="1:7" x14ac:dyDescent="0.25">
      <c r="A551">
        <v>549</v>
      </c>
      <c r="B551">
        <v>14988858</v>
      </c>
      <c r="C551">
        <v>8754865375</v>
      </c>
      <c r="D551">
        <v>217677044</v>
      </c>
      <c r="E551">
        <v>71487120835</v>
      </c>
      <c r="F551">
        <v>202688186</v>
      </c>
      <c r="G551" t="s">
        <v>8</v>
      </c>
    </row>
    <row r="552" spans="1:7" x14ac:dyDescent="0.25">
      <c r="A552">
        <v>550</v>
      </c>
      <c r="B552">
        <v>15175260</v>
      </c>
      <c r="C552">
        <v>8770040635</v>
      </c>
      <c r="D552">
        <v>48417235</v>
      </c>
      <c r="E552">
        <v>71535538070</v>
      </c>
      <c r="F552">
        <v>33241975</v>
      </c>
      <c r="G552" t="s">
        <v>8</v>
      </c>
    </row>
    <row r="553" spans="1:7" x14ac:dyDescent="0.25">
      <c r="A553">
        <v>551</v>
      </c>
      <c r="B553">
        <v>15198372</v>
      </c>
      <c r="C553">
        <v>8785239007</v>
      </c>
      <c r="D553">
        <v>213575040</v>
      </c>
      <c r="E553">
        <v>71749113110</v>
      </c>
      <c r="F553">
        <v>198376668</v>
      </c>
      <c r="G553" t="s">
        <v>8</v>
      </c>
    </row>
    <row r="554" spans="1:7" x14ac:dyDescent="0.25">
      <c r="A554">
        <v>552</v>
      </c>
      <c r="B554">
        <v>15064501</v>
      </c>
      <c r="C554">
        <v>8800303508</v>
      </c>
      <c r="D554">
        <v>82059624</v>
      </c>
      <c r="E554">
        <v>71831172734</v>
      </c>
      <c r="F554">
        <v>66995123</v>
      </c>
      <c r="G554" t="s">
        <v>8</v>
      </c>
    </row>
    <row r="555" spans="1:7" x14ac:dyDescent="0.25">
      <c r="A555">
        <v>553</v>
      </c>
      <c r="B555">
        <v>14897909</v>
      </c>
      <c r="C555">
        <v>8815201417</v>
      </c>
      <c r="D555">
        <v>203002153</v>
      </c>
      <c r="E555">
        <v>72034174887</v>
      </c>
      <c r="F555">
        <v>188104244</v>
      </c>
      <c r="G555" t="s">
        <v>8</v>
      </c>
    </row>
    <row r="556" spans="1:7" x14ac:dyDescent="0.25">
      <c r="A556">
        <v>554</v>
      </c>
      <c r="B556">
        <v>15161452</v>
      </c>
      <c r="C556">
        <v>8830362869</v>
      </c>
      <c r="D556">
        <v>62873607</v>
      </c>
      <c r="E556">
        <v>72097048494</v>
      </c>
      <c r="F556">
        <v>47712155</v>
      </c>
      <c r="G556" t="s">
        <v>8</v>
      </c>
    </row>
    <row r="557" spans="1:7" x14ac:dyDescent="0.25">
      <c r="A557">
        <v>555</v>
      </c>
      <c r="B557">
        <v>14697702</v>
      </c>
      <c r="C557">
        <v>8845060571</v>
      </c>
      <c r="D557">
        <v>47078514</v>
      </c>
      <c r="E557">
        <v>72144127008</v>
      </c>
      <c r="F557">
        <v>32380812</v>
      </c>
      <c r="G557" t="s">
        <v>8</v>
      </c>
    </row>
    <row r="558" spans="1:7" x14ac:dyDescent="0.25">
      <c r="A558">
        <v>556</v>
      </c>
      <c r="B558">
        <v>14949238</v>
      </c>
      <c r="C558">
        <v>8860009809</v>
      </c>
      <c r="D558">
        <v>196037810</v>
      </c>
      <c r="E558">
        <v>72340164818</v>
      </c>
      <c r="F558">
        <v>181088572</v>
      </c>
      <c r="G558" t="s">
        <v>8</v>
      </c>
    </row>
    <row r="559" spans="1:7" x14ac:dyDescent="0.25">
      <c r="A559">
        <v>557</v>
      </c>
      <c r="B559">
        <v>14838479</v>
      </c>
      <c r="C559">
        <v>8874848288</v>
      </c>
      <c r="D559">
        <v>77002504</v>
      </c>
      <c r="E559">
        <v>72417167322</v>
      </c>
      <c r="F559">
        <v>62164025</v>
      </c>
      <c r="G559" t="s">
        <v>8</v>
      </c>
    </row>
    <row r="560" spans="1:7" x14ac:dyDescent="0.25">
      <c r="A560">
        <v>558</v>
      </c>
      <c r="B560">
        <v>14714811</v>
      </c>
      <c r="C560">
        <v>8889563099</v>
      </c>
      <c r="D560">
        <v>4235278</v>
      </c>
      <c r="E560">
        <v>72421402600</v>
      </c>
      <c r="F560">
        <v>-10479533</v>
      </c>
      <c r="G560" t="s">
        <v>8</v>
      </c>
    </row>
    <row r="561" spans="1:7" x14ac:dyDescent="0.25">
      <c r="A561">
        <v>559</v>
      </c>
      <c r="B561">
        <v>14731322</v>
      </c>
      <c r="C561">
        <v>8904294421</v>
      </c>
      <c r="D561">
        <v>146874375</v>
      </c>
      <c r="E561">
        <v>72568276975</v>
      </c>
      <c r="F561">
        <v>132143053</v>
      </c>
      <c r="G561" t="s">
        <v>8</v>
      </c>
    </row>
    <row r="562" spans="1:7" x14ac:dyDescent="0.25">
      <c r="A562">
        <v>560</v>
      </c>
      <c r="B562">
        <v>15026681</v>
      </c>
      <c r="C562">
        <v>8919321102</v>
      </c>
      <c r="D562">
        <v>185871645</v>
      </c>
      <c r="E562">
        <v>72754148620</v>
      </c>
      <c r="F562">
        <v>170844964</v>
      </c>
      <c r="G562" t="s">
        <v>8</v>
      </c>
    </row>
    <row r="563" spans="1:7" x14ac:dyDescent="0.25">
      <c r="A563">
        <v>561</v>
      </c>
      <c r="B563">
        <v>14933931</v>
      </c>
      <c r="C563">
        <v>8934255033</v>
      </c>
      <c r="D563">
        <v>6934328</v>
      </c>
      <c r="E563">
        <v>72761082948</v>
      </c>
      <c r="F563">
        <v>-7999603</v>
      </c>
      <c r="G563" t="s">
        <v>8</v>
      </c>
    </row>
    <row r="564" spans="1:7" x14ac:dyDescent="0.25">
      <c r="A564">
        <v>562</v>
      </c>
      <c r="B564">
        <v>16585119</v>
      </c>
      <c r="C564">
        <v>8950840152</v>
      </c>
      <c r="D564">
        <v>200255377</v>
      </c>
      <c r="E564">
        <v>72961338325</v>
      </c>
      <c r="F564">
        <v>183670258</v>
      </c>
      <c r="G564" t="s">
        <v>8</v>
      </c>
    </row>
    <row r="565" spans="1:7" x14ac:dyDescent="0.25">
      <c r="A565">
        <v>563</v>
      </c>
      <c r="B565">
        <v>15023078</v>
      </c>
      <c r="C565">
        <v>8965863230</v>
      </c>
      <c r="D565">
        <v>64909000</v>
      </c>
      <c r="E565">
        <v>73026247325</v>
      </c>
      <c r="F565">
        <v>49885922</v>
      </c>
      <c r="G565" t="s">
        <v>8</v>
      </c>
    </row>
    <row r="566" spans="1:7" x14ac:dyDescent="0.25">
      <c r="A566">
        <v>564</v>
      </c>
      <c r="B566">
        <v>14870897</v>
      </c>
      <c r="C566">
        <v>8980734127</v>
      </c>
      <c r="D566">
        <v>1807271</v>
      </c>
      <c r="E566">
        <v>73028054596</v>
      </c>
      <c r="F566">
        <v>-13063626</v>
      </c>
      <c r="G566" t="s">
        <v>8</v>
      </c>
    </row>
    <row r="567" spans="1:7" x14ac:dyDescent="0.25">
      <c r="A567">
        <v>565</v>
      </c>
      <c r="B567">
        <v>15044390</v>
      </c>
      <c r="C567">
        <v>8995778517</v>
      </c>
      <c r="D567">
        <v>42055612</v>
      </c>
      <c r="E567">
        <v>73070110208</v>
      </c>
      <c r="F567">
        <v>27011222</v>
      </c>
      <c r="G567" t="s">
        <v>8</v>
      </c>
    </row>
    <row r="568" spans="1:7" x14ac:dyDescent="0.25">
      <c r="A568">
        <v>566</v>
      </c>
      <c r="B568">
        <v>14957641</v>
      </c>
      <c r="C568">
        <v>9010736158</v>
      </c>
      <c r="D568">
        <v>194218232</v>
      </c>
      <c r="E568">
        <v>73264328440</v>
      </c>
      <c r="F568">
        <v>179260591</v>
      </c>
      <c r="G568" t="s">
        <v>8</v>
      </c>
    </row>
    <row r="569" spans="1:7" x14ac:dyDescent="0.25">
      <c r="A569">
        <v>567</v>
      </c>
      <c r="B569">
        <v>14767341</v>
      </c>
      <c r="C569">
        <v>9025503499</v>
      </c>
      <c r="D569">
        <v>37254831</v>
      </c>
      <c r="E569">
        <v>73301583271</v>
      </c>
      <c r="F569">
        <v>22487490</v>
      </c>
      <c r="G569" t="s">
        <v>8</v>
      </c>
    </row>
    <row r="570" spans="1:7" x14ac:dyDescent="0.25">
      <c r="A570">
        <v>568</v>
      </c>
      <c r="B570">
        <v>15282116</v>
      </c>
      <c r="C570">
        <v>9040785615</v>
      </c>
      <c r="D570">
        <v>97431189</v>
      </c>
      <c r="E570">
        <v>73399014460</v>
      </c>
      <c r="F570">
        <v>82149073</v>
      </c>
      <c r="G570" t="s">
        <v>8</v>
      </c>
    </row>
    <row r="571" spans="1:7" x14ac:dyDescent="0.25">
      <c r="A571">
        <v>569</v>
      </c>
      <c r="B571">
        <v>15053995</v>
      </c>
      <c r="C571">
        <v>9055839610</v>
      </c>
      <c r="D571">
        <v>207463753</v>
      </c>
      <c r="E571">
        <v>73606478213</v>
      </c>
      <c r="F571">
        <v>192409758</v>
      </c>
      <c r="G571" t="s">
        <v>8</v>
      </c>
    </row>
    <row r="572" spans="1:7" x14ac:dyDescent="0.25">
      <c r="A572">
        <v>570</v>
      </c>
      <c r="B572">
        <v>14873298</v>
      </c>
      <c r="C572">
        <v>9070712908</v>
      </c>
      <c r="D572">
        <v>185909763</v>
      </c>
      <c r="E572">
        <v>73792387976</v>
      </c>
      <c r="F572">
        <v>171036465</v>
      </c>
      <c r="G572" t="s">
        <v>8</v>
      </c>
    </row>
    <row r="573" spans="1:7" x14ac:dyDescent="0.25">
      <c r="A573">
        <v>571</v>
      </c>
      <c r="B573">
        <v>15242797</v>
      </c>
      <c r="C573">
        <v>9085955705</v>
      </c>
      <c r="D573">
        <v>188586601</v>
      </c>
      <c r="E573">
        <v>73980974577</v>
      </c>
      <c r="F573">
        <v>173343804</v>
      </c>
      <c r="G573" t="s">
        <v>8</v>
      </c>
    </row>
    <row r="574" spans="1:7" x14ac:dyDescent="0.25">
      <c r="A574">
        <v>572</v>
      </c>
      <c r="B574">
        <v>14828573</v>
      </c>
      <c r="C574">
        <v>9100784278</v>
      </c>
      <c r="D574">
        <v>74618323</v>
      </c>
      <c r="E574">
        <v>74055592900</v>
      </c>
      <c r="F574">
        <v>59789750</v>
      </c>
      <c r="G574" t="s">
        <v>8</v>
      </c>
    </row>
    <row r="575" spans="1:7" x14ac:dyDescent="0.25">
      <c r="A575">
        <v>573</v>
      </c>
      <c r="B575">
        <v>15147644</v>
      </c>
      <c r="C575">
        <v>9115931922</v>
      </c>
      <c r="D575">
        <v>38619966</v>
      </c>
      <c r="E575">
        <v>74094212866</v>
      </c>
      <c r="F575">
        <v>23472322</v>
      </c>
      <c r="G575" t="s">
        <v>8</v>
      </c>
    </row>
    <row r="576" spans="1:7" x14ac:dyDescent="0.25">
      <c r="A576">
        <v>574</v>
      </c>
      <c r="B576">
        <v>15041989</v>
      </c>
      <c r="C576">
        <v>9130973911</v>
      </c>
      <c r="D576">
        <v>189113987</v>
      </c>
      <c r="E576">
        <v>74283326853</v>
      </c>
      <c r="F576">
        <v>174071998</v>
      </c>
      <c r="G576" t="s">
        <v>8</v>
      </c>
    </row>
    <row r="577" spans="1:7" x14ac:dyDescent="0.25">
      <c r="A577">
        <v>575</v>
      </c>
      <c r="B577">
        <v>14874498</v>
      </c>
      <c r="C577">
        <v>9145848409</v>
      </c>
      <c r="D577">
        <v>73704330</v>
      </c>
      <c r="E577">
        <v>74357031183</v>
      </c>
      <c r="F577">
        <v>58829832</v>
      </c>
      <c r="G577" t="s">
        <v>8</v>
      </c>
    </row>
    <row r="578" spans="1:7" x14ac:dyDescent="0.25">
      <c r="A578">
        <v>576</v>
      </c>
      <c r="B578">
        <v>15947577</v>
      </c>
      <c r="C578">
        <v>9161795986</v>
      </c>
      <c r="D578">
        <v>78533927</v>
      </c>
      <c r="E578">
        <v>74435565110</v>
      </c>
      <c r="F578">
        <v>62586350</v>
      </c>
      <c r="G578" t="s">
        <v>8</v>
      </c>
    </row>
    <row r="579" spans="1:7" x14ac:dyDescent="0.25">
      <c r="A579">
        <v>577</v>
      </c>
      <c r="B579">
        <v>15628203</v>
      </c>
      <c r="C579">
        <v>9177424189</v>
      </c>
      <c r="D579">
        <v>210957332</v>
      </c>
      <c r="E579">
        <v>74646522442</v>
      </c>
      <c r="F579">
        <v>195329129</v>
      </c>
      <c r="G579" t="s">
        <v>8</v>
      </c>
    </row>
    <row r="580" spans="1:7" x14ac:dyDescent="0.25">
      <c r="A580">
        <v>578</v>
      </c>
      <c r="B580">
        <v>14741528</v>
      </c>
      <c r="C580">
        <v>9192165717</v>
      </c>
      <c r="D580">
        <v>185273122</v>
      </c>
      <c r="E580">
        <v>74831795564</v>
      </c>
      <c r="F580">
        <v>170531594</v>
      </c>
      <c r="G580" t="s">
        <v>8</v>
      </c>
    </row>
    <row r="581" spans="1:7" x14ac:dyDescent="0.25">
      <c r="A581">
        <v>579</v>
      </c>
      <c r="B581">
        <v>15227488</v>
      </c>
      <c r="C581">
        <v>9207393205</v>
      </c>
      <c r="D581">
        <v>146856664</v>
      </c>
      <c r="E581">
        <v>74978652228</v>
      </c>
      <c r="F581">
        <v>131629176</v>
      </c>
      <c r="G581" t="s">
        <v>8</v>
      </c>
    </row>
    <row r="582" spans="1:7" x14ac:dyDescent="0.25">
      <c r="A582">
        <v>580</v>
      </c>
      <c r="B582">
        <v>14760136</v>
      </c>
      <c r="C582">
        <v>9222153341</v>
      </c>
      <c r="D582">
        <v>48885186</v>
      </c>
      <c r="E582">
        <v>75027537414</v>
      </c>
      <c r="F582">
        <v>34125050</v>
      </c>
      <c r="G582" t="s">
        <v>8</v>
      </c>
    </row>
    <row r="583" spans="1:7" x14ac:dyDescent="0.25">
      <c r="A583">
        <v>581</v>
      </c>
      <c r="B583">
        <v>14892808</v>
      </c>
      <c r="C583">
        <v>9237046149</v>
      </c>
      <c r="D583">
        <v>60857123</v>
      </c>
      <c r="E583">
        <v>75088394537</v>
      </c>
      <c r="F583">
        <v>45964315</v>
      </c>
      <c r="G583" t="s">
        <v>8</v>
      </c>
    </row>
    <row r="584" spans="1:7" x14ac:dyDescent="0.25">
      <c r="A584">
        <v>582</v>
      </c>
      <c r="B584">
        <v>15646214</v>
      </c>
      <c r="C584">
        <v>9252692363</v>
      </c>
      <c r="D584">
        <v>184143915</v>
      </c>
      <c r="E584">
        <v>75272538452</v>
      </c>
      <c r="F584">
        <v>168497701</v>
      </c>
      <c r="G584" t="s">
        <v>8</v>
      </c>
    </row>
    <row r="585" spans="1:7" x14ac:dyDescent="0.25">
      <c r="A585">
        <v>583</v>
      </c>
      <c r="B585">
        <v>14784449</v>
      </c>
      <c r="C585">
        <v>9267476812</v>
      </c>
      <c r="D585">
        <v>6257164</v>
      </c>
      <c r="E585">
        <v>75278795616</v>
      </c>
      <c r="F585">
        <v>-8527285</v>
      </c>
      <c r="G585" t="s">
        <v>8</v>
      </c>
    </row>
    <row r="586" spans="1:7" x14ac:dyDescent="0.25">
      <c r="A586">
        <v>584</v>
      </c>
      <c r="B586">
        <v>16364199</v>
      </c>
      <c r="C586">
        <v>9283841011</v>
      </c>
      <c r="D586">
        <v>52602985</v>
      </c>
      <c r="E586">
        <v>75331398601</v>
      </c>
      <c r="F586">
        <v>36238786</v>
      </c>
      <c r="G586" t="s">
        <v>8</v>
      </c>
    </row>
    <row r="587" spans="1:7" x14ac:dyDescent="0.25">
      <c r="A587">
        <v>585</v>
      </c>
      <c r="B587">
        <v>15148844</v>
      </c>
      <c r="C587">
        <v>9298989855</v>
      </c>
      <c r="D587">
        <v>76092114</v>
      </c>
      <c r="E587">
        <v>75407490715</v>
      </c>
      <c r="F587">
        <v>60943270</v>
      </c>
      <c r="G587" t="s">
        <v>8</v>
      </c>
    </row>
    <row r="588" spans="1:7" x14ac:dyDescent="0.25">
      <c r="A588">
        <v>586</v>
      </c>
      <c r="B588">
        <v>14948038</v>
      </c>
      <c r="C588">
        <v>9313937893</v>
      </c>
      <c r="D588">
        <v>41858107</v>
      </c>
      <c r="E588">
        <v>75449348822</v>
      </c>
      <c r="F588">
        <v>26910069</v>
      </c>
      <c r="G588" t="s">
        <v>8</v>
      </c>
    </row>
    <row r="589" spans="1:7" x14ac:dyDescent="0.25">
      <c r="A589">
        <v>587</v>
      </c>
      <c r="B589">
        <v>15002067</v>
      </c>
      <c r="C589">
        <v>9328939960</v>
      </c>
      <c r="D589">
        <v>76298025</v>
      </c>
      <c r="E589">
        <v>75525646847</v>
      </c>
      <c r="F589">
        <v>61295958</v>
      </c>
      <c r="G589" t="s">
        <v>8</v>
      </c>
    </row>
    <row r="590" spans="1:7" x14ac:dyDescent="0.25">
      <c r="A590">
        <v>588</v>
      </c>
      <c r="B590">
        <v>14881402</v>
      </c>
      <c r="C590">
        <v>9343821362</v>
      </c>
      <c r="D590">
        <v>98370693</v>
      </c>
      <c r="E590">
        <v>75624017540</v>
      </c>
      <c r="F590">
        <v>83489291</v>
      </c>
      <c r="G590" t="s">
        <v>8</v>
      </c>
    </row>
    <row r="591" spans="1:7" x14ac:dyDescent="0.25">
      <c r="A591">
        <v>589</v>
      </c>
      <c r="B591">
        <v>15061200</v>
      </c>
      <c r="C591">
        <v>9358882562</v>
      </c>
      <c r="D591">
        <v>189423750</v>
      </c>
      <c r="E591">
        <v>75813441290</v>
      </c>
      <c r="F591">
        <v>174362550</v>
      </c>
      <c r="G591" t="s">
        <v>8</v>
      </c>
    </row>
    <row r="592" spans="1:7" x14ac:dyDescent="0.25">
      <c r="A592">
        <v>590</v>
      </c>
      <c r="B592">
        <v>14964547</v>
      </c>
      <c r="C592">
        <v>9373847109</v>
      </c>
      <c r="D592">
        <v>146794832</v>
      </c>
      <c r="E592">
        <v>75960236122</v>
      </c>
      <c r="F592">
        <v>131830285</v>
      </c>
      <c r="G592" t="s">
        <v>8</v>
      </c>
    </row>
    <row r="593" spans="1:7" x14ac:dyDescent="0.25">
      <c r="A593">
        <v>591</v>
      </c>
      <c r="B593">
        <v>16521783</v>
      </c>
      <c r="C593">
        <v>9390368892</v>
      </c>
      <c r="D593">
        <v>104760831</v>
      </c>
      <c r="E593">
        <v>76064996953</v>
      </c>
      <c r="F593">
        <v>88239048</v>
      </c>
      <c r="G593" t="s">
        <v>8</v>
      </c>
    </row>
    <row r="594" spans="1:7" x14ac:dyDescent="0.25">
      <c r="A594">
        <v>592</v>
      </c>
      <c r="B594">
        <v>14844482</v>
      </c>
      <c r="C594">
        <v>9405213374</v>
      </c>
      <c r="D594">
        <v>38628971</v>
      </c>
      <c r="E594">
        <v>76103625924</v>
      </c>
      <c r="F594">
        <v>23784489</v>
      </c>
      <c r="G594" t="s">
        <v>8</v>
      </c>
    </row>
    <row r="595" spans="1:7" x14ac:dyDescent="0.25">
      <c r="A595">
        <v>593</v>
      </c>
      <c r="B595">
        <v>15219683</v>
      </c>
      <c r="C595">
        <v>9420433057</v>
      </c>
      <c r="D595">
        <v>195536840</v>
      </c>
      <c r="E595">
        <v>76299162764</v>
      </c>
      <c r="F595">
        <v>180317157</v>
      </c>
      <c r="G595" t="s">
        <v>8</v>
      </c>
    </row>
    <row r="596" spans="1:7" x14ac:dyDescent="0.25">
      <c r="A596">
        <v>594</v>
      </c>
      <c r="B596">
        <v>14951940</v>
      </c>
      <c r="C596">
        <v>9435384997</v>
      </c>
      <c r="D596">
        <v>5597710</v>
      </c>
      <c r="E596">
        <v>76304760474</v>
      </c>
      <c r="F596">
        <v>-9354230</v>
      </c>
      <c r="G596" t="s">
        <v>8</v>
      </c>
    </row>
    <row r="597" spans="1:7" x14ac:dyDescent="0.25">
      <c r="A597">
        <v>595</v>
      </c>
      <c r="B597">
        <v>15165055</v>
      </c>
      <c r="C597">
        <v>9450550052</v>
      </c>
      <c r="D597">
        <v>190682631</v>
      </c>
      <c r="E597">
        <v>76495443105</v>
      </c>
      <c r="F597">
        <v>175517576</v>
      </c>
      <c r="G597" t="s">
        <v>8</v>
      </c>
    </row>
    <row r="598" spans="1:7" x14ac:dyDescent="0.25">
      <c r="A598">
        <v>596</v>
      </c>
      <c r="B598">
        <v>15004768</v>
      </c>
      <c r="C598">
        <v>9465554820</v>
      </c>
      <c r="D598">
        <v>197290682</v>
      </c>
      <c r="E598">
        <v>76692733787</v>
      </c>
      <c r="F598">
        <v>182285914</v>
      </c>
      <c r="G598" t="s">
        <v>8</v>
      </c>
    </row>
    <row r="599" spans="1:7" x14ac:dyDescent="0.25">
      <c r="A599">
        <v>597</v>
      </c>
      <c r="B599">
        <v>15141942</v>
      </c>
      <c r="C599">
        <v>9480696762</v>
      </c>
      <c r="D599">
        <v>48066649</v>
      </c>
      <c r="E599">
        <v>76740800436</v>
      </c>
      <c r="F599">
        <v>32924707</v>
      </c>
      <c r="G599" t="s">
        <v>8</v>
      </c>
    </row>
    <row r="600" spans="1:7" x14ac:dyDescent="0.25">
      <c r="A600">
        <v>598</v>
      </c>
      <c r="B600">
        <v>16723192</v>
      </c>
      <c r="C600">
        <v>9497419954</v>
      </c>
      <c r="D600">
        <v>189976951</v>
      </c>
      <c r="E600">
        <v>76930777387</v>
      </c>
      <c r="F600">
        <v>173253759</v>
      </c>
      <c r="G600" t="s">
        <v>8</v>
      </c>
    </row>
    <row r="601" spans="1:7" x14ac:dyDescent="0.25">
      <c r="A601">
        <v>599</v>
      </c>
      <c r="B601">
        <v>14992761</v>
      </c>
      <c r="C601">
        <v>9512412715</v>
      </c>
      <c r="D601">
        <v>2087322</v>
      </c>
      <c r="E601">
        <v>76932864709</v>
      </c>
      <c r="F601">
        <v>-12905439</v>
      </c>
      <c r="G601" t="s">
        <v>8</v>
      </c>
    </row>
    <row r="602" spans="1:7" x14ac:dyDescent="0.25">
      <c r="A602">
        <v>600</v>
      </c>
      <c r="B602">
        <v>15294124</v>
      </c>
      <c r="C602">
        <v>9527706839</v>
      </c>
      <c r="D602">
        <v>186069150</v>
      </c>
      <c r="E602">
        <v>77118933859</v>
      </c>
      <c r="F602">
        <v>170775026</v>
      </c>
      <c r="G602" t="s">
        <v>8</v>
      </c>
    </row>
    <row r="603" spans="1:7" x14ac:dyDescent="0.25">
      <c r="A603">
        <v>601</v>
      </c>
      <c r="B603">
        <v>15097519</v>
      </c>
      <c r="C603">
        <v>9542804358</v>
      </c>
      <c r="D603">
        <v>79948289</v>
      </c>
      <c r="E603">
        <v>77198882148</v>
      </c>
      <c r="F603">
        <v>64850770</v>
      </c>
      <c r="G603" t="s">
        <v>8</v>
      </c>
    </row>
    <row r="604" spans="1:7" x14ac:dyDescent="0.25">
      <c r="A604">
        <v>602</v>
      </c>
      <c r="B604">
        <v>15065701</v>
      </c>
      <c r="C604">
        <v>9557870059</v>
      </c>
      <c r="D604">
        <v>40622643</v>
      </c>
      <c r="E604">
        <v>77239504791</v>
      </c>
      <c r="F604">
        <v>25556942</v>
      </c>
      <c r="G604" t="s">
        <v>8</v>
      </c>
    </row>
    <row r="605" spans="1:7" x14ac:dyDescent="0.25">
      <c r="A605">
        <v>603</v>
      </c>
      <c r="B605">
        <v>15108625</v>
      </c>
      <c r="C605">
        <v>9572978684</v>
      </c>
      <c r="D605">
        <v>206781486</v>
      </c>
      <c r="E605">
        <v>77446286277</v>
      </c>
      <c r="F605">
        <v>191672861</v>
      </c>
      <c r="G605" t="s">
        <v>8</v>
      </c>
    </row>
    <row r="606" spans="1:7" x14ac:dyDescent="0.25">
      <c r="A606">
        <v>604</v>
      </c>
      <c r="B606">
        <v>15011672</v>
      </c>
      <c r="C606">
        <v>9587990356</v>
      </c>
      <c r="D606">
        <v>179985479</v>
      </c>
      <c r="E606">
        <v>77626271756</v>
      </c>
      <c r="F606">
        <v>164973807</v>
      </c>
      <c r="G606" t="s">
        <v>8</v>
      </c>
    </row>
    <row r="607" spans="1:7" x14ac:dyDescent="0.25">
      <c r="A607">
        <v>605</v>
      </c>
      <c r="B607">
        <v>15400981</v>
      </c>
      <c r="C607">
        <v>9603391337</v>
      </c>
      <c r="D607">
        <v>185828420</v>
      </c>
      <c r="E607">
        <v>77812100176</v>
      </c>
      <c r="F607">
        <v>170427439</v>
      </c>
      <c r="G607" t="s">
        <v>8</v>
      </c>
    </row>
    <row r="608" spans="1:7" x14ac:dyDescent="0.25">
      <c r="A608">
        <v>606</v>
      </c>
      <c r="B608">
        <v>15617097</v>
      </c>
      <c r="C608">
        <v>9619008434</v>
      </c>
      <c r="D608">
        <v>53073939</v>
      </c>
      <c r="E608">
        <v>77865174115</v>
      </c>
      <c r="F608">
        <v>37456842</v>
      </c>
      <c r="G608" t="s">
        <v>8</v>
      </c>
    </row>
    <row r="609" spans="1:7" x14ac:dyDescent="0.25">
      <c r="A609">
        <v>607</v>
      </c>
      <c r="B609">
        <v>14770943</v>
      </c>
      <c r="C609">
        <v>9633779377</v>
      </c>
      <c r="D609">
        <v>101834856</v>
      </c>
      <c r="E609">
        <v>77967008971</v>
      </c>
      <c r="F609">
        <v>87063913</v>
      </c>
      <c r="G609" t="s">
        <v>8</v>
      </c>
    </row>
    <row r="610" spans="1:7" x14ac:dyDescent="0.25">
      <c r="A610">
        <v>608</v>
      </c>
      <c r="B610">
        <v>14793454</v>
      </c>
      <c r="C610">
        <v>9648572831</v>
      </c>
      <c r="D610">
        <v>37124861</v>
      </c>
      <c r="E610">
        <v>78004133832</v>
      </c>
      <c r="F610">
        <v>22331407</v>
      </c>
      <c r="G610" t="s">
        <v>8</v>
      </c>
    </row>
    <row r="611" spans="1:7" x14ac:dyDescent="0.25">
      <c r="A611">
        <v>609</v>
      </c>
      <c r="B611">
        <v>14880502</v>
      </c>
      <c r="C611">
        <v>9663453333</v>
      </c>
      <c r="D611">
        <v>55480332</v>
      </c>
      <c r="E611">
        <v>78059614164</v>
      </c>
      <c r="F611">
        <v>40599830</v>
      </c>
      <c r="G611" t="s">
        <v>8</v>
      </c>
    </row>
    <row r="612" spans="1:7" x14ac:dyDescent="0.25">
      <c r="A612">
        <v>610</v>
      </c>
      <c r="B612">
        <v>16026518</v>
      </c>
      <c r="C612">
        <v>9679479851</v>
      </c>
      <c r="D612">
        <v>192886114</v>
      </c>
      <c r="E612">
        <v>78252500278</v>
      </c>
      <c r="F612">
        <v>176859596</v>
      </c>
      <c r="G612" t="s">
        <v>8</v>
      </c>
    </row>
    <row r="613" spans="1:7" x14ac:dyDescent="0.25">
      <c r="A613">
        <v>611</v>
      </c>
      <c r="B613">
        <v>15515643</v>
      </c>
      <c r="C613">
        <v>9694995494</v>
      </c>
      <c r="D613">
        <v>223088355</v>
      </c>
      <c r="E613">
        <v>78475588633</v>
      </c>
      <c r="F613">
        <v>207572712</v>
      </c>
      <c r="G613" t="s">
        <v>8</v>
      </c>
    </row>
    <row r="614" spans="1:7" x14ac:dyDescent="0.25">
      <c r="A614">
        <v>612</v>
      </c>
      <c r="B614">
        <v>15229588</v>
      </c>
      <c r="C614">
        <v>9710225082</v>
      </c>
      <c r="D614">
        <v>212872360</v>
      </c>
      <c r="E614">
        <v>78688460993</v>
      </c>
      <c r="F614">
        <v>197642772</v>
      </c>
      <c r="G614" t="s">
        <v>8</v>
      </c>
    </row>
    <row r="615" spans="1:7" x14ac:dyDescent="0.25">
      <c r="A615">
        <v>613</v>
      </c>
      <c r="B615">
        <v>15266209</v>
      </c>
      <c r="C615">
        <v>9725491291</v>
      </c>
      <c r="D615">
        <v>98988725</v>
      </c>
      <c r="E615">
        <v>78787449718</v>
      </c>
      <c r="F615">
        <v>83722516</v>
      </c>
      <c r="G615" t="s">
        <v>8</v>
      </c>
    </row>
    <row r="616" spans="1:7" x14ac:dyDescent="0.25">
      <c r="A616">
        <v>614</v>
      </c>
      <c r="B616">
        <v>14844182</v>
      </c>
      <c r="C616">
        <v>9740335473</v>
      </c>
      <c r="D616">
        <v>61880973</v>
      </c>
      <c r="E616">
        <v>78849330691</v>
      </c>
      <c r="F616">
        <v>47036791</v>
      </c>
      <c r="G616" t="s">
        <v>8</v>
      </c>
    </row>
    <row r="617" spans="1:7" x14ac:dyDescent="0.25">
      <c r="A617">
        <v>615</v>
      </c>
      <c r="B617">
        <v>14920423</v>
      </c>
      <c r="C617">
        <v>9755255896</v>
      </c>
      <c r="D617">
        <v>207751006</v>
      </c>
      <c r="E617">
        <v>79057081697</v>
      </c>
      <c r="F617">
        <v>192830583</v>
      </c>
      <c r="G617" t="s">
        <v>8</v>
      </c>
    </row>
    <row r="618" spans="1:7" x14ac:dyDescent="0.25">
      <c r="A618">
        <v>616</v>
      </c>
      <c r="B618">
        <v>15294423</v>
      </c>
      <c r="C618">
        <v>9770550319</v>
      </c>
      <c r="D618">
        <v>215174000</v>
      </c>
      <c r="E618">
        <v>79272255697</v>
      </c>
      <c r="F618">
        <v>199879577</v>
      </c>
      <c r="G618" t="s">
        <v>8</v>
      </c>
    </row>
    <row r="619" spans="1:7" x14ac:dyDescent="0.25">
      <c r="A619">
        <v>617</v>
      </c>
      <c r="B619">
        <v>15444803</v>
      </c>
      <c r="C619">
        <v>9785995122</v>
      </c>
      <c r="D619">
        <v>39630610</v>
      </c>
      <c r="E619">
        <v>79311886307</v>
      </c>
      <c r="F619">
        <v>24185807</v>
      </c>
      <c r="G619" t="s">
        <v>8</v>
      </c>
    </row>
    <row r="620" spans="1:7" x14ac:dyDescent="0.25">
      <c r="A620">
        <v>618</v>
      </c>
      <c r="B620">
        <v>17718526</v>
      </c>
      <c r="C620">
        <v>9803713648</v>
      </c>
      <c r="D620">
        <v>76419590</v>
      </c>
      <c r="E620">
        <v>79388305897</v>
      </c>
      <c r="F620">
        <v>58701064</v>
      </c>
      <c r="G620" t="s">
        <v>8</v>
      </c>
    </row>
    <row r="621" spans="1:7" x14ac:dyDescent="0.25">
      <c r="A621">
        <v>619</v>
      </c>
      <c r="B621">
        <v>16174498</v>
      </c>
      <c r="C621">
        <v>9819888146</v>
      </c>
      <c r="D621">
        <v>83732423</v>
      </c>
      <c r="E621">
        <v>79472038320</v>
      </c>
      <c r="F621">
        <v>67557925</v>
      </c>
      <c r="G621" t="s">
        <v>8</v>
      </c>
    </row>
    <row r="622" spans="1:7" x14ac:dyDescent="0.25">
      <c r="A622">
        <v>620</v>
      </c>
      <c r="B622">
        <v>15237094</v>
      </c>
      <c r="C622">
        <v>9835125240</v>
      </c>
      <c r="D622">
        <v>186145691</v>
      </c>
      <c r="E622">
        <v>79658184011</v>
      </c>
      <c r="F622">
        <v>170908597</v>
      </c>
      <c r="G622" t="s">
        <v>8</v>
      </c>
    </row>
    <row r="623" spans="1:7" x14ac:dyDescent="0.25">
      <c r="A623">
        <v>621</v>
      </c>
      <c r="B623">
        <v>15296825</v>
      </c>
      <c r="C623">
        <v>9850422065</v>
      </c>
      <c r="D623">
        <v>75486089</v>
      </c>
      <c r="E623">
        <v>79733670100</v>
      </c>
      <c r="F623">
        <v>60189264</v>
      </c>
      <c r="G623" t="s">
        <v>8</v>
      </c>
    </row>
    <row r="624" spans="1:7" x14ac:dyDescent="0.25">
      <c r="A624">
        <v>622</v>
      </c>
      <c r="B624">
        <v>15103221</v>
      </c>
      <c r="C624">
        <v>9865525286</v>
      </c>
      <c r="D624">
        <v>73571961</v>
      </c>
      <c r="E624">
        <v>79807242061</v>
      </c>
      <c r="F624">
        <v>58468740</v>
      </c>
      <c r="G624" t="s">
        <v>8</v>
      </c>
    </row>
    <row r="625" spans="1:7" x14ac:dyDescent="0.25">
      <c r="A625">
        <v>623</v>
      </c>
      <c r="B625">
        <v>15625803</v>
      </c>
      <c r="C625">
        <v>9881151089</v>
      </c>
      <c r="D625">
        <v>86338723</v>
      </c>
      <c r="E625">
        <v>79893580784</v>
      </c>
      <c r="F625">
        <v>70712920</v>
      </c>
      <c r="G625" t="s">
        <v>8</v>
      </c>
    </row>
    <row r="626" spans="1:7" x14ac:dyDescent="0.25">
      <c r="A626">
        <v>624</v>
      </c>
      <c r="B626">
        <v>15281518</v>
      </c>
      <c r="C626">
        <v>9896432607</v>
      </c>
      <c r="D626">
        <v>73986482</v>
      </c>
      <c r="E626">
        <v>79967567266</v>
      </c>
      <c r="F626">
        <v>58704964</v>
      </c>
      <c r="G626" t="s">
        <v>8</v>
      </c>
    </row>
    <row r="627" spans="1:7" x14ac:dyDescent="0.25">
      <c r="A627">
        <v>625</v>
      </c>
      <c r="B627">
        <v>14888005</v>
      </c>
      <c r="C627">
        <v>9911320612</v>
      </c>
      <c r="D627">
        <v>91242762</v>
      </c>
      <c r="E627">
        <v>80058810028</v>
      </c>
      <c r="F627">
        <v>76354757</v>
      </c>
      <c r="G627" t="s">
        <v>8</v>
      </c>
    </row>
    <row r="628" spans="1:7" x14ac:dyDescent="0.25">
      <c r="A628">
        <v>626</v>
      </c>
      <c r="B628">
        <v>14943837</v>
      </c>
      <c r="C628">
        <v>9926264449</v>
      </c>
      <c r="D628">
        <v>152871299</v>
      </c>
      <c r="E628">
        <v>80211681327</v>
      </c>
      <c r="F628">
        <v>137927462</v>
      </c>
      <c r="G628" t="s">
        <v>8</v>
      </c>
    </row>
    <row r="629" spans="1:7" x14ac:dyDescent="0.25">
      <c r="A629">
        <v>627</v>
      </c>
      <c r="B629">
        <v>14988860</v>
      </c>
      <c r="C629">
        <v>9941253309</v>
      </c>
      <c r="D629">
        <v>188143265</v>
      </c>
      <c r="E629">
        <v>80399824592</v>
      </c>
      <c r="F629">
        <v>173154405</v>
      </c>
      <c r="G629" t="s">
        <v>8</v>
      </c>
    </row>
    <row r="630" spans="1:7" x14ac:dyDescent="0.25">
      <c r="A630">
        <v>628</v>
      </c>
      <c r="B630">
        <v>14936933</v>
      </c>
      <c r="C630">
        <v>9956190242</v>
      </c>
      <c r="D630">
        <v>210769430</v>
      </c>
      <c r="E630">
        <v>80610594022</v>
      </c>
      <c r="F630">
        <v>195832497</v>
      </c>
      <c r="G630" t="s">
        <v>8</v>
      </c>
    </row>
    <row r="631" spans="1:7" x14ac:dyDescent="0.25">
      <c r="A631">
        <v>629</v>
      </c>
      <c r="B631">
        <v>16587820</v>
      </c>
      <c r="C631">
        <v>9972778062</v>
      </c>
      <c r="D631">
        <v>182174855</v>
      </c>
      <c r="E631">
        <v>80792768877</v>
      </c>
      <c r="F631">
        <v>165587035</v>
      </c>
      <c r="G631" t="s">
        <v>8</v>
      </c>
    </row>
    <row r="632" spans="1:7" x14ac:dyDescent="0.25">
      <c r="A632">
        <v>630</v>
      </c>
      <c r="B632">
        <v>15033582</v>
      </c>
      <c r="C632">
        <v>9987811644</v>
      </c>
      <c r="D632">
        <v>5970512</v>
      </c>
      <c r="E632">
        <v>80798739389</v>
      </c>
      <c r="F632">
        <v>-9063070</v>
      </c>
      <c r="G632" t="s">
        <v>8</v>
      </c>
    </row>
    <row r="633" spans="1:7" x14ac:dyDescent="0.25">
      <c r="A633">
        <v>631</v>
      </c>
      <c r="B633">
        <v>14815666</v>
      </c>
      <c r="C633">
        <v>10002627310</v>
      </c>
      <c r="D633">
        <v>2561876</v>
      </c>
      <c r="E633">
        <v>80801301265</v>
      </c>
      <c r="F633">
        <v>-12253790</v>
      </c>
      <c r="G633" t="s">
        <v>8</v>
      </c>
    </row>
    <row r="634" spans="1:7" x14ac:dyDescent="0.25">
      <c r="A634">
        <v>632</v>
      </c>
      <c r="B634">
        <v>15131735</v>
      </c>
      <c r="C634">
        <v>10017759045</v>
      </c>
      <c r="D634">
        <v>182614290</v>
      </c>
      <c r="E634">
        <v>80983915555</v>
      </c>
      <c r="F634">
        <v>167482555</v>
      </c>
      <c r="G634" t="s">
        <v>8</v>
      </c>
    </row>
    <row r="635" spans="1:7" x14ac:dyDescent="0.25">
      <c r="A635">
        <v>633</v>
      </c>
      <c r="B635">
        <v>15645314</v>
      </c>
      <c r="C635">
        <v>10033404359</v>
      </c>
      <c r="D635">
        <v>210099170</v>
      </c>
      <c r="E635">
        <v>81194014725</v>
      </c>
      <c r="F635">
        <v>194453856</v>
      </c>
      <c r="G635" t="s">
        <v>8</v>
      </c>
    </row>
    <row r="636" spans="1:7" x14ac:dyDescent="0.25">
      <c r="A636">
        <v>634</v>
      </c>
      <c r="B636">
        <v>15083710</v>
      </c>
      <c r="C636">
        <v>10048488069</v>
      </c>
      <c r="D636">
        <v>58917479</v>
      </c>
      <c r="E636">
        <v>81252932204</v>
      </c>
      <c r="F636">
        <v>43833769</v>
      </c>
      <c r="G636" t="s">
        <v>8</v>
      </c>
    </row>
    <row r="637" spans="1:7" x14ac:dyDescent="0.25">
      <c r="A637">
        <v>635</v>
      </c>
      <c r="B637">
        <v>15010471</v>
      </c>
      <c r="C637">
        <v>10063498540</v>
      </c>
      <c r="D637">
        <v>55391485</v>
      </c>
      <c r="E637">
        <v>81308323689</v>
      </c>
      <c r="F637">
        <v>40381014</v>
      </c>
      <c r="G637" t="s">
        <v>8</v>
      </c>
    </row>
    <row r="638" spans="1:7" x14ac:dyDescent="0.25">
      <c r="A638">
        <v>636</v>
      </c>
      <c r="B638">
        <v>15071704</v>
      </c>
      <c r="C638">
        <v>10078570244</v>
      </c>
      <c r="D638">
        <v>81082898</v>
      </c>
      <c r="E638">
        <v>81389406587</v>
      </c>
      <c r="F638">
        <v>66011194</v>
      </c>
      <c r="G638" t="s">
        <v>8</v>
      </c>
    </row>
    <row r="639" spans="1:7" x14ac:dyDescent="0.25">
      <c r="A639">
        <v>637</v>
      </c>
      <c r="B639">
        <v>14838478</v>
      </c>
      <c r="C639">
        <v>10093408722</v>
      </c>
      <c r="D639">
        <v>3262755</v>
      </c>
      <c r="E639">
        <v>81392669342</v>
      </c>
      <c r="F639">
        <v>-11575723</v>
      </c>
      <c r="G639" t="s">
        <v>8</v>
      </c>
    </row>
    <row r="640" spans="1:7" x14ac:dyDescent="0.25">
      <c r="A640">
        <v>638</v>
      </c>
      <c r="B640">
        <v>15593384</v>
      </c>
      <c r="C640">
        <v>10109002106</v>
      </c>
      <c r="D640">
        <v>190906250</v>
      </c>
      <c r="E640">
        <v>81583575592</v>
      </c>
      <c r="F640">
        <v>175312866</v>
      </c>
      <c r="G640" t="s">
        <v>8</v>
      </c>
    </row>
    <row r="641" spans="1:7" x14ac:dyDescent="0.25">
      <c r="A641">
        <v>639</v>
      </c>
      <c r="B641">
        <v>15256304</v>
      </c>
      <c r="C641">
        <v>10124258410</v>
      </c>
      <c r="D641">
        <v>72363810</v>
      </c>
      <c r="E641">
        <v>81655939402</v>
      </c>
      <c r="F641">
        <v>57107506</v>
      </c>
      <c r="G641" t="s">
        <v>8</v>
      </c>
    </row>
    <row r="642" spans="1:7" x14ac:dyDescent="0.25">
      <c r="A642">
        <v>640</v>
      </c>
      <c r="B642">
        <v>19903403</v>
      </c>
      <c r="C642">
        <v>10144161813</v>
      </c>
      <c r="D642">
        <v>50773802</v>
      </c>
      <c r="E642">
        <v>81706713204</v>
      </c>
      <c r="F642">
        <v>30870399</v>
      </c>
      <c r="G642" t="s">
        <v>8</v>
      </c>
    </row>
    <row r="643" spans="1:7" x14ac:dyDescent="0.25">
      <c r="A643">
        <v>641</v>
      </c>
      <c r="B643">
        <v>15363161</v>
      </c>
      <c r="C643">
        <v>10159524974</v>
      </c>
      <c r="D643">
        <v>105340740</v>
      </c>
      <c r="E643">
        <v>81812053944</v>
      </c>
      <c r="F643">
        <v>89977579</v>
      </c>
      <c r="G643" t="s">
        <v>8</v>
      </c>
    </row>
    <row r="644" spans="1:7" x14ac:dyDescent="0.25">
      <c r="A644">
        <v>642</v>
      </c>
      <c r="B644">
        <v>15089715</v>
      </c>
      <c r="C644">
        <v>10174614689</v>
      </c>
      <c r="D644">
        <v>221746334</v>
      </c>
      <c r="E644">
        <v>82033800278</v>
      </c>
      <c r="F644">
        <v>206656619</v>
      </c>
      <c r="G644" t="s">
        <v>8</v>
      </c>
    </row>
    <row r="645" spans="1:7" x14ac:dyDescent="0.25">
      <c r="A645">
        <v>643</v>
      </c>
      <c r="B645">
        <v>15461313</v>
      </c>
      <c r="C645">
        <v>10190076002</v>
      </c>
      <c r="D645">
        <v>91362827</v>
      </c>
      <c r="E645">
        <v>82125163105</v>
      </c>
      <c r="F645">
        <v>75901514</v>
      </c>
      <c r="G645" t="s">
        <v>8</v>
      </c>
    </row>
    <row r="646" spans="1:7" x14ac:dyDescent="0.25">
      <c r="A646">
        <v>644</v>
      </c>
      <c r="B646">
        <v>15449007</v>
      </c>
      <c r="C646">
        <v>10205525009</v>
      </c>
      <c r="D646">
        <v>59444263</v>
      </c>
      <c r="E646">
        <v>82184607368</v>
      </c>
      <c r="F646">
        <v>43995256</v>
      </c>
      <c r="G646" t="s">
        <v>8</v>
      </c>
    </row>
    <row r="647" spans="1:7" x14ac:dyDescent="0.25">
      <c r="A647">
        <v>645</v>
      </c>
      <c r="B647">
        <v>16607631</v>
      </c>
      <c r="C647">
        <v>10222132640</v>
      </c>
      <c r="D647">
        <v>183998936</v>
      </c>
      <c r="E647">
        <v>82368606304</v>
      </c>
      <c r="F647">
        <v>167391305</v>
      </c>
      <c r="G647" t="s">
        <v>8</v>
      </c>
    </row>
    <row r="648" spans="1:7" x14ac:dyDescent="0.25">
      <c r="A648">
        <v>646</v>
      </c>
      <c r="B648">
        <v>15225987</v>
      </c>
      <c r="C648">
        <v>10237358627</v>
      </c>
      <c r="D648">
        <v>178914502</v>
      </c>
      <c r="E648">
        <v>82547520806</v>
      </c>
      <c r="F648">
        <v>163688515</v>
      </c>
      <c r="G648" t="s">
        <v>8</v>
      </c>
    </row>
    <row r="649" spans="1:7" x14ac:dyDescent="0.25">
      <c r="A649">
        <v>647</v>
      </c>
      <c r="B649">
        <v>15068100</v>
      </c>
      <c r="C649">
        <v>10252426727</v>
      </c>
      <c r="D649">
        <v>72039033</v>
      </c>
      <c r="E649">
        <v>82619559839</v>
      </c>
      <c r="F649">
        <v>56970933</v>
      </c>
      <c r="G649" t="s">
        <v>8</v>
      </c>
    </row>
    <row r="650" spans="1:7" x14ac:dyDescent="0.25">
      <c r="A650">
        <v>648</v>
      </c>
      <c r="B650">
        <v>16819244</v>
      </c>
      <c r="C650">
        <v>10269245971</v>
      </c>
      <c r="D650">
        <v>211657909</v>
      </c>
      <c r="E650">
        <v>82831217748</v>
      </c>
      <c r="F650">
        <v>194838665</v>
      </c>
      <c r="G650" t="s">
        <v>8</v>
      </c>
    </row>
    <row r="651" spans="1:7" x14ac:dyDescent="0.25">
      <c r="A651">
        <v>649</v>
      </c>
      <c r="B651">
        <v>16540992</v>
      </c>
      <c r="C651">
        <v>10285786963</v>
      </c>
      <c r="D651">
        <v>215149086</v>
      </c>
      <c r="E651">
        <v>83046366834</v>
      </c>
      <c r="F651">
        <v>198608094</v>
      </c>
      <c r="G651" t="s">
        <v>8</v>
      </c>
    </row>
    <row r="652" spans="1:7" x14ac:dyDescent="0.25">
      <c r="A652">
        <v>650</v>
      </c>
      <c r="B652">
        <v>15222086</v>
      </c>
      <c r="C652">
        <v>10301009049</v>
      </c>
      <c r="D652">
        <v>209724869</v>
      </c>
      <c r="E652">
        <v>83256091703</v>
      </c>
      <c r="F652">
        <v>194502783</v>
      </c>
      <c r="G652" t="s">
        <v>8</v>
      </c>
    </row>
    <row r="653" spans="1:7" x14ac:dyDescent="0.25">
      <c r="A653">
        <v>651</v>
      </c>
      <c r="B653">
        <v>15305829</v>
      </c>
      <c r="C653">
        <v>10316314878</v>
      </c>
      <c r="D653">
        <v>192590757</v>
      </c>
      <c r="E653">
        <v>83448682460</v>
      </c>
      <c r="F653">
        <v>177284928</v>
      </c>
      <c r="G653" t="s">
        <v>8</v>
      </c>
    </row>
    <row r="654" spans="1:7" x14ac:dyDescent="0.25">
      <c r="A654">
        <v>652</v>
      </c>
      <c r="B654">
        <v>15484726</v>
      </c>
      <c r="C654">
        <v>10331799604</v>
      </c>
      <c r="D654">
        <v>7523544</v>
      </c>
      <c r="E654">
        <v>83456206004</v>
      </c>
      <c r="F654">
        <v>-7961182</v>
      </c>
      <c r="G654" t="s">
        <v>8</v>
      </c>
    </row>
    <row r="655" spans="1:7" x14ac:dyDescent="0.25">
      <c r="A655">
        <v>653</v>
      </c>
      <c r="B655">
        <v>15404582</v>
      </c>
      <c r="C655">
        <v>10347204186</v>
      </c>
      <c r="D655">
        <v>193063210</v>
      </c>
      <c r="E655">
        <v>83649269214</v>
      </c>
      <c r="F655">
        <v>177658628</v>
      </c>
      <c r="G655" t="s">
        <v>8</v>
      </c>
    </row>
    <row r="656" spans="1:7" x14ac:dyDescent="0.25">
      <c r="A656">
        <v>654</v>
      </c>
      <c r="B656">
        <v>15448107</v>
      </c>
      <c r="C656">
        <v>10362652293</v>
      </c>
      <c r="D656">
        <v>69084848</v>
      </c>
      <c r="E656">
        <v>83718354062</v>
      </c>
      <c r="F656">
        <v>53636741</v>
      </c>
      <c r="G656" t="s">
        <v>8</v>
      </c>
    </row>
    <row r="657" spans="1:7" x14ac:dyDescent="0.25">
      <c r="A657">
        <v>655</v>
      </c>
      <c r="B657">
        <v>14927326</v>
      </c>
      <c r="C657">
        <v>10377579619</v>
      </c>
      <c r="D657">
        <v>39941878</v>
      </c>
      <c r="E657">
        <v>83758295940</v>
      </c>
      <c r="F657">
        <v>25014552</v>
      </c>
      <c r="G657" t="s">
        <v>8</v>
      </c>
    </row>
    <row r="658" spans="1:7" x14ac:dyDescent="0.25">
      <c r="A658">
        <v>656</v>
      </c>
      <c r="B658">
        <v>15581979</v>
      </c>
      <c r="C658">
        <v>10393161598</v>
      </c>
      <c r="D658">
        <v>52341545</v>
      </c>
      <c r="E658">
        <v>83810637485</v>
      </c>
      <c r="F658">
        <v>36759566</v>
      </c>
      <c r="G658" t="s">
        <v>8</v>
      </c>
    </row>
    <row r="659" spans="1:7" x14ac:dyDescent="0.25">
      <c r="A659">
        <v>657</v>
      </c>
      <c r="B659">
        <v>15249100</v>
      </c>
      <c r="C659">
        <v>10408410698</v>
      </c>
      <c r="D659">
        <v>215156889</v>
      </c>
      <c r="E659">
        <v>84025794374</v>
      </c>
      <c r="F659">
        <v>199907789</v>
      </c>
      <c r="G659" t="s">
        <v>8</v>
      </c>
    </row>
    <row r="660" spans="1:7" x14ac:dyDescent="0.25">
      <c r="A660">
        <v>658</v>
      </c>
      <c r="B660">
        <v>15222685</v>
      </c>
      <c r="C660">
        <v>10423633383</v>
      </c>
      <c r="D660">
        <v>104802553</v>
      </c>
      <c r="E660">
        <v>84130596927</v>
      </c>
      <c r="F660">
        <v>89579868</v>
      </c>
      <c r="G660" t="s">
        <v>8</v>
      </c>
    </row>
    <row r="661" spans="1:7" x14ac:dyDescent="0.25">
      <c r="A661">
        <v>659</v>
      </c>
      <c r="B661">
        <v>14880201</v>
      </c>
      <c r="C661">
        <v>10438513584</v>
      </c>
      <c r="D661">
        <v>77190106</v>
      </c>
      <c r="E661">
        <v>84207787033</v>
      </c>
      <c r="F661">
        <v>62309905</v>
      </c>
      <c r="G661" t="s">
        <v>8</v>
      </c>
    </row>
    <row r="662" spans="1:7" x14ac:dyDescent="0.25">
      <c r="A662">
        <v>660</v>
      </c>
      <c r="B662">
        <v>15309732</v>
      </c>
      <c r="C662">
        <v>10453823316</v>
      </c>
      <c r="D662">
        <v>187019159</v>
      </c>
      <c r="E662">
        <v>84394806192</v>
      </c>
      <c r="F662">
        <v>171709427</v>
      </c>
      <c r="G662" t="s">
        <v>8</v>
      </c>
    </row>
    <row r="663" spans="1:7" x14ac:dyDescent="0.25">
      <c r="A663">
        <v>661</v>
      </c>
      <c r="B663">
        <v>15072907</v>
      </c>
      <c r="C663">
        <v>10468896223</v>
      </c>
      <c r="D663">
        <v>208729532</v>
      </c>
      <c r="E663">
        <v>84603535724</v>
      </c>
      <c r="F663">
        <v>193656625</v>
      </c>
      <c r="G663" t="s">
        <v>8</v>
      </c>
    </row>
    <row r="664" spans="1:7" x14ac:dyDescent="0.25">
      <c r="A664">
        <v>662</v>
      </c>
      <c r="B664">
        <v>16170895</v>
      </c>
      <c r="C664">
        <v>10485067118</v>
      </c>
      <c r="D664">
        <v>213235256</v>
      </c>
      <c r="E664">
        <v>84816770980</v>
      </c>
      <c r="F664">
        <v>197064361</v>
      </c>
      <c r="G664" t="s">
        <v>8</v>
      </c>
    </row>
    <row r="665" spans="1:7" x14ac:dyDescent="0.25">
      <c r="A665">
        <v>663</v>
      </c>
      <c r="B665">
        <v>15256602</v>
      </c>
      <c r="C665">
        <v>10500323720</v>
      </c>
      <c r="D665">
        <v>206737662</v>
      </c>
      <c r="E665">
        <v>85023508642</v>
      </c>
      <c r="F665">
        <v>191481060</v>
      </c>
      <c r="G665" t="s">
        <v>8</v>
      </c>
    </row>
    <row r="666" spans="1:7" x14ac:dyDescent="0.25">
      <c r="A666">
        <v>664</v>
      </c>
      <c r="B666">
        <v>15140439</v>
      </c>
      <c r="C666">
        <v>10515464159</v>
      </c>
      <c r="D666">
        <v>180562690</v>
      </c>
      <c r="E666">
        <v>85204071332</v>
      </c>
      <c r="F666">
        <v>165422251</v>
      </c>
      <c r="G666" t="s">
        <v>8</v>
      </c>
    </row>
    <row r="667" spans="1:7" x14ac:dyDescent="0.25">
      <c r="A667">
        <v>665</v>
      </c>
      <c r="B667">
        <v>14881102</v>
      </c>
      <c r="C667">
        <v>10530345261</v>
      </c>
      <c r="D667">
        <v>182591780</v>
      </c>
      <c r="E667">
        <v>85386663112</v>
      </c>
      <c r="F667">
        <v>167710678</v>
      </c>
      <c r="G667" t="s">
        <v>8</v>
      </c>
    </row>
    <row r="668" spans="1:7" x14ac:dyDescent="0.25">
      <c r="A668">
        <v>666</v>
      </c>
      <c r="B668">
        <v>22618964</v>
      </c>
      <c r="C668">
        <v>10552964225</v>
      </c>
      <c r="D668">
        <v>187338233</v>
      </c>
      <c r="E668">
        <v>85574001345</v>
      </c>
      <c r="F668">
        <v>164719269</v>
      </c>
      <c r="G668" t="s">
        <v>8</v>
      </c>
    </row>
    <row r="669" spans="1:7" x14ac:dyDescent="0.25">
      <c r="A669">
        <v>667</v>
      </c>
      <c r="B669">
        <v>14777546</v>
      </c>
      <c r="C669">
        <v>10567741771</v>
      </c>
      <c r="D669">
        <v>40111169</v>
      </c>
      <c r="E669">
        <v>85614112514</v>
      </c>
      <c r="F669">
        <v>25333623</v>
      </c>
      <c r="G669" t="s">
        <v>8</v>
      </c>
    </row>
    <row r="670" spans="1:7" x14ac:dyDescent="0.25">
      <c r="A670">
        <v>668</v>
      </c>
      <c r="B670">
        <v>15613495</v>
      </c>
      <c r="C670">
        <v>10583355266</v>
      </c>
      <c r="D670">
        <v>216698519</v>
      </c>
      <c r="E670">
        <v>85830811033</v>
      </c>
      <c r="F670">
        <v>201085024</v>
      </c>
      <c r="G670" t="s">
        <v>8</v>
      </c>
    </row>
    <row r="671" spans="1:7" x14ac:dyDescent="0.25">
      <c r="A671">
        <v>669</v>
      </c>
      <c r="B671">
        <v>15886042</v>
      </c>
      <c r="C671">
        <v>10599241308</v>
      </c>
      <c r="D671">
        <v>96463769</v>
      </c>
      <c r="E671">
        <v>85927274802</v>
      </c>
      <c r="F671">
        <v>80577727</v>
      </c>
      <c r="G671" t="s">
        <v>8</v>
      </c>
    </row>
    <row r="672" spans="1:7" x14ac:dyDescent="0.25">
      <c r="A672">
        <v>670</v>
      </c>
      <c r="B672">
        <v>15600888</v>
      </c>
      <c r="C672">
        <v>10614842196</v>
      </c>
      <c r="D672">
        <v>2566081</v>
      </c>
      <c r="E672">
        <v>85929840883</v>
      </c>
      <c r="F672">
        <v>-13034807</v>
      </c>
      <c r="G672" t="s">
        <v>8</v>
      </c>
    </row>
    <row r="673" spans="1:7" x14ac:dyDescent="0.25">
      <c r="A673">
        <v>671</v>
      </c>
      <c r="B673">
        <v>15447807</v>
      </c>
      <c r="C673">
        <v>10630290003</v>
      </c>
      <c r="D673">
        <v>214824311</v>
      </c>
      <c r="E673">
        <v>86144665194</v>
      </c>
      <c r="F673">
        <v>199376504</v>
      </c>
      <c r="G673" t="s">
        <v>8</v>
      </c>
    </row>
    <row r="674" spans="1:7" x14ac:dyDescent="0.25">
      <c r="A674">
        <v>672</v>
      </c>
      <c r="B674">
        <v>15061500</v>
      </c>
      <c r="C674">
        <v>10645351503</v>
      </c>
      <c r="D674">
        <v>37444533</v>
      </c>
      <c r="E674">
        <v>86182109727</v>
      </c>
      <c r="F674">
        <v>22383033</v>
      </c>
      <c r="G674" t="s">
        <v>8</v>
      </c>
    </row>
    <row r="675" spans="1:7" x14ac:dyDescent="0.25">
      <c r="A675">
        <v>673</v>
      </c>
      <c r="B675">
        <v>15055197</v>
      </c>
      <c r="C675">
        <v>10660406700</v>
      </c>
      <c r="D675">
        <v>216058576</v>
      </c>
      <c r="E675">
        <v>86398168303</v>
      </c>
      <c r="F675">
        <v>201003379</v>
      </c>
      <c r="G675" t="s">
        <v>8</v>
      </c>
    </row>
    <row r="676" spans="1:7" x14ac:dyDescent="0.25">
      <c r="A676">
        <v>674</v>
      </c>
      <c r="B676">
        <v>14994562</v>
      </c>
      <c r="C676">
        <v>10675401262</v>
      </c>
      <c r="D676">
        <v>44147437</v>
      </c>
      <c r="E676">
        <v>86442315740</v>
      </c>
      <c r="F676">
        <v>29152875</v>
      </c>
      <c r="G676" t="s">
        <v>8</v>
      </c>
    </row>
    <row r="677" spans="1:7" x14ac:dyDescent="0.25">
      <c r="A677">
        <v>675</v>
      </c>
      <c r="B677">
        <v>15989298</v>
      </c>
      <c r="C677">
        <v>10691390560</v>
      </c>
      <c r="D677">
        <v>192803272</v>
      </c>
      <c r="E677">
        <v>86635119012</v>
      </c>
      <c r="F677">
        <v>176813974</v>
      </c>
      <c r="G677" t="s">
        <v>8</v>
      </c>
    </row>
    <row r="678" spans="1:7" x14ac:dyDescent="0.25">
      <c r="A678">
        <v>676</v>
      </c>
      <c r="B678">
        <v>15576576</v>
      </c>
      <c r="C678">
        <v>10706967136</v>
      </c>
      <c r="D678">
        <v>185884552</v>
      </c>
      <c r="E678">
        <v>86821003564</v>
      </c>
      <c r="F678">
        <v>170307976</v>
      </c>
      <c r="G678" t="s">
        <v>8</v>
      </c>
    </row>
    <row r="679" spans="1:7" x14ac:dyDescent="0.25">
      <c r="A679">
        <v>677</v>
      </c>
      <c r="B679">
        <v>15250600</v>
      </c>
      <c r="C679">
        <v>10722217736</v>
      </c>
      <c r="D679">
        <v>205853688</v>
      </c>
      <c r="E679">
        <v>87026857252</v>
      </c>
      <c r="F679">
        <v>190603088</v>
      </c>
      <c r="G679" t="s">
        <v>8</v>
      </c>
    </row>
    <row r="680" spans="1:7" x14ac:dyDescent="0.25">
      <c r="A680">
        <v>678</v>
      </c>
      <c r="B680">
        <v>15080109</v>
      </c>
      <c r="C680">
        <v>10737297845</v>
      </c>
      <c r="D680">
        <v>185831120</v>
      </c>
      <c r="E680">
        <v>87212688372</v>
      </c>
      <c r="F680">
        <v>170751011</v>
      </c>
      <c r="G680" t="s">
        <v>8</v>
      </c>
    </row>
    <row r="681" spans="1:7" x14ac:dyDescent="0.25">
      <c r="A681">
        <v>679</v>
      </c>
      <c r="B681">
        <v>15439703</v>
      </c>
      <c r="C681">
        <v>10752737548</v>
      </c>
      <c r="D681">
        <v>213862294</v>
      </c>
      <c r="E681">
        <v>87426550666</v>
      </c>
      <c r="F681">
        <v>198422591</v>
      </c>
      <c r="G681" t="s">
        <v>8</v>
      </c>
    </row>
    <row r="682" spans="1:7" x14ac:dyDescent="0.25">
      <c r="A682">
        <v>680</v>
      </c>
      <c r="B682">
        <v>15053696</v>
      </c>
      <c r="C682">
        <v>10767791244</v>
      </c>
      <c r="D682">
        <v>204171584</v>
      </c>
      <c r="E682">
        <v>87630722250</v>
      </c>
      <c r="F682">
        <v>189117888</v>
      </c>
      <c r="G682" t="s">
        <v>8</v>
      </c>
    </row>
    <row r="683" spans="1:7" x14ac:dyDescent="0.25">
      <c r="A683">
        <v>681</v>
      </c>
      <c r="B683">
        <v>14737925</v>
      </c>
      <c r="C683">
        <v>10782529169</v>
      </c>
      <c r="D683">
        <v>7950375</v>
      </c>
      <c r="E683">
        <v>87638672625</v>
      </c>
      <c r="F683">
        <v>-6787550</v>
      </c>
      <c r="G683" t="s">
        <v>8</v>
      </c>
    </row>
    <row r="684" spans="1:7" x14ac:dyDescent="0.25">
      <c r="A684">
        <v>682</v>
      </c>
      <c r="B684">
        <v>15063598</v>
      </c>
      <c r="C684">
        <v>10797592767</v>
      </c>
      <c r="D684">
        <v>180037106</v>
      </c>
      <c r="E684">
        <v>87818709731</v>
      </c>
      <c r="F684">
        <v>164973508</v>
      </c>
      <c r="G684" t="s">
        <v>8</v>
      </c>
    </row>
    <row r="685" spans="1:7" x14ac:dyDescent="0.25">
      <c r="A685">
        <v>683</v>
      </c>
      <c r="B685">
        <v>15006869</v>
      </c>
      <c r="C685">
        <v>10812599636</v>
      </c>
      <c r="D685">
        <v>211381161</v>
      </c>
      <c r="E685">
        <v>88030090892</v>
      </c>
      <c r="F685">
        <v>196374292</v>
      </c>
      <c r="G685" t="s">
        <v>8</v>
      </c>
    </row>
    <row r="686" spans="1:7" x14ac:dyDescent="0.25">
      <c r="A686">
        <v>684</v>
      </c>
      <c r="B686">
        <v>16281055</v>
      </c>
      <c r="C686">
        <v>10828880691</v>
      </c>
      <c r="D686">
        <v>87762990</v>
      </c>
      <c r="E686">
        <v>88117853882</v>
      </c>
      <c r="F686">
        <v>71481935</v>
      </c>
      <c r="G686" t="s">
        <v>8</v>
      </c>
    </row>
    <row r="687" spans="1:7" x14ac:dyDescent="0.25">
      <c r="A687">
        <v>685</v>
      </c>
      <c r="B687">
        <v>15187868</v>
      </c>
      <c r="C687">
        <v>10844068559</v>
      </c>
      <c r="D687">
        <v>186766726</v>
      </c>
      <c r="E687">
        <v>88304620608</v>
      </c>
      <c r="F687">
        <v>171578858</v>
      </c>
      <c r="G687" t="s">
        <v>8</v>
      </c>
    </row>
    <row r="688" spans="1:7" x14ac:dyDescent="0.25">
      <c r="A688">
        <v>686</v>
      </c>
      <c r="B688">
        <v>14978355</v>
      </c>
      <c r="C688">
        <v>10859046914</v>
      </c>
      <c r="D688">
        <v>76610194</v>
      </c>
      <c r="E688">
        <v>88381230802</v>
      </c>
      <c r="F688">
        <v>61631839</v>
      </c>
      <c r="G688" t="s">
        <v>8</v>
      </c>
    </row>
    <row r="689" spans="1:7" x14ac:dyDescent="0.25">
      <c r="A689">
        <v>687</v>
      </c>
      <c r="B689">
        <v>14974150</v>
      </c>
      <c r="C689">
        <v>10874021064</v>
      </c>
      <c r="D689">
        <v>89092404</v>
      </c>
      <c r="E689">
        <v>88470323206</v>
      </c>
      <c r="F689">
        <v>74118254</v>
      </c>
      <c r="G689" t="s">
        <v>8</v>
      </c>
    </row>
    <row r="690" spans="1:7" x14ac:dyDescent="0.25">
      <c r="A690">
        <v>688</v>
      </c>
      <c r="B690">
        <v>15053993</v>
      </c>
      <c r="C690">
        <v>10889075057</v>
      </c>
      <c r="D690">
        <v>192488703</v>
      </c>
      <c r="E690">
        <v>88662811909</v>
      </c>
      <c r="F690">
        <v>177434710</v>
      </c>
      <c r="G690" t="s">
        <v>8</v>
      </c>
    </row>
    <row r="691" spans="1:7" x14ac:dyDescent="0.25">
      <c r="A691">
        <v>689</v>
      </c>
      <c r="B691">
        <v>15312435</v>
      </c>
      <c r="C691">
        <v>10904387492</v>
      </c>
      <c r="D691">
        <v>40510081</v>
      </c>
      <c r="E691">
        <v>88703321990</v>
      </c>
      <c r="F691">
        <v>25197646</v>
      </c>
      <c r="G691" t="s">
        <v>8</v>
      </c>
    </row>
    <row r="692" spans="1:7" x14ac:dyDescent="0.25">
      <c r="A692">
        <v>690</v>
      </c>
      <c r="B692">
        <v>15008670</v>
      </c>
      <c r="C692">
        <v>10919396162</v>
      </c>
      <c r="D692">
        <v>4411771</v>
      </c>
      <c r="E692">
        <v>88707733761</v>
      </c>
      <c r="F692">
        <v>-10596899</v>
      </c>
      <c r="G692" t="s">
        <v>8</v>
      </c>
    </row>
    <row r="693" spans="1:7" x14ac:dyDescent="0.25">
      <c r="A693">
        <v>691</v>
      </c>
      <c r="B693">
        <v>15337347</v>
      </c>
      <c r="C693">
        <v>10934733509</v>
      </c>
      <c r="D693">
        <v>189854484</v>
      </c>
      <c r="E693">
        <v>88897588245</v>
      </c>
      <c r="F693">
        <v>174517137</v>
      </c>
      <c r="G693" t="s">
        <v>8</v>
      </c>
    </row>
    <row r="694" spans="1:7" x14ac:dyDescent="0.25">
      <c r="A694">
        <v>692</v>
      </c>
      <c r="B694">
        <v>15167755</v>
      </c>
      <c r="C694">
        <v>10949901264</v>
      </c>
      <c r="D694">
        <v>54500607</v>
      </c>
      <c r="E694">
        <v>88952088852</v>
      </c>
      <c r="F694">
        <v>39332852</v>
      </c>
      <c r="G694" t="s">
        <v>8</v>
      </c>
    </row>
    <row r="695" spans="1:7" x14ac:dyDescent="0.25">
      <c r="A695">
        <v>693</v>
      </c>
      <c r="B695">
        <v>15071402</v>
      </c>
      <c r="C695">
        <v>10964972666</v>
      </c>
      <c r="D695">
        <v>81775371</v>
      </c>
      <c r="E695">
        <v>89033864223</v>
      </c>
      <c r="F695">
        <v>66703969</v>
      </c>
      <c r="G695" t="s">
        <v>8</v>
      </c>
    </row>
    <row r="696" spans="1:7" x14ac:dyDescent="0.25">
      <c r="A696">
        <v>694</v>
      </c>
      <c r="B696">
        <v>16584218</v>
      </c>
      <c r="C696">
        <v>10981556884</v>
      </c>
      <c r="D696">
        <v>108922567</v>
      </c>
      <c r="E696">
        <v>89142786790</v>
      </c>
      <c r="F696">
        <v>92338349</v>
      </c>
      <c r="G696" t="s">
        <v>8</v>
      </c>
    </row>
    <row r="697" spans="1:7" x14ac:dyDescent="0.25">
      <c r="A697">
        <v>695</v>
      </c>
      <c r="B697">
        <v>15350255</v>
      </c>
      <c r="C697">
        <v>10996907139</v>
      </c>
      <c r="D697">
        <v>101524490</v>
      </c>
      <c r="E697">
        <v>89244311280</v>
      </c>
      <c r="F697">
        <v>86174235</v>
      </c>
      <c r="G697" t="s">
        <v>8</v>
      </c>
    </row>
    <row r="698" spans="1:7" x14ac:dyDescent="0.25">
      <c r="A698">
        <v>696</v>
      </c>
      <c r="B698">
        <v>15324141</v>
      </c>
      <c r="C698">
        <v>11012231280</v>
      </c>
      <c r="D698">
        <v>103175677</v>
      </c>
      <c r="E698">
        <v>89347486957</v>
      </c>
      <c r="F698">
        <v>87851536</v>
      </c>
      <c r="G698" t="s">
        <v>8</v>
      </c>
    </row>
    <row r="699" spans="1:7" x14ac:dyDescent="0.25">
      <c r="A699">
        <v>697</v>
      </c>
      <c r="B699">
        <v>14822270</v>
      </c>
      <c r="C699">
        <v>11027053550</v>
      </c>
      <c r="D699">
        <v>47560274</v>
      </c>
      <c r="E699">
        <v>89395047231</v>
      </c>
      <c r="F699">
        <v>32738004</v>
      </c>
      <c r="G699" t="s">
        <v>8</v>
      </c>
    </row>
    <row r="700" spans="1:7" x14ac:dyDescent="0.25">
      <c r="A700">
        <v>698</v>
      </c>
      <c r="B700">
        <v>15547460</v>
      </c>
      <c r="C700">
        <v>11042601010</v>
      </c>
      <c r="D700">
        <v>74096640</v>
      </c>
      <c r="E700">
        <v>89469143871</v>
      </c>
      <c r="F700">
        <v>58549180</v>
      </c>
      <c r="G700" t="s">
        <v>8</v>
      </c>
    </row>
    <row r="701" spans="1:7" x14ac:dyDescent="0.25">
      <c r="A701">
        <v>699</v>
      </c>
      <c r="B701">
        <v>14921923</v>
      </c>
      <c r="C701">
        <v>11057522933</v>
      </c>
      <c r="D701">
        <v>73377754</v>
      </c>
      <c r="E701">
        <v>89542521625</v>
      </c>
      <c r="F701">
        <v>58455831</v>
      </c>
      <c r="G701" t="s">
        <v>8</v>
      </c>
    </row>
    <row r="702" spans="1:7" x14ac:dyDescent="0.25">
      <c r="A702">
        <v>700</v>
      </c>
      <c r="B702">
        <v>15092717</v>
      </c>
      <c r="C702">
        <v>11072615650</v>
      </c>
      <c r="D702">
        <v>211227779</v>
      </c>
      <c r="E702">
        <v>89753749404</v>
      </c>
      <c r="F702">
        <v>196135062</v>
      </c>
      <c r="G702" t="s">
        <v>8</v>
      </c>
    </row>
    <row r="703" spans="1:7" x14ac:dyDescent="0.25">
      <c r="A703">
        <v>701</v>
      </c>
      <c r="B703">
        <v>15195371</v>
      </c>
      <c r="C703">
        <v>11087811021</v>
      </c>
      <c r="D703">
        <v>188429918</v>
      </c>
      <c r="E703">
        <v>89942179322</v>
      </c>
      <c r="F703">
        <v>173234547</v>
      </c>
      <c r="G703" t="s">
        <v>8</v>
      </c>
    </row>
    <row r="704" spans="1:7" x14ac:dyDescent="0.25">
      <c r="A704">
        <v>702</v>
      </c>
      <c r="B704">
        <v>16533190</v>
      </c>
      <c r="C704">
        <v>11104344211</v>
      </c>
      <c r="D704">
        <v>106505969</v>
      </c>
      <c r="E704">
        <v>90048685291</v>
      </c>
      <c r="F704">
        <v>89972779</v>
      </c>
      <c r="G704" t="s">
        <v>8</v>
      </c>
    </row>
    <row r="705" spans="1:7" x14ac:dyDescent="0.25">
      <c r="A705">
        <v>703</v>
      </c>
      <c r="B705">
        <v>15232891</v>
      </c>
      <c r="C705">
        <v>11119577102</v>
      </c>
      <c r="D705">
        <v>216862107</v>
      </c>
      <c r="E705">
        <v>90265547398</v>
      </c>
      <c r="F705">
        <v>201629216</v>
      </c>
      <c r="G705" t="s">
        <v>8</v>
      </c>
    </row>
    <row r="706" spans="1:7" x14ac:dyDescent="0.25">
      <c r="A706">
        <v>704</v>
      </c>
      <c r="B706">
        <v>15811603</v>
      </c>
      <c r="C706">
        <v>11135388705</v>
      </c>
      <c r="D706">
        <v>210734611</v>
      </c>
      <c r="E706">
        <v>90476282009</v>
      </c>
      <c r="F706">
        <v>194923008</v>
      </c>
      <c r="G706" t="s">
        <v>8</v>
      </c>
    </row>
    <row r="707" spans="1:7" x14ac:dyDescent="0.25">
      <c r="A707">
        <v>705</v>
      </c>
      <c r="B707">
        <v>15231990</v>
      </c>
      <c r="C707">
        <v>11150620695</v>
      </c>
      <c r="D707">
        <v>210579129</v>
      </c>
      <c r="E707">
        <v>90686861138</v>
      </c>
      <c r="F707">
        <v>195347139</v>
      </c>
      <c r="G707" t="s">
        <v>8</v>
      </c>
    </row>
    <row r="708" spans="1:7" x14ac:dyDescent="0.25">
      <c r="A708">
        <v>706</v>
      </c>
      <c r="B708">
        <v>15333445</v>
      </c>
      <c r="C708">
        <v>11165954140</v>
      </c>
      <c r="D708">
        <v>75622362</v>
      </c>
      <c r="E708">
        <v>90762483500</v>
      </c>
      <c r="F708">
        <v>60288917</v>
      </c>
      <c r="G708" t="s">
        <v>8</v>
      </c>
    </row>
    <row r="709" spans="1:7" x14ac:dyDescent="0.25">
      <c r="A709">
        <v>707</v>
      </c>
      <c r="B709">
        <v>15044389</v>
      </c>
      <c r="C709">
        <v>11180998529</v>
      </c>
      <c r="D709">
        <v>72550809</v>
      </c>
      <c r="E709">
        <v>90835034309</v>
      </c>
      <c r="F709">
        <v>57506420</v>
      </c>
      <c r="G709" t="s">
        <v>8</v>
      </c>
    </row>
    <row r="710" spans="1:7" x14ac:dyDescent="0.25">
      <c r="A710">
        <v>708</v>
      </c>
      <c r="B710">
        <v>14873599</v>
      </c>
      <c r="C710">
        <v>11195872128</v>
      </c>
      <c r="D710">
        <v>39706250</v>
      </c>
      <c r="E710">
        <v>90874740559</v>
      </c>
      <c r="F710">
        <v>24832651</v>
      </c>
      <c r="G710" t="s">
        <v>8</v>
      </c>
    </row>
    <row r="711" spans="1:7" x14ac:dyDescent="0.25">
      <c r="A711">
        <v>709</v>
      </c>
      <c r="B711">
        <v>16101257</v>
      </c>
      <c r="C711">
        <v>11211973385</v>
      </c>
      <c r="D711">
        <v>39162058</v>
      </c>
      <c r="E711">
        <v>90913902617</v>
      </c>
      <c r="F711">
        <v>23060801</v>
      </c>
      <c r="G711" t="s">
        <v>8</v>
      </c>
    </row>
    <row r="712" spans="1:7" x14ac:dyDescent="0.25">
      <c r="A712">
        <v>710</v>
      </c>
      <c r="B712">
        <v>15050092</v>
      </c>
      <c r="C712">
        <v>11227023477</v>
      </c>
      <c r="D712">
        <v>104323194</v>
      </c>
      <c r="E712">
        <v>91018225811</v>
      </c>
      <c r="F712">
        <v>89273102</v>
      </c>
      <c r="G712" t="s">
        <v>8</v>
      </c>
    </row>
    <row r="713" spans="1:7" x14ac:dyDescent="0.25">
      <c r="A713">
        <v>711</v>
      </c>
      <c r="B713">
        <v>15294724</v>
      </c>
      <c r="C713">
        <v>11242318201</v>
      </c>
      <c r="D713">
        <v>182788686</v>
      </c>
      <c r="E713">
        <v>91201014497</v>
      </c>
      <c r="F713">
        <v>167493962</v>
      </c>
      <c r="G713" t="s">
        <v>8</v>
      </c>
    </row>
    <row r="714" spans="1:7" x14ac:dyDescent="0.25">
      <c r="A714">
        <v>712</v>
      </c>
      <c r="B714">
        <v>14863992</v>
      </c>
      <c r="C714">
        <v>11257182193</v>
      </c>
      <c r="D714">
        <v>183790023</v>
      </c>
      <c r="E714">
        <v>91384804520</v>
      </c>
      <c r="F714">
        <v>168926031</v>
      </c>
      <c r="G714" t="s">
        <v>8</v>
      </c>
    </row>
    <row r="715" spans="1:7" x14ac:dyDescent="0.25">
      <c r="A715">
        <v>713</v>
      </c>
      <c r="B715">
        <v>15329543</v>
      </c>
      <c r="C715">
        <v>11272511736</v>
      </c>
      <c r="D715">
        <v>103568288</v>
      </c>
      <c r="E715">
        <v>91488372808</v>
      </c>
      <c r="F715">
        <v>88238745</v>
      </c>
      <c r="G715" t="s">
        <v>8</v>
      </c>
    </row>
    <row r="716" spans="1:7" x14ac:dyDescent="0.25">
      <c r="A716">
        <v>714</v>
      </c>
      <c r="B716">
        <v>14976253</v>
      </c>
      <c r="C716">
        <v>11287487989</v>
      </c>
      <c r="D716">
        <v>47455517</v>
      </c>
      <c r="E716">
        <v>91535828325</v>
      </c>
      <c r="F716">
        <v>32479264</v>
      </c>
      <c r="G716" t="s">
        <v>8</v>
      </c>
    </row>
    <row r="717" spans="1:7" x14ac:dyDescent="0.25">
      <c r="A717">
        <v>715</v>
      </c>
      <c r="B717">
        <v>14973851</v>
      </c>
      <c r="C717">
        <v>11302461840</v>
      </c>
      <c r="D717">
        <v>71325252</v>
      </c>
      <c r="E717">
        <v>91607153577</v>
      </c>
      <c r="F717">
        <v>56351401</v>
      </c>
      <c r="G717" t="s">
        <v>8</v>
      </c>
    </row>
    <row r="718" spans="1:7" x14ac:dyDescent="0.25">
      <c r="A718">
        <v>716</v>
      </c>
      <c r="B718">
        <v>15145543</v>
      </c>
      <c r="C718">
        <v>11317607383</v>
      </c>
      <c r="D718">
        <v>77184103</v>
      </c>
      <c r="E718">
        <v>91684337680</v>
      </c>
      <c r="F718">
        <v>62038560</v>
      </c>
      <c r="G718" t="s">
        <v>8</v>
      </c>
    </row>
    <row r="719" spans="1:7" x14ac:dyDescent="0.25">
      <c r="A719">
        <v>717</v>
      </c>
      <c r="B719">
        <v>15048592</v>
      </c>
      <c r="C719">
        <v>11332655975</v>
      </c>
      <c r="D719">
        <v>73019665</v>
      </c>
      <c r="E719">
        <v>91757357345</v>
      </c>
      <c r="F719">
        <v>57971073</v>
      </c>
      <c r="G719" t="s">
        <v>8</v>
      </c>
    </row>
    <row r="720" spans="1:7" x14ac:dyDescent="0.25">
      <c r="A720">
        <v>718</v>
      </c>
      <c r="B720">
        <v>14789253</v>
      </c>
      <c r="C720">
        <v>11347445228</v>
      </c>
      <c r="D720">
        <v>51657779</v>
      </c>
      <c r="E720">
        <v>91809015124</v>
      </c>
      <c r="F720">
        <v>36868526</v>
      </c>
      <c r="G720" t="s">
        <v>8</v>
      </c>
    </row>
    <row r="721" spans="1:7" x14ac:dyDescent="0.25">
      <c r="A721">
        <v>719</v>
      </c>
      <c r="B721">
        <v>15082209</v>
      </c>
      <c r="C721">
        <v>11362527437</v>
      </c>
      <c r="D721">
        <v>186429942</v>
      </c>
      <c r="E721">
        <v>91995445066</v>
      </c>
      <c r="F721">
        <v>171347733</v>
      </c>
      <c r="G721" t="s">
        <v>8</v>
      </c>
    </row>
    <row r="722" spans="1:7" x14ac:dyDescent="0.25">
      <c r="A722">
        <v>720</v>
      </c>
      <c r="B722">
        <v>15460114</v>
      </c>
      <c r="C722">
        <v>11377987551</v>
      </c>
      <c r="D722">
        <v>73024167</v>
      </c>
      <c r="E722">
        <v>92068469233</v>
      </c>
      <c r="F722">
        <v>57564053</v>
      </c>
      <c r="G722" t="s">
        <v>8</v>
      </c>
    </row>
    <row r="723" spans="1:7" x14ac:dyDescent="0.25">
      <c r="A723">
        <v>721</v>
      </c>
      <c r="B723">
        <v>15331045</v>
      </c>
      <c r="C723">
        <v>11393318596</v>
      </c>
      <c r="D723">
        <v>187859612</v>
      </c>
      <c r="E723">
        <v>92256328845</v>
      </c>
      <c r="F723">
        <v>172528567</v>
      </c>
      <c r="G723" t="s">
        <v>8</v>
      </c>
    </row>
    <row r="724" spans="1:7" x14ac:dyDescent="0.25">
      <c r="A724">
        <v>722</v>
      </c>
      <c r="B724">
        <v>15084311</v>
      </c>
      <c r="C724">
        <v>11408402907</v>
      </c>
      <c r="D724">
        <v>35195124</v>
      </c>
      <c r="E724">
        <v>92291523969</v>
      </c>
      <c r="F724">
        <v>20110813</v>
      </c>
      <c r="G724" t="s">
        <v>8</v>
      </c>
    </row>
    <row r="725" spans="1:7" x14ac:dyDescent="0.25">
      <c r="A725">
        <v>723</v>
      </c>
      <c r="B725">
        <v>16413725</v>
      </c>
      <c r="C725">
        <v>11424816632</v>
      </c>
      <c r="D725">
        <v>187680715</v>
      </c>
      <c r="E725">
        <v>92479204684</v>
      </c>
      <c r="F725">
        <v>171266990</v>
      </c>
      <c r="G725" t="s">
        <v>8</v>
      </c>
    </row>
    <row r="726" spans="1:7" x14ac:dyDescent="0.25">
      <c r="A726">
        <v>724</v>
      </c>
      <c r="B726">
        <v>14817168</v>
      </c>
      <c r="C726">
        <v>11439633800</v>
      </c>
      <c r="D726">
        <v>41753950</v>
      </c>
      <c r="E726">
        <v>92520958634</v>
      </c>
      <c r="F726">
        <v>26936782</v>
      </c>
      <c r="G726" t="s">
        <v>8</v>
      </c>
    </row>
    <row r="727" spans="1:7" x14ac:dyDescent="0.25">
      <c r="A727">
        <v>725</v>
      </c>
      <c r="B727">
        <v>15036886</v>
      </c>
      <c r="C727">
        <v>11454670686</v>
      </c>
      <c r="D727">
        <v>190331438</v>
      </c>
      <c r="E727">
        <v>92711290072</v>
      </c>
      <c r="F727">
        <v>175294552</v>
      </c>
      <c r="G727" t="s">
        <v>8</v>
      </c>
    </row>
    <row r="728" spans="1:7" x14ac:dyDescent="0.25">
      <c r="A728">
        <v>726</v>
      </c>
      <c r="B728">
        <v>15076506</v>
      </c>
      <c r="C728">
        <v>11469747192</v>
      </c>
      <c r="D728">
        <v>98160280</v>
      </c>
      <c r="E728">
        <v>92809450352</v>
      </c>
      <c r="F728">
        <v>83083774</v>
      </c>
      <c r="G728" t="s">
        <v>8</v>
      </c>
    </row>
    <row r="729" spans="1:7" x14ac:dyDescent="0.25">
      <c r="A729">
        <v>727</v>
      </c>
      <c r="B729">
        <v>15285418</v>
      </c>
      <c r="C729">
        <v>11485032610</v>
      </c>
      <c r="D729">
        <v>175878069</v>
      </c>
      <c r="E729">
        <v>92985328421</v>
      </c>
      <c r="F729">
        <v>160592651</v>
      </c>
      <c r="G729" t="s">
        <v>8</v>
      </c>
    </row>
    <row r="730" spans="1:7" x14ac:dyDescent="0.25">
      <c r="A730">
        <v>728</v>
      </c>
      <c r="B730">
        <v>14928828</v>
      </c>
      <c r="C730">
        <v>11499961438</v>
      </c>
      <c r="D730">
        <v>174316030</v>
      </c>
      <c r="E730">
        <v>93159644451</v>
      </c>
      <c r="F730">
        <v>159387202</v>
      </c>
      <c r="G730" t="s">
        <v>8</v>
      </c>
    </row>
    <row r="731" spans="1:7" x14ac:dyDescent="0.25">
      <c r="A731">
        <v>729</v>
      </c>
      <c r="B731">
        <v>15226588</v>
      </c>
      <c r="C731">
        <v>11515188026</v>
      </c>
      <c r="D731">
        <v>187374251</v>
      </c>
      <c r="E731">
        <v>93347018702</v>
      </c>
      <c r="F731">
        <v>172147663</v>
      </c>
      <c r="G731" t="s">
        <v>8</v>
      </c>
    </row>
    <row r="732" spans="1:7" x14ac:dyDescent="0.25">
      <c r="A732">
        <v>730</v>
      </c>
      <c r="B732">
        <v>14826773</v>
      </c>
      <c r="C732">
        <v>11530014799</v>
      </c>
      <c r="D732">
        <v>34158368</v>
      </c>
      <c r="E732">
        <v>93381177070</v>
      </c>
      <c r="F732">
        <v>19331595</v>
      </c>
      <c r="G732" t="s">
        <v>8</v>
      </c>
    </row>
    <row r="733" spans="1:7" x14ac:dyDescent="0.25">
      <c r="A733">
        <v>731</v>
      </c>
      <c r="B733">
        <v>15069002</v>
      </c>
      <c r="C733">
        <v>11545083801</v>
      </c>
      <c r="D733">
        <v>207656456</v>
      </c>
      <c r="E733">
        <v>93588833526</v>
      </c>
      <c r="F733">
        <v>192587454</v>
      </c>
      <c r="G733" t="s">
        <v>8</v>
      </c>
    </row>
    <row r="734" spans="1:7" x14ac:dyDescent="0.25">
      <c r="A734">
        <v>732</v>
      </c>
      <c r="B734">
        <v>15163254</v>
      </c>
      <c r="C734">
        <v>11560247055</v>
      </c>
      <c r="D734">
        <v>178937317</v>
      </c>
      <c r="E734">
        <v>93767770843</v>
      </c>
      <c r="F734">
        <v>163774063</v>
      </c>
      <c r="G734" t="s">
        <v>8</v>
      </c>
    </row>
    <row r="735" spans="1:7" x14ac:dyDescent="0.25">
      <c r="A735">
        <v>733</v>
      </c>
      <c r="B735">
        <v>14898812</v>
      </c>
      <c r="C735">
        <v>11575145867</v>
      </c>
      <c r="D735">
        <v>182966380</v>
      </c>
      <c r="E735">
        <v>93950737223</v>
      </c>
      <c r="F735">
        <v>168067568</v>
      </c>
      <c r="G735" t="s">
        <v>8</v>
      </c>
    </row>
    <row r="736" spans="1:7" x14ac:dyDescent="0.25">
      <c r="A736">
        <v>734</v>
      </c>
      <c r="B736">
        <v>15446907</v>
      </c>
      <c r="C736">
        <v>11590592774</v>
      </c>
      <c r="D736">
        <v>104708000</v>
      </c>
      <c r="E736">
        <v>94055445223</v>
      </c>
      <c r="F736">
        <v>89261093</v>
      </c>
      <c r="G736" t="s">
        <v>8</v>
      </c>
    </row>
    <row r="737" spans="1:7" x14ac:dyDescent="0.25">
      <c r="A737">
        <v>735</v>
      </c>
      <c r="B737">
        <v>15040787</v>
      </c>
      <c r="C737">
        <v>11605633561</v>
      </c>
      <c r="D737">
        <v>77530489</v>
      </c>
      <c r="E737">
        <v>94132975712</v>
      </c>
      <c r="F737">
        <v>62489702</v>
      </c>
      <c r="G737" t="s">
        <v>8</v>
      </c>
    </row>
    <row r="738" spans="1:7" x14ac:dyDescent="0.25">
      <c r="A738">
        <v>736</v>
      </c>
      <c r="B738">
        <v>15159051</v>
      </c>
      <c r="C738">
        <v>11620792612</v>
      </c>
      <c r="D738">
        <v>72067251</v>
      </c>
      <c r="E738">
        <v>94205042963</v>
      </c>
      <c r="F738">
        <v>56908200</v>
      </c>
      <c r="G738" t="s">
        <v>8</v>
      </c>
    </row>
    <row r="739" spans="1:7" x14ac:dyDescent="0.25">
      <c r="A739">
        <v>737</v>
      </c>
      <c r="B739">
        <v>15113127</v>
      </c>
      <c r="C739">
        <v>11635905739</v>
      </c>
      <c r="D739">
        <v>54901921</v>
      </c>
      <c r="E739">
        <v>94259944884</v>
      </c>
      <c r="F739">
        <v>39788794</v>
      </c>
      <c r="G739" t="s">
        <v>8</v>
      </c>
    </row>
    <row r="740" spans="1:7" x14ac:dyDescent="0.25">
      <c r="A740">
        <v>738</v>
      </c>
      <c r="B740">
        <v>14839679</v>
      </c>
      <c r="C740">
        <v>11650745418</v>
      </c>
      <c r="D740">
        <v>2009880</v>
      </c>
      <c r="E740">
        <v>94261954764</v>
      </c>
      <c r="F740">
        <v>-12829799</v>
      </c>
      <c r="G740" t="s">
        <v>8</v>
      </c>
    </row>
    <row r="741" spans="1:7" x14ac:dyDescent="0.25">
      <c r="A741">
        <v>739</v>
      </c>
      <c r="B741">
        <v>15110725</v>
      </c>
      <c r="C741">
        <v>11665856143</v>
      </c>
      <c r="D741">
        <v>82533878</v>
      </c>
      <c r="E741">
        <v>94344488642</v>
      </c>
      <c r="F741">
        <v>67423153</v>
      </c>
      <c r="G741" t="s">
        <v>8</v>
      </c>
    </row>
    <row r="742" spans="1:7" x14ac:dyDescent="0.25">
      <c r="A742">
        <v>740</v>
      </c>
      <c r="B742">
        <v>15064801</v>
      </c>
      <c r="C742">
        <v>11680920944</v>
      </c>
      <c r="D742">
        <v>210263959</v>
      </c>
      <c r="E742">
        <v>94554752601</v>
      </c>
      <c r="F742">
        <v>195199158</v>
      </c>
      <c r="G742" t="s">
        <v>8</v>
      </c>
    </row>
    <row r="743" spans="1:7" x14ac:dyDescent="0.25">
      <c r="A743">
        <v>741</v>
      </c>
      <c r="B743">
        <v>15310934</v>
      </c>
      <c r="C743">
        <v>11696231878</v>
      </c>
      <c r="D743">
        <v>219306922</v>
      </c>
      <c r="E743">
        <v>94774059523</v>
      </c>
      <c r="F743">
        <v>203995988</v>
      </c>
      <c r="G743" t="s">
        <v>8</v>
      </c>
    </row>
    <row r="744" spans="1:7" x14ac:dyDescent="0.25">
      <c r="A744">
        <v>742</v>
      </c>
      <c r="B744">
        <v>15160852</v>
      </c>
      <c r="C744">
        <v>11711392730</v>
      </c>
      <c r="D744">
        <v>212450935</v>
      </c>
      <c r="E744">
        <v>94986510458</v>
      </c>
      <c r="F744">
        <v>197290083</v>
      </c>
      <c r="G744" t="s">
        <v>8</v>
      </c>
    </row>
    <row r="745" spans="1:7" x14ac:dyDescent="0.25">
      <c r="A745">
        <v>743</v>
      </c>
      <c r="B745">
        <v>15656119</v>
      </c>
      <c r="C745">
        <v>11727048849</v>
      </c>
      <c r="D745">
        <v>220429522</v>
      </c>
      <c r="E745">
        <v>95206939980</v>
      </c>
      <c r="F745">
        <v>204773403</v>
      </c>
      <c r="G745" t="s">
        <v>8</v>
      </c>
    </row>
    <row r="746" spans="1:7" x14ac:dyDescent="0.25">
      <c r="A746">
        <v>744</v>
      </c>
      <c r="B746">
        <v>15616798</v>
      </c>
      <c r="C746">
        <v>11742665647</v>
      </c>
      <c r="D746">
        <v>74385697</v>
      </c>
      <c r="E746">
        <v>95281325677</v>
      </c>
      <c r="F746">
        <v>58768899</v>
      </c>
      <c r="G746" t="s">
        <v>8</v>
      </c>
    </row>
    <row r="747" spans="1:7" x14ac:dyDescent="0.25">
      <c r="A747">
        <v>745</v>
      </c>
      <c r="B747">
        <v>15245496</v>
      </c>
      <c r="C747">
        <v>11757911143</v>
      </c>
      <c r="D747">
        <v>190983692</v>
      </c>
      <c r="E747">
        <v>95472309369</v>
      </c>
      <c r="F747">
        <v>175738196</v>
      </c>
      <c r="G747" t="s">
        <v>8</v>
      </c>
    </row>
    <row r="748" spans="1:7" x14ac:dyDescent="0.25">
      <c r="A748">
        <v>746</v>
      </c>
      <c r="B748">
        <v>15132336</v>
      </c>
      <c r="C748">
        <v>11773043479</v>
      </c>
      <c r="D748">
        <v>32288962</v>
      </c>
      <c r="E748">
        <v>95504598331</v>
      </c>
      <c r="F748">
        <v>17156626</v>
      </c>
      <c r="G748" t="s">
        <v>8</v>
      </c>
    </row>
    <row r="749" spans="1:7" x14ac:dyDescent="0.25">
      <c r="A749">
        <v>747</v>
      </c>
      <c r="B749">
        <v>15790891</v>
      </c>
      <c r="C749">
        <v>11788834370</v>
      </c>
      <c r="D749">
        <v>7506735</v>
      </c>
      <c r="E749">
        <v>95512105066</v>
      </c>
      <c r="F749">
        <v>-8284156</v>
      </c>
      <c r="G749" t="s">
        <v>8</v>
      </c>
    </row>
    <row r="750" spans="1:7" x14ac:dyDescent="0.25">
      <c r="A750">
        <v>748</v>
      </c>
      <c r="B750">
        <v>15470920</v>
      </c>
      <c r="C750">
        <v>11804305290</v>
      </c>
      <c r="D750">
        <v>154444145</v>
      </c>
      <c r="E750">
        <v>95666549211</v>
      </c>
      <c r="F750">
        <v>138973225</v>
      </c>
      <c r="G750" t="s">
        <v>8</v>
      </c>
    </row>
    <row r="751" spans="1:7" x14ac:dyDescent="0.25">
      <c r="A751">
        <v>749</v>
      </c>
      <c r="B751">
        <v>15783088</v>
      </c>
      <c r="C751">
        <v>11820088378</v>
      </c>
      <c r="D751">
        <v>151433827</v>
      </c>
      <c r="E751">
        <v>95817983038</v>
      </c>
      <c r="F751">
        <v>135650739</v>
      </c>
      <c r="G751" t="s">
        <v>8</v>
      </c>
    </row>
    <row r="752" spans="1:7" x14ac:dyDescent="0.25">
      <c r="A752">
        <v>750</v>
      </c>
      <c r="B752">
        <v>15347553</v>
      </c>
      <c r="C752">
        <v>11835435931</v>
      </c>
      <c r="D752">
        <v>104003221</v>
      </c>
      <c r="E752">
        <v>95921986259</v>
      </c>
      <c r="F752">
        <v>88655668</v>
      </c>
      <c r="G752" t="s">
        <v>8</v>
      </c>
    </row>
    <row r="753" spans="1:7" x14ac:dyDescent="0.25">
      <c r="A753">
        <v>751</v>
      </c>
      <c r="B753">
        <v>15485627</v>
      </c>
      <c r="C753">
        <v>11850921558</v>
      </c>
      <c r="D753">
        <v>193102832</v>
      </c>
      <c r="E753">
        <v>96115089091</v>
      </c>
      <c r="F753">
        <v>177617205</v>
      </c>
      <c r="G753" t="s">
        <v>8</v>
      </c>
    </row>
    <row r="754" spans="1:7" x14ac:dyDescent="0.25">
      <c r="A754">
        <v>752</v>
      </c>
      <c r="B754">
        <v>15123633</v>
      </c>
      <c r="C754">
        <v>11866045191</v>
      </c>
      <c r="D754">
        <v>189739823</v>
      </c>
      <c r="E754">
        <v>96304828914</v>
      </c>
      <c r="F754">
        <v>174616190</v>
      </c>
      <c r="G754" t="s">
        <v>8</v>
      </c>
    </row>
    <row r="755" spans="1:7" x14ac:dyDescent="0.25">
      <c r="A755">
        <v>753</v>
      </c>
      <c r="B755">
        <v>15593083</v>
      </c>
      <c r="C755">
        <v>11881638274</v>
      </c>
      <c r="D755">
        <v>197271172</v>
      </c>
      <c r="E755">
        <v>96502100086</v>
      </c>
      <c r="F755">
        <v>181678089</v>
      </c>
      <c r="G755" t="s">
        <v>8</v>
      </c>
    </row>
    <row r="756" spans="1:7" x14ac:dyDescent="0.25">
      <c r="A756">
        <v>754</v>
      </c>
      <c r="B756">
        <v>15200473</v>
      </c>
      <c r="C756">
        <v>11896838747</v>
      </c>
      <c r="D756">
        <v>149751419</v>
      </c>
      <c r="E756">
        <v>96651851505</v>
      </c>
      <c r="F756">
        <v>134550946</v>
      </c>
      <c r="G756" t="s">
        <v>8</v>
      </c>
    </row>
    <row r="757" spans="1:7" x14ac:dyDescent="0.25">
      <c r="A757">
        <v>755</v>
      </c>
      <c r="B757">
        <v>15150045</v>
      </c>
      <c r="C757">
        <v>11911988792</v>
      </c>
      <c r="D757">
        <v>212093142</v>
      </c>
      <c r="E757">
        <v>96863944647</v>
      </c>
      <c r="F757">
        <v>196943097</v>
      </c>
      <c r="G757" t="s">
        <v>8</v>
      </c>
    </row>
    <row r="758" spans="1:7" x14ac:dyDescent="0.25">
      <c r="A758">
        <v>756</v>
      </c>
      <c r="B758">
        <v>14872998</v>
      </c>
      <c r="C758">
        <v>11926861790</v>
      </c>
      <c r="D758">
        <v>6874597</v>
      </c>
      <c r="E758">
        <v>96870819244</v>
      </c>
      <c r="F758">
        <v>-7998401</v>
      </c>
      <c r="G758" t="s">
        <v>8</v>
      </c>
    </row>
    <row r="759" spans="1:7" x14ac:dyDescent="0.25">
      <c r="A759">
        <v>757</v>
      </c>
      <c r="B759">
        <v>14756535</v>
      </c>
      <c r="C759">
        <v>11941618325</v>
      </c>
      <c r="D759">
        <v>73156236</v>
      </c>
      <c r="E759">
        <v>96943975480</v>
      </c>
      <c r="F759">
        <v>58399701</v>
      </c>
      <c r="G759" t="s">
        <v>8</v>
      </c>
    </row>
    <row r="760" spans="1:7" x14ac:dyDescent="0.25">
      <c r="A760">
        <v>758</v>
      </c>
      <c r="B760">
        <v>14907215</v>
      </c>
      <c r="C760">
        <v>11956525540</v>
      </c>
      <c r="D760">
        <v>198011971</v>
      </c>
      <c r="E760">
        <v>97141987451</v>
      </c>
      <c r="F760">
        <v>183104756</v>
      </c>
      <c r="G760" t="s">
        <v>8</v>
      </c>
    </row>
    <row r="761" spans="1:7" x14ac:dyDescent="0.25">
      <c r="A761">
        <v>759</v>
      </c>
      <c r="B761">
        <v>15162653</v>
      </c>
      <c r="C761">
        <v>11971688193</v>
      </c>
      <c r="D761">
        <v>80843669</v>
      </c>
      <c r="E761">
        <v>97222831120</v>
      </c>
      <c r="F761">
        <v>65681016</v>
      </c>
      <c r="G761" t="s">
        <v>8</v>
      </c>
    </row>
    <row r="762" spans="1:7" x14ac:dyDescent="0.25">
      <c r="A762">
        <v>760</v>
      </c>
      <c r="B762">
        <v>15080709</v>
      </c>
      <c r="C762">
        <v>11986768902</v>
      </c>
      <c r="D762">
        <v>181751628</v>
      </c>
      <c r="E762">
        <v>97404582748</v>
      </c>
      <c r="F762">
        <v>166670919</v>
      </c>
      <c r="G762" t="s">
        <v>8</v>
      </c>
    </row>
    <row r="763" spans="1:7" x14ac:dyDescent="0.25">
      <c r="A763">
        <v>761</v>
      </c>
      <c r="B763">
        <v>15308833</v>
      </c>
      <c r="C763">
        <v>12002077735</v>
      </c>
      <c r="D763">
        <v>173695895</v>
      </c>
      <c r="E763">
        <v>97578278643</v>
      </c>
      <c r="F763">
        <v>158387062</v>
      </c>
      <c r="G763" t="s">
        <v>8</v>
      </c>
    </row>
    <row r="764" spans="1:7" x14ac:dyDescent="0.25">
      <c r="A764">
        <v>762</v>
      </c>
      <c r="B764">
        <v>15174660</v>
      </c>
      <c r="C764">
        <v>12017252395</v>
      </c>
      <c r="D764">
        <v>214632209</v>
      </c>
      <c r="E764">
        <v>97792910852</v>
      </c>
      <c r="F764">
        <v>199457549</v>
      </c>
      <c r="G764" t="s">
        <v>8</v>
      </c>
    </row>
    <row r="765" spans="1:7" x14ac:dyDescent="0.25">
      <c r="A765">
        <v>763</v>
      </c>
      <c r="B765">
        <v>14888305</v>
      </c>
      <c r="C765">
        <v>12032140700</v>
      </c>
      <c r="D765">
        <v>41276091</v>
      </c>
      <c r="E765">
        <v>97834186943</v>
      </c>
      <c r="F765">
        <v>26387786</v>
      </c>
      <c r="G765" t="s">
        <v>8</v>
      </c>
    </row>
    <row r="766" spans="1:7" x14ac:dyDescent="0.25">
      <c r="A766">
        <v>764</v>
      </c>
      <c r="B766">
        <v>14919523</v>
      </c>
      <c r="C766">
        <v>12047060223</v>
      </c>
      <c r="D766">
        <v>178737407</v>
      </c>
      <c r="E766">
        <v>98012924350</v>
      </c>
      <c r="F766">
        <v>163817884</v>
      </c>
      <c r="G766" t="s">
        <v>8</v>
      </c>
    </row>
    <row r="767" spans="1:7" x14ac:dyDescent="0.25">
      <c r="A767">
        <v>765</v>
      </c>
      <c r="B767">
        <v>15159951</v>
      </c>
      <c r="C767">
        <v>12062220174</v>
      </c>
      <c r="D767">
        <v>178587327</v>
      </c>
      <c r="E767">
        <v>98191511677</v>
      </c>
      <c r="F767">
        <v>163427376</v>
      </c>
      <c r="G767" t="s">
        <v>8</v>
      </c>
    </row>
    <row r="768" spans="1:7" x14ac:dyDescent="0.25">
      <c r="A768">
        <v>766</v>
      </c>
      <c r="B768">
        <v>15005669</v>
      </c>
      <c r="C768">
        <v>12077225843</v>
      </c>
      <c r="D768">
        <v>104562421</v>
      </c>
      <c r="E768">
        <v>98296074098</v>
      </c>
      <c r="F768">
        <v>89556752</v>
      </c>
      <c r="G768" t="s">
        <v>8</v>
      </c>
    </row>
    <row r="769" spans="1:7" x14ac:dyDescent="0.25">
      <c r="A769">
        <v>767</v>
      </c>
      <c r="B769">
        <v>15330744</v>
      </c>
      <c r="C769">
        <v>12092556587</v>
      </c>
      <c r="D769">
        <v>209447819</v>
      </c>
      <c r="E769">
        <v>98505521917</v>
      </c>
      <c r="F769">
        <v>194117075</v>
      </c>
      <c r="G769" t="s">
        <v>8</v>
      </c>
    </row>
    <row r="770" spans="1:7" x14ac:dyDescent="0.25">
      <c r="A770">
        <v>768</v>
      </c>
      <c r="B770">
        <v>15566070</v>
      </c>
      <c r="C770">
        <v>12108122657</v>
      </c>
      <c r="D770">
        <v>78606867</v>
      </c>
      <c r="E770">
        <v>98584128784</v>
      </c>
      <c r="F770">
        <v>63040797</v>
      </c>
      <c r="G770" t="s">
        <v>8</v>
      </c>
    </row>
    <row r="771" spans="1:7" x14ac:dyDescent="0.25">
      <c r="A771">
        <v>769</v>
      </c>
      <c r="B771">
        <v>15498232</v>
      </c>
      <c r="C771">
        <v>12123620889</v>
      </c>
      <c r="D771">
        <v>176475690</v>
      </c>
      <c r="E771">
        <v>98760604474</v>
      </c>
      <c r="F771">
        <v>160977458</v>
      </c>
      <c r="G771" t="s">
        <v>8</v>
      </c>
    </row>
    <row r="772" spans="1:7" x14ac:dyDescent="0.25">
      <c r="A772">
        <v>770</v>
      </c>
      <c r="B772">
        <v>15200775</v>
      </c>
      <c r="C772">
        <v>12138821664</v>
      </c>
      <c r="D772">
        <v>211044079</v>
      </c>
      <c r="E772">
        <v>98971648553</v>
      </c>
      <c r="F772">
        <v>195843304</v>
      </c>
      <c r="G772" t="s">
        <v>8</v>
      </c>
    </row>
    <row r="773" spans="1:7" x14ac:dyDescent="0.25">
      <c r="A773">
        <v>771</v>
      </c>
      <c r="B773">
        <v>15177061</v>
      </c>
      <c r="C773">
        <v>12153998725</v>
      </c>
      <c r="D773">
        <v>88841771</v>
      </c>
      <c r="E773">
        <v>99060490324</v>
      </c>
      <c r="F773">
        <v>73664710</v>
      </c>
      <c r="G773" t="s">
        <v>8</v>
      </c>
    </row>
    <row r="774" spans="1:7" x14ac:dyDescent="0.25">
      <c r="A774">
        <v>772</v>
      </c>
      <c r="B774">
        <v>14930327</v>
      </c>
      <c r="C774">
        <v>12168929052</v>
      </c>
      <c r="D774">
        <v>37735990</v>
      </c>
      <c r="E774">
        <v>99098226314</v>
      </c>
      <c r="F774">
        <v>22805663</v>
      </c>
      <c r="G774" t="s">
        <v>8</v>
      </c>
    </row>
    <row r="775" spans="1:7" x14ac:dyDescent="0.25">
      <c r="A775">
        <v>773</v>
      </c>
      <c r="B775">
        <v>14855286</v>
      </c>
      <c r="C775">
        <v>12183784338</v>
      </c>
      <c r="D775">
        <v>91395543</v>
      </c>
      <c r="E775">
        <v>99189621857</v>
      </c>
      <c r="F775">
        <v>76540257</v>
      </c>
      <c r="G775" t="s">
        <v>8</v>
      </c>
    </row>
    <row r="776" spans="1:7" x14ac:dyDescent="0.25">
      <c r="A776">
        <v>774</v>
      </c>
      <c r="B776">
        <v>15541756</v>
      </c>
      <c r="C776">
        <v>12199326094</v>
      </c>
      <c r="D776">
        <v>192636382</v>
      </c>
      <c r="E776">
        <v>99382258239</v>
      </c>
      <c r="F776">
        <v>177094626</v>
      </c>
      <c r="G776" t="s">
        <v>8</v>
      </c>
    </row>
    <row r="777" spans="1:7" x14ac:dyDescent="0.25">
      <c r="A777">
        <v>775</v>
      </c>
      <c r="B777">
        <v>15410587</v>
      </c>
      <c r="C777">
        <v>12214736681</v>
      </c>
      <c r="D777">
        <v>149786539</v>
      </c>
      <c r="E777">
        <v>99532044778</v>
      </c>
      <c r="F777">
        <v>134375952</v>
      </c>
      <c r="G777" t="s">
        <v>8</v>
      </c>
    </row>
    <row r="778" spans="1:7" x14ac:dyDescent="0.25">
      <c r="A778">
        <v>776</v>
      </c>
      <c r="B778">
        <v>15438201</v>
      </c>
      <c r="C778">
        <v>12230174882</v>
      </c>
      <c r="D778">
        <v>146027617</v>
      </c>
      <c r="E778">
        <v>99678072395</v>
      </c>
      <c r="F778">
        <v>130589416</v>
      </c>
      <c r="G778" t="s">
        <v>8</v>
      </c>
    </row>
    <row r="779" spans="1:7" x14ac:dyDescent="0.25">
      <c r="A779">
        <v>777</v>
      </c>
      <c r="B779">
        <v>14921625</v>
      </c>
      <c r="C779">
        <v>12245096507</v>
      </c>
      <c r="D779">
        <v>68901749</v>
      </c>
      <c r="E779">
        <v>99746974144</v>
      </c>
      <c r="F779">
        <v>53980124</v>
      </c>
      <c r="G779" t="s">
        <v>8</v>
      </c>
    </row>
    <row r="780" spans="1:7" x14ac:dyDescent="0.25">
      <c r="A780">
        <v>778</v>
      </c>
      <c r="B780">
        <v>14882603</v>
      </c>
      <c r="C780">
        <v>12259979110</v>
      </c>
      <c r="D780">
        <v>79645429</v>
      </c>
      <c r="E780">
        <v>99826619573</v>
      </c>
      <c r="F780">
        <v>64762826</v>
      </c>
      <c r="G780" t="s">
        <v>8</v>
      </c>
    </row>
    <row r="781" spans="1:7" x14ac:dyDescent="0.25">
      <c r="A781">
        <v>779</v>
      </c>
      <c r="B781">
        <v>15094816</v>
      </c>
      <c r="C781">
        <v>12275073926</v>
      </c>
      <c r="D781">
        <v>188207496</v>
      </c>
      <c r="E781">
        <v>100014827069</v>
      </c>
      <c r="F781">
        <v>173112680</v>
      </c>
      <c r="G781" t="s">
        <v>8</v>
      </c>
    </row>
    <row r="782" spans="1:7" x14ac:dyDescent="0.25">
      <c r="A782">
        <v>780</v>
      </c>
      <c r="B782">
        <v>15096617</v>
      </c>
      <c r="C782">
        <v>12290170543</v>
      </c>
      <c r="D782">
        <v>183515377</v>
      </c>
      <c r="E782">
        <v>100198342446</v>
      </c>
      <c r="F782">
        <v>168418760</v>
      </c>
      <c r="G782" t="s">
        <v>8</v>
      </c>
    </row>
    <row r="783" spans="1:7" x14ac:dyDescent="0.25">
      <c r="A783">
        <v>781</v>
      </c>
      <c r="B783">
        <v>15194471</v>
      </c>
      <c r="C783">
        <v>12305365014</v>
      </c>
      <c r="D783">
        <v>213928929</v>
      </c>
      <c r="E783">
        <v>100412271375</v>
      </c>
      <c r="F783">
        <v>198734458</v>
      </c>
      <c r="G783" t="s">
        <v>8</v>
      </c>
    </row>
    <row r="784" spans="1:7" x14ac:dyDescent="0.25">
      <c r="A784">
        <v>782</v>
      </c>
      <c r="B784">
        <v>16202112</v>
      </c>
      <c r="C784">
        <v>12321567126</v>
      </c>
      <c r="D784">
        <v>48301372</v>
      </c>
      <c r="E784">
        <v>100460572747</v>
      </c>
      <c r="F784">
        <v>32099260</v>
      </c>
      <c r="G784" t="s">
        <v>8</v>
      </c>
    </row>
    <row r="785" spans="1:7" x14ac:dyDescent="0.25">
      <c r="A785">
        <v>783</v>
      </c>
      <c r="B785">
        <v>14949539</v>
      </c>
      <c r="C785">
        <v>12336516665</v>
      </c>
      <c r="D785">
        <v>95238510</v>
      </c>
      <c r="E785">
        <v>100555811257</v>
      </c>
      <c r="F785">
        <v>80288971</v>
      </c>
      <c r="G785" t="s">
        <v>8</v>
      </c>
    </row>
    <row r="786" spans="1:7" x14ac:dyDescent="0.25">
      <c r="A786">
        <v>784</v>
      </c>
      <c r="B786">
        <v>14863693</v>
      </c>
      <c r="C786">
        <v>12351380358</v>
      </c>
      <c r="D786">
        <v>73191654</v>
      </c>
      <c r="E786">
        <v>100629002911</v>
      </c>
      <c r="F786">
        <v>58327961</v>
      </c>
      <c r="G786" t="s">
        <v>8</v>
      </c>
    </row>
    <row r="787" spans="1:7" x14ac:dyDescent="0.25">
      <c r="A787">
        <v>785</v>
      </c>
      <c r="B787">
        <v>15021277</v>
      </c>
      <c r="C787">
        <v>12366401635</v>
      </c>
      <c r="D787">
        <v>182543154</v>
      </c>
      <c r="E787">
        <v>100811546065</v>
      </c>
      <c r="F787">
        <v>167521877</v>
      </c>
      <c r="G787" t="s">
        <v>8</v>
      </c>
    </row>
    <row r="788" spans="1:7" x14ac:dyDescent="0.25">
      <c r="A788">
        <v>786</v>
      </c>
      <c r="B788">
        <v>15162952</v>
      </c>
      <c r="C788">
        <v>12381564587</v>
      </c>
      <c r="D788">
        <v>47867637</v>
      </c>
      <c r="E788">
        <v>100859413702</v>
      </c>
      <c r="F788">
        <v>32704685</v>
      </c>
      <c r="G788" t="s">
        <v>8</v>
      </c>
    </row>
    <row r="789" spans="1:7" x14ac:dyDescent="0.25">
      <c r="A789">
        <v>787</v>
      </c>
      <c r="B789">
        <v>15020677</v>
      </c>
      <c r="C789">
        <v>12396585264</v>
      </c>
      <c r="D789">
        <v>99392744</v>
      </c>
      <c r="E789">
        <v>100958806446</v>
      </c>
      <c r="F789">
        <v>84372067</v>
      </c>
      <c r="G789" t="s">
        <v>8</v>
      </c>
    </row>
    <row r="790" spans="1:7" x14ac:dyDescent="0.25">
      <c r="A790">
        <v>788</v>
      </c>
      <c r="B790">
        <v>14985558</v>
      </c>
      <c r="C790">
        <v>12411570822</v>
      </c>
      <c r="D790">
        <v>104883298</v>
      </c>
      <c r="E790">
        <v>101063689744</v>
      </c>
      <c r="F790">
        <v>89897740</v>
      </c>
      <c r="G790" t="s">
        <v>8</v>
      </c>
    </row>
    <row r="791" spans="1:7" x14ac:dyDescent="0.25">
      <c r="A791">
        <v>789</v>
      </c>
      <c r="B791">
        <v>14960944</v>
      </c>
      <c r="C791">
        <v>12426531766</v>
      </c>
      <c r="D791">
        <v>69426428</v>
      </c>
      <c r="E791">
        <v>101133116172</v>
      </c>
      <c r="F791">
        <v>54465484</v>
      </c>
      <c r="G791" t="s">
        <v>8</v>
      </c>
    </row>
    <row r="792" spans="1:7" x14ac:dyDescent="0.25">
      <c r="A792">
        <v>790</v>
      </c>
      <c r="B792">
        <v>14892508</v>
      </c>
      <c r="C792">
        <v>12441424274</v>
      </c>
      <c r="D792">
        <v>151365389</v>
      </c>
      <c r="E792">
        <v>101284481561</v>
      </c>
      <c r="F792">
        <v>136472881</v>
      </c>
      <c r="G792" t="s">
        <v>8</v>
      </c>
    </row>
    <row r="793" spans="1:7" x14ac:dyDescent="0.25">
      <c r="A793">
        <v>791</v>
      </c>
      <c r="B793">
        <v>16476759</v>
      </c>
      <c r="C793">
        <v>12457901033</v>
      </c>
      <c r="D793">
        <v>38362127</v>
      </c>
      <c r="E793">
        <v>101322843688</v>
      </c>
      <c r="F793">
        <v>21885368</v>
      </c>
      <c r="G793" t="s">
        <v>8</v>
      </c>
    </row>
    <row r="794" spans="1:7" x14ac:dyDescent="0.25">
      <c r="A794">
        <v>792</v>
      </c>
      <c r="B794">
        <v>14995162</v>
      </c>
      <c r="C794">
        <v>12472896195</v>
      </c>
      <c r="D794">
        <v>72293573</v>
      </c>
      <c r="E794">
        <v>101395137261</v>
      </c>
      <c r="F794">
        <v>57298411</v>
      </c>
      <c r="G794" t="s">
        <v>8</v>
      </c>
    </row>
    <row r="795" spans="1:7" x14ac:dyDescent="0.25">
      <c r="A795">
        <v>793</v>
      </c>
      <c r="B795">
        <v>14918621</v>
      </c>
      <c r="C795">
        <v>12487814816</v>
      </c>
      <c r="D795">
        <v>41040767</v>
      </c>
      <c r="E795">
        <v>101436178028</v>
      </c>
      <c r="F795">
        <v>26122146</v>
      </c>
      <c r="G795" t="s">
        <v>8</v>
      </c>
    </row>
    <row r="796" spans="1:7" x14ac:dyDescent="0.25">
      <c r="A796">
        <v>794</v>
      </c>
      <c r="B796">
        <v>15395278</v>
      </c>
      <c r="C796">
        <v>12503210094</v>
      </c>
      <c r="D796">
        <v>80713699</v>
      </c>
      <c r="E796">
        <v>101516891727</v>
      </c>
      <c r="F796">
        <v>65318421</v>
      </c>
      <c r="G796" t="s">
        <v>8</v>
      </c>
    </row>
    <row r="797" spans="1:7" x14ac:dyDescent="0.25">
      <c r="A797">
        <v>795</v>
      </c>
      <c r="B797">
        <v>16746905</v>
      </c>
      <c r="C797">
        <v>12519956999</v>
      </c>
      <c r="D797">
        <v>185142852</v>
      </c>
      <c r="E797">
        <v>101702034579</v>
      </c>
      <c r="F797">
        <v>168395947</v>
      </c>
      <c r="G797" t="s">
        <v>8</v>
      </c>
    </row>
    <row r="798" spans="1:7" x14ac:dyDescent="0.25">
      <c r="A798">
        <v>796</v>
      </c>
      <c r="B798">
        <v>15557666</v>
      </c>
      <c r="C798">
        <v>12535514665</v>
      </c>
      <c r="D798">
        <v>209440014</v>
      </c>
      <c r="E798">
        <v>101911474593</v>
      </c>
      <c r="F798">
        <v>193882348</v>
      </c>
      <c r="G798" t="s">
        <v>8</v>
      </c>
    </row>
    <row r="799" spans="1:7" x14ac:dyDescent="0.25">
      <c r="A799">
        <v>797</v>
      </c>
      <c r="B799">
        <v>15593384</v>
      </c>
      <c r="C799">
        <v>12551108049</v>
      </c>
      <c r="D799">
        <v>95929182</v>
      </c>
      <c r="E799">
        <v>102007403775</v>
      </c>
      <c r="F799">
        <v>80335798</v>
      </c>
      <c r="G799" t="s">
        <v>8</v>
      </c>
    </row>
    <row r="800" spans="1:7" x14ac:dyDescent="0.25">
      <c r="A800">
        <v>798</v>
      </c>
      <c r="B800">
        <v>15171959</v>
      </c>
      <c r="C800">
        <v>12566280008</v>
      </c>
      <c r="D800">
        <v>76856026</v>
      </c>
      <c r="E800">
        <v>102084259801</v>
      </c>
      <c r="F800">
        <v>61684067</v>
      </c>
      <c r="G800" t="s">
        <v>8</v>
      </c>
    </row>
    <row r="801" spans="1:7" x14ac:dyDescent="0.25">
      <c r="A801">
        <v>799</v>
      </c>
      <c r="B801">
        <v>14989461</v>
      </c>
      <c r="C801">
        <v>12581269469</v>
      </c>
      <c r="D801">
        <v>210734610</v>
      </c>
      <c r="E801">
        <v>102294994411</v>
      </c>
      <c r="F801">
        <v>195745149</v>
      </c>
      <c r="G801" t="s">
        <v>8</v>
      </c>
    </row>
    <row r="802" spans="1:7" x14ac:dyDescent="0.25">
      <c r="A802">
        <v>800</v>
      </c>
      <c r="B802">
        <v>15332846</v>
      </c>
      <c r="C802">
        <v>12596602315</v>
      </c>
      <c r="D802">
        <v>184236064</v>
      </c>
      <c r="E802">
        <v>102479230475</v>
      </c>
      <c r="F802">
        <v>168903218</v>
      </c>
      <c r="G802" t="s">
        <v>8</v>
      </c>
    </row>
    <row r="803" spans="1:7" x14ac:dyDescent="0.25">
      <c r="A803">
        <v>801</v>
      </c>
      <c r="B803">
        <v>15059698</v>
      </c>
      <c r="C803">
        <v>12611662013</v>
      </c>
      <c r="D803">
        <v>150473909</v>
      </c>
      <c r="E803">
        <v>102629704384</v>
      </c>
      <c r="F803">
        <v>135414211</v>
      </c>
      <c r="G803" t="s">
        <v>8</v>
      </c>
    </row>
    <row r="804" spans="1:7" x14ac:dyDescent="0.25">
      <c r="A804">
        <v>802</v>
      </c>
      <c r="B804">
        <v>15295926</v>
      </c>
      <c r="C804">
        <v>12626957939</v>
      </c>
      <c r="D804">
        <v>148790005</v>
      </c>
      <c r="E804">
        <v>102778494389</v>
      </c>
      <c r="F804">
        <v>133494079</v>
      </c>
      <c r="G804" t="s">
        <v>8</v>
      </c>
    </row>
    <row r="805" spans="1:7" x14ac:dyDescent="0.25">
      <c r="A805">
        <v>803</v>
      </c>
      <c r="B805">
        <v>15258104</v>
      </c>
      <c r="C805">
        <v>12642216043</v>
      </c>
      <c r="D805">
        <v>215954418</v>
      </c>
      <c r="E805">
        <v>102994448807</v>
      </c>
      <c r="F805">
        <v>200696314</v>
      </c>
      <c r="G805" t="s">
        <v>8</v>
      </c>
    </row>
    <row r="806" spans="1:7" x14ac:dyDescent="0.25">
      <c r="A806">
        <v>804</v>
      </c>
      <c r="B806">
        <v>15375769</v>
      </c>
      <c r="C806">
        <v>12657591812</v>
      </c>
      <c r="D806">
        <v>184761345</v>
      </c>
      <c r="E806">
        <v>103179210152</v>
      </c>
      <c r="F806">
        <v>169385576</v>
      </c>
      <c r="G806" t="s">
        <v>8</v>
      </c>
    </row>
    <row r="807" spans="1:7" x14ac:dyDescent="0.25">
      <c r="A807">
        <v>805</v>
      </c>
      <c r="B807">
        <v>15256606</v>
      </c>
      <c r="C807">
        <v>12672848418</v>
      </c>
      <c r="D807">
        <v>214646014</v>
      </c>
      <c r="E807">
        <v>103393856166</v>
      </c>
      <c r="F807">
        <v>199389408</v>
      </c>
      <c r="G807" t="s">
        <v>8</v>
      </c>
    </row>
    <row r="808" spans="1:7" x14ac:dyDescent="0.25">
      <c r="A808">
        <v>806</v>
      </c>
      <c r="B808">
        <v>15124532</v>
      </c>
      <c r="C808">
        <v>12687972950</v>
      </c>
      <c r="D808">
        <v>78784861</v>
      </c>
      <c r="E808">
        <v>103472641027</v>
      </c>
      <c r="F808">
        <v>63660329</v>
      </c>
      <c r="G808" t="s">
        <v>8</v>
      </c>
    </row>
    <row r="809" spans="1:7" x14ac:dyDescent="0.25">
      <c r="A809">
        <v>807</v>
      </c>
      <c r="B809">
        <v>15056695</v>
      </c>
      <c r="C809">
        <v>12703029645</v>
      </c>
      <c r="D809">
        <v>209907968</v>
      </c>
      <c r="E809">
        <v>103682548995</v>
      </c>
      <c r="F809">
        <v>194851273</v>
      </c>
      <c r="G809" t="s">
        <v>8</v>
      </c>
    </row>
    <row r="810" spans="1:7" x14ac:dyDescent="0.25">
      <c r="A810">
        <v>808</v>
      </c>
      <c r="B810">
        <v>15153347</v>
      </c>
      <c r="C810">
        <v>12718182992</v>
      </c>
      <c r="D810">
        <v>215111865</v>
      </c>
      <c r="E810">
        <v>103897660860</v>
      </c>
      <c r="F810">
        <v>199958518</v>
      </c>
      <c r="G810" t="s">
        <v>8</v>
      </c>
    </row>
    <row r="811" spans="1:7" x14ac:dyDescent="0.25">
      <c r="A811">
        <v>809</v>
      </c>
      <c r="B811">
        <v>15049792</v>
      </c>
      <c r="C811">
        <v>12733232784</v>
      </c>
      <c r="D811">
        <v>211872222</v>
      </c>
      <c r="E811">
        <v>104109533082</v>
      </c>
      <c r="F811">
        <v>196822430</v>
      </c>
      <c r="G811" t="s">
        <v>8</v>
      </c>
    </row>
    <row r="812" spans="1:7" x14ac:dyDescent="0.25">
      <c r="A812">
        <v>810</v>
      </c>
      <c r="B812">
        <v>15169557</v>
      </c>
      <c r="C812">
        <v>12748402341</v>
      </c>
      <c r="D812">
        <v>78311207</v>
      </c>
      <c r="E812">
        <v>104187844289</v>
      </c>
      <c r="F812">
        <v>63141650</v>
      </c>
      <c r="G812" t="s">
        <v>8</v>
      </c>
    </row>
    <row r="813" spans="1:7" x14ac:dyDescent="0.25">
      <c r="A813">
        <v>811</v>
      </c>
      <c r="B813">
        <v>15165354</v>
      </c>
      <c r="C813">
        <v>12763567695</v>
      </c>
      <c r="D813">
        <v>215173398</v>
      </c>
      <c r="E813">
        <v>104403017687</v>
      </c>
      <c r="F813">
        <v>200008044</v>
      </c>
      <c r="G813" t="s">
        <v>8</v>
      </c>
    </row>
    <row r="814" spans="1:7" x14ac:dyDescent="0.25">
      <c r="A814">
        <v>812</v>
      </c>
      <c r="B814">
        <v>15074406</v>
      </c>
      <c r="C814">
        <v>12778642101</v>
      </c>
      <c r="D814">
        <v>206216283</v>
      </c>
      <c r="E814">
        <v>104609233970</v>
      </c>
      <c r="F814">
        <v>191141877</v>
      </c>
      <c r="G814" t="s">
        <v>8</v>
      </c>
    </row>
    <row r="815" spans="1:7" x14ac:dyDescent="0.25">
      <c r="A815">
        <v>813</v>
      </c>
      <c r="B815">
        <v>14866994</v>
      </c>
      <c r="C815">
        <v>12793509095</v>
      </c>
      <c r="D815">
        <v>38222553</v>
      </c>
      <c r="E815">
        <v>104647456523</v>
      </c>
      <c r="F815">
        <v>23355559</v>
      </c>
      <c r="G815" t="s">
        <v>8</v>
      </c>
    </row>
    <row r="816" spans="1:7" x14ac:dyDescent="0.25">
      <c r="A816">
        <v>814</v>
      </c>
      <c r="B816">
        <v>15163551</v>
      </c>
      <c r="C816">
        <v>12808672646</v>
      </c>
      <c r="D816">
        <v>38459981</v>
      </c>
      <c r="E816">
        <v>104685916504</v>
      </c>
      <c r="F816">
        <v>23296430</v>
      </c>
      <c r="G816" t="s">
        <v>8</v>
      </c>
    </row>
    <row r="817" spans="1:7" x14ac:dyDescent="0.25">
      <c r="A817">
        <v>815</v>
      </c>
      <c r="B817">
        <v>15185465</v>
      </c>
      <c r="C817">
        <v>12823858111</v>
      </c>
      <c r="D817">
        <v>71520057</v>
      </c>
      <c r="E817">
        <v>104757436561</v>
      </c>
      <c r="F817">
        <v>56334592</v>
      </c>
      <c r="G817" t="s">
        <v>8</v>
      </c>
    </row>
    <row r="818" spans="1:7" x14ac:dyDescent="0.25">
      <c r="A818">
        <v>816</v>
      </c>
      <c r="B818">
        <v>14876600</v>
      </c>
      <c r="C818">
        <v>12838734711</v>
      </c>
      <c r="D818">
        <v>99603457</v>
      </c>
      <c r="E818">
        <v>104857040018</v>
      </c>
      <c r="F818">
        <v>84726857</v>
      </c>
      <c r="G818" t="s">
        <v>8</v>
      </c>
    </row>
    <row r="819" spans="1:7" x14ac:dyDescent="0.25">
      <c r="A819">
        <v>817</v>
      </c>
      <c r="B819">
        <v>15029681</v>
      </c>
      <c r="C819">
        <v>12853764392</v>
      </c>
      <c r="D819">
        <v>83605452</v>
      </c>
      <c r="E819">
        <v>104940645470</v>
      </c>
      <c r="F819">
        <v>68575771</v>
      </c>
      <c r="G819" t="s">
        <v>8</v>
      </c>
    </row>
    <row r="820" spans="1:7" x14ac:dyDescent="0.25">
      <c r="A820">
        <v>818</v>
      </c>
      <c r="B820">
        <v>15138040</v>
      </c>
      <c r="C820">
        <v>12868902432</v>
      </c>
      <c r="D820">
        <v>213618562</v>
      </c>
      <c r="E820">
        <v>105154264032</v>
      </c>
      <c r="F820">
        <v>198480522</v>
      </c>
      <c r="G820" t="s">
        <v>8</v>
      </c>
    </row>
    <row r="821" spans="1:7" x14ac:dyDescent="0.25">
      <c r="A821">
        <v>819</v>
      </c>
      <c r="B821">
        <v>17432472</v>
      </c>
      <c r="C821">
        <v>12886334904</v>
      </c>
      <c r="D821">
        <v>214914660</v>
      </c>
      <c r="E821">
        <v>105369178692</v>
      </c>
      <c r="F821">
        <v>197482188</v>
      </c>
      <c r="G821" t="s">
        <v>8</v>
      </c>
    </row>
    <row r="822" spans="1:7" x14ac:dyDescent="0.25">
      <c r="A822">
        <v>820</v>
      </c>
      <c r="B822">
        <v>15113427</v>
      </c>
      <c r="C822">
        <v>12901448331</v>
      </c>
      <c r="D822">
        <v>82059622</v>
      </c>
      <c r="E822">
        <v>105451238314</v>
      </c>
      <c r="F822">
        <v>66946195</v>
      </c>
      <c r="G822" t="s">
        <v>8</v>
      </c>
    </row>
    <row r="823" spans="1:7" x14ac:dyDescent="0.25">
      <c r="A823">
        <v>821</v>
      </c>
      <c r="B823">
        <v>15087613</v>
      </c>
      <c r="C823">
        <v>12916535944</v>
      </c>
      <c r="D823">
        <v>150159340</v>
      </c>
      <c r="E823">
        <v>105601397654</v>
      </c>
      <c r="F823">
        <v>135071727</v>
      </c>
      <c r="G823" t="s">
        <v>8</v>
      </c>
    </row>
    <row r="824" spans="1:7" x14ac:dyDescent="0.25">
      <c r="A824">
        <v>822</v>
      </c>
      <c r="B824">
        <v>15306129</v>
      </c>
      <c r="C824">
        <v>12931842073</v>
      </c>
      <c r="D824">
        <v>174756066</v>
      </c>
      <c r="E824">
        <v>105776153720</v>
      </c>
      <c r="F824">
        <v>159449937</v>
      </c>
      <c r="G824" t="s">
        <v>8</v>
      </c>
    </row>
    <row r="825" spans="1:7" x14ac:dyDescent="0.25">
      <c r="A825">
        <v>823</v>
      </c>
      <c r="B825">
        <v>15361058</v>
      </c>
      <c r="C825">
        <v>12947203131</v>
      </c>
      <c r="D825">
        <v>218711404</v>
      </c>
      <c r="E825">
        <v>105994865124</v>
      </c>
      <c r="F825">
        <v>203350346</v>
      </c>
      <c r="G825" t="s">
        <v>8</v>
      </c>
    </row>
    <row r="826" spans="1:7" x14ac:dyDescent="0.25">
      <c r="A826">
        <v>824</v>
      </c>
      <c r="B826">
        <v>15255702</v>
      </c>
      <c r="C826">
        <v>12962458833</v>
      </c>
      <c r="D826">
        <v>50679550</v>
      </c>
      <c r="E826">
        <v>106045544674</v>
      </c>
      <c r="F826">
        <v>35423848</v>
      </c>
      <c r="G826" t="s">
        <v>8</v>
      </c>
    </row>
    <row r="827" spans="1:7" x14ac:dyDescent="0.25">
      <c r="A827">
        <v>825</v>
      </c>
      <c r="B827">
        <v>16334181</v>
      </c>
      <c r="C827">
        <v>12978793014</v>
      </c>
      <c r="D827">
        <v>219782677</v>
      </c>
      <c r="E827">
        <v>106265327351</v>
      </c>
      <c r="F827">
        <v>203448496</v>
      </c>
      <c r="G827" t="s">
        <v>8</v>
      </c>
    </row>
    <row r="828" spans="1:7" x14ac:dyDescent="0.25">
      <c r="A828">
        <v>826</v>
      </c>
      <c r="B828">
        <v>15312435</v>
      </c>
      <c r="C828">
        <v>12994105449</v>
      </c>
      <c r="D828">
        <v>52292919</v>
      </c>
      <c r="E828">
        <v>106317620270</v>
      </c>
      <c r="F828">
        <v>36980484</v>
      </c>
      <c r="G828" t="s">
        <v>8</v>
      </c>
    </row>
    <row r="829" spans="1:7" x14ac:dyDescent="0.25">
      <c r="A829">
        <v>827</v>
      </c>
      <c r="B829">
        <v>14922224</v>
      </c>
      <c r="C829">
        <v>13009027673</v>
      </c>
      <c r="D829">
        <v>147184142</v>
      </c>
      <c r="E829">
        <v>106464804412</v>
      </c>
      <c r="F829">
        <v>132261918</v>
      </c>
      <c r="G829" t="s">
        <v>8</v>
      </c>
    </row>
    <row r="830" spans="1:7" x14ac:dyDescent="0.25">
      <c r="A830">
        <v>828</v>
      </c>
      <c r="B830">
        <v>15120631</v>
      </c>
      <c r="C830">
        <v>13024148304</v>
      </c>
      <c r="D830">
        <v>74198697</v>
      </c>
      <c r="E830">
        <v>106539003109</v>
      </c>
      <c r="F830">
        <v>59078066</v>
      </c>
      <c r="G830" t="s">
        <v>8</v>
      </c>
    </row>
    <row r="831" spans="1:7" x14ac:dyDescent="0.25">
      <c r="A831">
        <v>829</v>
      </c>
      <c r="B831">
        <v>15131736</v>
      </c>
      <c r="C831">
        <v>13039280040</v>
      </c>
      <c r="D831">
        <v>176233461</v>
      </c>
      <c r="E831">
        <v>106715236570</v>
      </c>
      <c r="F831">
        <v>161101725</v>
      </c>
      <c r="G831" t="s">
        <v>8</v>
      </c>
    </row>
    <row r="832" spans="1:7" x14ac:dyDescent="0.25">
      <c r="A832">
        <v>830</v>
      </c>
      <c r="B832">
        <v>15012872</v>
      </c>
      <c r="C832">
        <v>13054292912</v>
      </c>
      <c r="D832">
        <v>104225343</v>
      </c>
      <c r="E832">
        <v>106819461913</v>
      </c>
      <c r="F832">
        <v>89212471</v>
      </c>
      <c r="G832" t="s">
        <v>8</v>
      </c>
    </row>
    <row r="833" spans="1:7" x14ac:dyDescent="0.25">
      <c r="A833">
        <v>831</v>
      </c>
      <c r="B833">
        <v>14871198</v>
      </c>
      <c r="C833">
        <v>13069164110</v>
      </c>
      <c r="D833">
        <v>190201172</v>
      </c>
      <c r="E833">
        <v>107009663085</v>
      </c>
      <c r="F833">
        <v>175329974</v>
      </c>
      <c r="G833" t="s">
        <v>8</v>
      </c>
    </row>
    <row r="834" spans="1:7" x14ac:dyDescent="0.25">
      <c r="A834">
        <v>832</v>
      </c>
      <c r="B834">
        <v>15063901</v>
      </c>
      <c r="C834">
        <v>13084228011</v>
      </c>
      <c r="D834">
        <v>102519223</v>
      </c>
      <c r="E834">
        <v>107112182308</v>
      </c>
      <c r="F834">
        <v>87455322</v>
      </c>
      <c r="G834" t="s">
        <v>8</v>
      </c>
    </row>
    <row r="835" spans="1:7" x14ac:dyDescent="0.25">
      <c r="A835">
        <v>833</v>
      </c>
      <c r="B835">
        <v>15096018</v>
      </c>
      <c r="C835">
        <v>13099324029</v>
      </c>
      <c r="D835">
        <v>6964645</v>
      </c>
      <c r="E835">
        <v>107119146953</v>
      </c>
      <c r="F835">
        <v>-8131373</v>
      </c>
      <c r="G835" t="s">
        <v>8</v>
      </c>
    </row>
    <row r="836" spans="1:7" x14ac:dyDescent="0.25">
      <c r="A836">
        <v>834</v>
      </c>
      <c r="B836">
        <v>14988559</v>
      </c>
      <c r="C836">
        <v>13114312588</v>
      </c>
      <c r="D836">
        <v>67735622</v>
      </c>
      <c r="E836">
        <v>107186882575</v>
      </c>
      <c r="F836">
        <v>52747063</v>
      </c>
      <c r="G836" t="s">
        <v>8</v>
      </c>
    </row>
    <row r="837" spans="1:7" x14ac:dyDescent="0.25">
      <c r="A837">
        <v>835</v>
      </c>
      <c r="B837">
        <v>14889205</v>
      </c>
      <c r="C837">
        <v>13129201793</v>
      </c>
      <c r="D837">
        <v>51670383</v>
      </c>
      <c r="E837">
        <v>107238552958</v>
      </c>
      <c r="F837">
        <v>36781178</v>
      </c>
      <c r="G837" t="s">
        <v>8</v>
      </c>
    </row>
    <row r="838" spans="1:7" x14ac:dyDescent="0.25">
      <c r="A838">
        <v>836</v>
      </c>
      <c r="B838">
        <v>15014074</v>
      </c>
      <c r="C838">
        <v>13144215867</v>
      </c>
      <c r="D838">
        <v>189180021</v>
      </c>
      <c r="E838">
        <v>107427732979</v>
      </c>
      <c r="F838">
        <v>174165947</v>
      </c>
      <c r="G838" t="s">
        <v>8</v>
      </c>
    </row>
    <row r="839" spans="1:7" x14ac:dyDescent="0.25">
      <c r="A839">
        <v>837</v>
      </c>
      <c r="B839">
        <v>14738226</v>
      </c>
      <c r="C839">
        <v>13158954093</v>
      </c>
      <c r="D839">
        <v>46810469</v>
      </c>
      <c r="E839">
        <v>107474543448</v>
      </c>
      <c r="F839">
        <v>32072243</v>
      </c>
      <c r="G839" t="s">
        <v>8</v>
      </c>
    </row>
    <row r="840" spans="1:7" x14ac:dyDescent="0.25">
      <c r="A840">
        <v>838</v>
      </c>
      <c r="B840">
        <v>15015574</v>
      </c>
      <c r="C840">
        <v>13173969667</v>
      </c>
      <c r="D840">
        <v>191501470</v>
      </c>
      <c r="E840">
        <v>107666044918</v>
      </c>
      <c r="F840">
        <v>176485896</v>
      </c>
      <c r="G840" t="s">
        <v>8</v>
      </c>
    </row>
    <row r="841" spans="1:7" x14ac:dyDescent="0.25">
      <c r="A841">
        <v>839</v>
      </c>
      <c r="B841">
        <v>15001767</v>
      </c>
      <c r="C841">
        <v>13188971434</v>
      </c>
      <c r="D841">
        <v>183137472</v>
      </c>
      <c r="E841">
        <v>107849182390</v>
      </c>
      <c r="F841">
        <v>168135705</v>
      </c>
      <c r="G841" t="s">
        <v>8</v>
      </c>
    </row>
    <row r="842" spans="1:7" x14ac:dyDescent="0.25">
      <c r="A842">
        <v>840</v>
      </c>
      <c r="B842">
        <v>15766579</v>
      </c>
      <c r="C842">
        <v>13204738013</v>
      </c>
      <c r="D842">
        <v>190448205</v>
      </c>
      <c r="E842">
        <v>108039630595</v>
      </c>
      <c r="F842">
        <v>174681626</v>
      </c>
      <c r="G842" t="s">
        <v>8</v>
      </c>
    </row>
    <row r="843" spans="1:7" x14ac:dyDescent="0.25">
      <c r="A843">
        <v>841</v>
      </c>
      <c r="B843">
        <v>15013773</v>
      </c>
      <c r="C843">
        <v>13219751786</v>
      </c>
      <c r="D843">
        <v>71107335</v>
      </c>
      <c r="E843">
        <v>108110737930</v>
      </c>
      <c r="F843">
        <v>56093562</v>
      </c>
      <c r="G843" t="s">
        <v>8</v>
      </c>
    </row>
    <row r="844" spans="1:7" x14ac:dyDescent="0.25">
      <c r="A844">
        <v>842</v>
      </c>
      <c r="B844">
        <v>15053095</v>
      </c>
      <c r="C844">
        <v>13234804881</v>
      </c>
      <c r="D844">
        <v>52682529</v>
      </c>
      <c r="E844">
        <v>108163420459</v>
      </c>
      <c r="F844">
        <v>37629434</v>
      </c>
      <c r="G844" t="s">
        <v>8</v>
      </c>
    </row>
    <row r="845" spans="1:7" x14ac:dyDescent="0.25">
      <c r="A845">
        <v>843</v>
      </c>
      <c r="B845">
        <v>16306568</v>
      </c>
      <c r="C845">
        <v>13251111449</v>
      </c>
      <c r="D845">
        <v>4318422</v>
      </c>
      <c r="E845">
        <v>108167738881</v>
      </c>
      <c r="F845">
        <v>-11988146</v>
      </c>
      <c r="G845" t="s">
        <v>8</v>
      </c>
    </row>
    <row r="846" spans="1:7" x14ac:dyDescent="0.25">
      <c r="A846">
        <v>844</v>
      </c>
      <c r="B846">
        <v>15451708</v>
      </c>
      <c r="C846">
        <v>13266563157</v>
      </c>
      <c r="D846">
        <v>190047188</v>
      </c>
      <c r="E846">
        <v>108357786069</v>
      </c>
      <c r="F846">
        <v>174595480</v>
      </c>
      <c r="G846" t="s">
        <v>8</v>
      </c>
    </row>
    <row r="847" spans="1:7" x14ac:dyDescent="0.25">
      <c r="A847">
        <v>845</v>
      </c>
      <c r="B847">
        <v>15519243</v>
      </c>
      <c r="C847">
        <v>13282082400</v>
      </c>
      <c r="D847">
        <v>215141582</v>
      </c>
      <c r="E847">
        <v>108572927651</v>
      </c>
      <c r="F847">
        <v>199622339</v>
      </c>
      <c r="G847" t="s">
        <v>8</v>
      </c>
    </row>
    <row r="848" spans="1:7" x14ac:dyDescent="0.25">
      <c r="A848">
        <v>846</v>
      </c>
      <c r="B848">
        <v>15139540</v>
      </c>
      <c r="C848">
        <v>13297221940</v>
      </c>
      <c r="D848">
        <v>105236585</v>
      </c>
      <c r="E848">
        <v>108678164236</v>
      </c>
      <c r="F848">
        <v>90097045</v>
      </c>
      <c r="G848" t="s">
        <v>8</v>
      </c>
    </row>
    <row r="849" spans="1:7" x14ac:dyDescent="0.25">
      <c r="A849">
        <v>847</v>
      </c>
      <c r="B849">
        <v>15073504</v>
      </c>
      <c r="C849">
        <v>13312295444</v>
      </c>
      <c r="D849">
        <v>148358071</v>
      </c>
      <c r="E849">
        <v>108826522307</v>
      </c>
      <c r="F849">
        <v>133284567</v>
      </c>
      <c r="G849" t="s">
        <v>8</v>
      </c>
    </row>
    <row r="850" spans="1:7" x14ac:dyDescent="0.25">
      <c r="A850">
        <v>848</v>
      </c>
      <c r="B850">
        <v>14920124</v>
      </c>
      <c r="C850">
        <v>13327215568</v>
      </c>
      <c r="D850">
        <v>94104800</v>
      </c>
      <c r="E850">
        <v>108920627107</v>
      </c>
      <c r="F850">
        <v>79184676</v>
      </c>
      <c r="G850" t="s">
        <v>8</v>
      </c>
    </row>
    <row r="851" spans="1:7" x14ac:dyDescent="0.25">
      <c r="A851">
        <v>849</v>
      </c>
      <c r="B851">
        <v>15029082</v>
      </c>
      <c r="C851">
        <v>13342244650</v>
      </c>
      <c r="D851">
        <v>80751821</v>
      </c>
      <c r="E851">
        <v>109001378928</v>
      </c>
      <c r="F851">
        <v>65722739</v>
      </c>
      <c r="G851" t="s">
        <v>8</v>
      </c>
    </row>
    <row r="852" spans="1:7" x14ac:dyDescent="0.25">
      <c r="A852">
        <v>850</v>
      </c>
      <c r="B852">
        <v>15157850</v>
      </c>
      <c r="C852">
        <v>13357402500</v>
      </c>
      <c r="D852">
        <v>179282199</v>
      </c>
      <c r="E852">
        <v>109180661127</v>
      </c>
      <c r="F852">
        <v>164124349</v>
      </c>
      <c r="G852" t="s">
        <v>8</v>
      </c>
    </row>
    <row r="853" spans="1:7" x14ac:dyDescent="0.25">
      <c r="A853">
        <v>851</v>
      </c>
      <c r="B853">
        <v>15391674</v>
      </c>
      <c r="C853">
        <v>13372794174</v>
      </c>
      <c r="D853">
        <v>222952681</v>
      </c>
      <c r="E853">
        <v>109403613808</v>
      </c>
      <c r="F853">
        <v>207561007</v>
      </c>
      <c r="G853" t="s">
        <v>8</v>
      </c>
    </row>
    <row r="854" spans="1:7" x14ac:dyDescent="0.25">
      <c r="A854">
        <v>852</v>
      </c>
      <c r="B854">
        <v>14966646</v>
      </c>
      <c r="C854">
        <v>13387760820</v>
      </c>
      <c r="D854">
        <v>49599571</v>
      </c>
      <c r="E854">
        <v>109453213379</v>
      </c>
      <c r="F854">
        <v>34632925</v>
      </c>
      <c r="G854" t="s">
        <v>8</v>
      </c>
    </row>
    <row r="855" spans="1:7" x14ac:dyDescent="0.25">
      <c r="A855">
        <v>853</v>
      </c>
      <c r="B855">
        <v>15105322</v>
      </c>
      <c r="C855">
        <v>13402866142</v>
      </c>
      <c r="D855">
        <v>72214931</v>
      </c>
      <c r="E855">
        <v>109525428310</v>
      </c>
      <c r="F855">
        <v>57109609</v>
      </c>
      <c r="G855" t="s">
        <v>8</v>
      </c>
    </row>
    <row r="856" spans="1:7" x14ac:dyDescent="0.25">
      <c r="A856">
        <v>854</v>
      </c>
      <c r="B856">
        <v>15025478</v>
      </c>
      <c r="C856">
        <v>13417891620</v>
      </c>
      <c r="D856">
        <v>73749956</v>
      </c>
      <c r="E856">
        <v>109599178266</v>
      </c>
      <c r="F856">
        <v>58724478</v>
      </c>
      <c r="G856" t="s">
        <v>8</v>
      </c>
    </row>
    <row r="857" spans="1:7" x14ac:dyDescent="0.25">
      <c r="A857">
        <v>855</v>
      </c>
      <c r="B857">
        <v>15358060</v>
      </c>
      <c r="C857">
        <v>13433249680</v>
      </c>
      <c r="D857">
        <v>192071175</v>
      </c>
      <c r="E857">
        <v>109791249441</v>
      </c>
      <c r="F857">
        <v>176713115</v>
      </c>
      <c r="G857" t="s">
        <v>8</v>
      </c>
    </row>
    <row r="858" spans="1:7" x14ac:dyDescent="0.25">
      <c r="A858">
        <v>856</v>
      </c>
      <c r="B858">
        <v>14991862</v>
      </c>
      <c r="C858">
        <v>13448241542</v>
      </c>
      <c r="D858">
        <v>42294843</v>
      </c>
      <c r="E858">
        <v>109833544284</v>
      </c>
      <c r="F858">
        <v>27302981</v>
      </c>
      <c r="G858" t="s">
        <v>8</v>
      </c>
    </row>
    <row r="859" spans="1:7" x14ac:dyDescent="0.25">
      <c r="A859">
        <v>857</v>
      </c>
      <c r="B859">
        <v>15237092</v>
      </c>
      <c r="C859">
        <v>13463478634</v>
      </c>
      <c r="D859">
        <v>193814515</v>
      </c>
      <c r="E859">
        <v>110027358799</v>
      </c>
      <c r="F859">
        <v>178577423</v>
      </c>
      <c r="G859" t="s">
        <v>8</v>
      </c>
    </row>
    <row r="860" spans="1:7" x14ac:dyDescent="0.25">
      <c r="A860">
        <v>858</v>
      </c>
      <c r="B860">
        <v>15226288</v>
      </c>
      <c r="C860">
        <v>13478704922</v>
      </c>
      <c r="D860">
        <v>183989031</v>
      </c>
      <c r="E860">
        <v>110211347830</v>
      </c>
      <c r="F860">
        <v>168762743</v>
      </c>
      <c r="G860" t="s">
        <v>8</v>
      </c>
    </row>
    <row r="861" spans="1:7" x14ac:dyDescent="0.25">
      <c r="A861">
        <v>859</v>
      </c>
      <c r="B861">
        <v>15114628</v>
      </c>
      <c r="C861">
        <v>13493819550</v>
      </c>
      <c r="D861">
        <v>209797809</v>
      </c>
      <c r="E861">
        <v>110421145639</v>
      </c>
      <c r="F861">
        <v>194683181</v>
      </c>
      <c r="G861" t="s">
        <v>8</v>
      </c>
    </row>
    <row r="862" spans="1:7" x14ac:dyDescent="0.25">
      <c r="A862">
        <v>860</v>
      </c>
      <c r="B862">
        <v>14982256</v>
      </c>
      <c r="C862">
        <v>13508801806</v>
      </c>
      <c r="D862">
        <v>38103988</v>
      </c>
      <c r="E862">
        <v>110459249627</v>
      </c>
      <c r="F862">
        <v>23121732</v>
      </c>
      <c r="G862" t="s">
        <v>8</v>
      </c>
    </row>
    <row r="863" spans="1:7" x14ac:dyDescent="0.25">
      <c r="A863">
        <v>861</v>
      </c>
      <c r="B863">
        <v>15341250</v>
      </c>
      <c r="C863">
        <v>13524143056</v>
      </c>
      <c r="D863">
        <v>104446260</v>
      </c>
      <c r="E863">
        <v>110563695887</v>
      </c>
      <c r="F863">
        <v>89105010</v>
      </c>
      <c r="G863" t="s">
        <v>8</v>
      </c>
    </row>
    <row r="864" spans="1:7" x14ac:dyDescent="0.25">
      <c r="A864">
        <v>862</v>
      </c>
      <c r="B864">
        <v>15024278</v>
      </c>
      <c r="C864">
        <v>13539167334</v>
      </c>
      <c r="D864">
        <v>7293024</v>
      </c>
      <c r="E864">
        <v>110570988911</v>
      </c>
      <c r="F864">
        <v>-7731254</v>
      </c>
      <c r="G864" t="s">
        <v>8</v>
      </c>
    </row>
    <row r="865" spans="1:7" x14ac:dyDescent="0.25">
      <c r="A865">
        <v>863</v>
      </c>
      <c r="B865">
        <v>14740325</v>
      </c>
      <c r="C865">
        <v>13553907659</v>
      </c>
      <c r="D865">
        <v>148068719</v>
      </c>
      <c r="E865">
        <v>110719057630</v>
      </c>
      <c r="F865">
        <v>133328394</v>
      </c>
      <c r="G865" t="s">
        <v>8</v>
      </c>
    </row>
    <row r="866" spans="1:7" x14ac:dyDescent="0.25">
      <c r="A866">
        <v>864</v>
      </c>
      <c r="B866">
        <v>15256004</v>
      </c>
      <c r="C866">
        <v>13569163663</v>
      </c>
      <c r="D866">
        <v>66763998</v>
      </c>
      <c r="E866">
        <v>110785821628</v>
      </c>
      <c r="F866">
        <v>51507994</v>
      </c>
      <c r="G866" t="s">
        <v>8</v>
      </c>
    </row>
    <row r="867" spans="1:7" x14ac:dyDescent="0.25">
      <c r="A867">
        <v>865</v>
      </c>
      <c r="B867">
        <v>14950137</v>
      </c>
      <c r="C867">
        <v>13584113800</v>
      </c>
      <c r="D867">
        <v>37487155</v>
      </c>
      <c r="E867">
        <v>110823308783</v>
      </c>
      <c r="F867">
        <v>22537018</v>
      </c>
      <c r="G867" t="s">
        <v>8</v>
      </c>
    </row>
    <row r="868" spans="1:7" x14ac:dyDescent="0.25">
      <c r="A868">
        <v>866</v>
      </c>
      <c r="B868">
        <v>15010172</v>
      </c>
      <c r="C868">
        <v>13599123972</v>
      </c>
      <c r="D868">
        <v>5639732</v>
      </c>
      <c r="E868">
        <v>110828948515</v>
      </c>
      <c r="F868">
        <v>-9370440</v>
      </c>
      <c r="G868" t="s">
        <v>8</v>
      </c>
    </row>
    <row r="869" spans="1:7" x14ac:dyDescent="0.25">
      <c r="A869">
        <v>867</v>
      </c>
      <c r="B869">
        <v>15381770</v>
      </c>
      <c r="C869">
        <v>13614505742</v>
      </c>
      <c r="D869">
        <v>191192604</v>
      </c>
      <c r="E869">
        <v>111020141119</v>
      </c>
      <c r="F869">
        <v>175810834</v>
      </c>
      <c r="G869" t="s">
        <v>8</v>
      </c>
    </row>
    <row r="870" spans="1:7" x14ac:dyDescent="0.25">
      <c r="A870">
        <v>868</v>
      </c>
      <c r="B870">
        <v>15323839</v>
      </c>
      <c r="C870">
        <v>13629829581</v>
      </c>
      <c r="D870">
        <v>41747346</v>
      </c>
      <c r="E870">
        <v>111061888465</v>
      </c>
      <c r="F870">
        <v>26423507</v>
      </c>
      <c r="G870" t="s">
        <v>8</v>
      </c>
    </row>
    <row r="871" spans="1:7" x14ac:dyDescent="0.25">
      <c r="A871">
        <v>869</v>
      </c>
      <c r="B871">
        <v>16435036</v>
      </c>
      <c r="C871">
        <v>13646264617</v>
      </c>
      <c r="D871">
        <v>192847994</v>
      </c>
      <c r="E871">
        <v>111254736459</v>
      </c>
      <c r="F871">
        <v>176412958</v>
      </c>
      <c r="G871" t="s">
        <v>8</v>
      </c>
    </row>
    <row r="872" spans="1:7" x14ac:dyDescent="0.25">
      <c r="A872">
        <v>870</v>
      </c>
      <c r="B872">
        <v>14894908</v>
      </c>
      <c r="C872">
        <v>13661159525</v>
      </c>
      <c r="D872">
        <v>4261690</v>
      </c>
      <c r="E872">
        <v>111258998149</v>
      </c>
      <c r="F872">
        <v>-10633218</v>
      </c>
      <c r="G872" t="s">
        <v>8</v>
      </c>
    </row>
    <row r="873" spans="1:7" x14ac:dyDescent="0.25">
      <c r="A873">
        <v>871</v>
      </c>
      <c r="B873">
        <v>15072906</v>
      </c>
      <c r="C873">
        <v>13676232431</v>
      </c>
      <c r="D873">
        <v>101630444</v>
      </c>
      <c r="E873">
        <v>111360628593</v>
      </c>
      <c r="F873">
        <v>86557538</v>
      </c>
      <c r="G873" t="s">
        <v>8</v>
      </c>
    </row>
    <row r="874" spans="1:7" x14ac:dyDescent="0.25">
      <c r="A874">
        <v>872</v>
      </c>
      <c r="B874">
        <v>15168958</v>
      </c>
      <c r="C874">
        <v>13691401389</v>
      </c>
      <c r="D874">
        <v>82053320</v>
      </c>
      <c r="E874">
        <v>111442681913</v>
      </c>
      <c r="F874">
        <v>66884362</v>
      </c>
      <c r="G874" t="s">
        <v>8</v>
      </c>
    </row>
    <row r="875" spans="1:7" x14ac:dyDescent="0.25">
      <c r="A875">
        <v>873</v>
      </c>
      <c r="B875">
        <v>15154847</v>
      </c>
      <c r="C875">
        <v>13706556236</v>
      </c>
      <c r="D875">
        <v>74722778</v>
      </c>
      <c r="E875">
        <v>111517404691</v>
      </c>
      <c r="F875">
        <v>59567931</v>
      </c>
      <c r="G875" t="s">
        <v>8</v>
      </c>
    </row>
    <row r="876" spans="1:7" x14ac:dyDescent="0.25">
      <c r="A876">
        <v>874</v>
      </c>
      <c r="B876">
        <v>15179162</v>
      </c>
      <c r="C876">
        <v>13721735398</v>
      </c>
      <c r="D876">
        <v>102836495</v>
      </c>
      <c r="E876">
        <v>111620241186</v>
      </c>
      <c r="F876">
        <v>87657333</v>
      </c>
      <c r="G876" t="s">
        <v>8</v>
      </c>
    </row>
    <row r="877" spans="1:7" x14ac:dyDescent="0.25">
      <c r="A877">
        <v>875</v>
      </c>
      <c r="B877">
        <v>15137740</v>
      </c>
      <c r="C877">
        <v>13736873138</v>
      </c>
      <c r="D877">
        <v>71398492</v>
      </c>
      <c r="E877">
        <v>111691639678</v>
      </c>
      <c r="F877">
        <v>56260752</v>
      </c>
      <c r="G877" t="s">
        <v>8</v>
      </c>
    </row>
    <row r="878" spans="1:7" x14ac:dyDescent="0.25">
      <c r="A878">
        <v>876</v>
      </c>
      <c r="B878">
        <v>14932130</v>
      </c>
      <c r="C878">
        <v>13751805268</v>
      </c>
      <c r="D878">
        <v>6778845</v>
      </c>
      <c r="E878">
        <v>111698418523</v>
      </c>
      <c r="F878">
        <v>-8153285</v>
      </c>
      <c r="G878" t="s">
        <v>8</v>
      </c>
    </row>
    <row r="879" spans="1:7" x14ac:dyDescent="0.25">
      <c r="A879">
        <v>877</v>
      </c>
      <c r="B879">
        <v>15289321</v>
      </c>
      <c r="C879">
        <v>13767094589</v>
      </c>
      <c r="D879">
        <v>210262159</v>
      </c>
      <c r="E879">
        <v>111908680682</v>
      </c>
      <c r="F879">
        <v>194972838</v>
      </c>
      <c r="G879" t="s">
        <v>8</v>
      </c>
    </row>
    <row r="880" spans="1:7" x14ac:dyDescent="0.25">
      <c r="A880">
        <v>878</v>
      </c>
      <c r="B880">
        <v>15015574</v>
      </c>
      <c r="C880">
        <v>13782110163</v>
      </c>
      <c r="D880">
        <v>211425883</v>
      </c>
      <c r="E880">
        <v>112120106565</v>
      </c>
      <c r="F880">
        <v>196410309</v>
      </c>
      <c r="G880" t="s">
        <v>8</v>
      </c>
    </row>
    <row r="881" spans="1:7" x14ac:dyDescent="0.25">
      <c r="A881">
        <v>879</v>
      </c>
      <c r="B881">
        <v>15312434</v>
      </c>
      <c r="C881">
        <v>13797422597</v>
      </c>
      <c r="D881">
        <v>72505787</v>
      </c>
      <c r="E881">
        <v>112192612352</v>
      </c>
      <c r="F881">
        <v>57193353</v>
      </c>
      <c r="G881" t="s">
        <v>8</v>
      </c>
    </row>
    <row r="882" spans="1:7" x14ac:dyDescent="0.25">
      <c r="A882">
        <v>880</v>
      </c>
      <c r="B882">
        <v>16405620</v>
      </c>
      <c r="C882">
        <v>13813828217</v>
      </c>
      <c r="D882">
        <v>209036897</v>
      </c>
      <c r="E882">
        <v>112401649249</v>
      </c>
      <c r="F882">
        <v>192631277</v>
      </c>
      <c r="G882" t="s">
        <v>8</v>
      </c>
    </row>
    <row r="883" spans="1:7" x14ac:dyDescent="0.25">
      <c r="A883">
        <v>881</v>
      </c>
      <c r="B883">
        <v>16761613</v>
      </c>
      <c r="C883">
        <v>13830589830</v>
      </c>
      <c r="D883">
        <v>60071300</v>
      </c>
      <c r="E883">
        <v>112461720549</v>
      </c>
      <c r="F883">
        <v>43309687</v>
      </c>
      <c r="G883" t="s">
        <v>8</v>
      </c>
    </row>
    <row r="884" spans="1:7" x14ac:dyDescent="0.25">
      <c r="A884">
        <v>882</v>
      </c>
      <c r="B884">
        <v>15184865</v>
      </c>
      <c r="C884">
        <v>13845774695</v>
      </c>
      <c r="D884">
        <v>191703180</v>
      </c>
      <c r="E884">
        <v>112653423729</v>
      </c>
      <c r="F884">
        <v>176518315</v>
      </c>
      <c r="G884" t="s">
        <v>8</v>
      </c>
    </row>
    <row r="885" spans="1:7" x14ac:dyDescent="0.25">
      <c r="A885">
        <v>883</v>
      </c>
      <c r="B885">
        <v>15087613</v>
      </c>
      <c r="C885">
        <v>13860862308</v>
      </c>
      <c r="D885">
        <v>214130639</v>
      </c>
      <c r="E885">
        <v>112867554368</v>
      </c>
      <c r="F885">
        <v>199043026</v>
      </c>
      <c r="G885" t="s">
        <v>8</v>
      </c>
    </row>
    <row r="886" spans="1:7" x14ac:dyDescent="0.25">
      <c r="A886">
        <v>884</v>
      </c>
      <c r="B886">
        <v>15095114</v>
      </c>
      <c r="C886">
        <v>13875957422</v>
      </c>
      <c r="D886">
        <v>47118435</v>
      </c>
      <c r="E886">
        <v>112914672803</v>
      </c>
      <c r="F886">
        <v>32023321</v>
      </c>
      <c r="G886" t="s">
        <v>8</v>
      </c>
    </row>
    <row r="887" spans="1:7" x14ac:dyDescent="0.25">
      <c r="A887">
        <v>885</v>
      </c>
      <c r="B887">
        <v>16504374</v>
      </c>
      <c r="C887">
        <v>13892461796</v>
      </c>
      <c r="D887">
        <v>103712365</v>
      </c>
      <c r="E887">
        <v>113018385168</v>
      </c>
      <c r="F887">
        <v>87207991</v>
      </c>
      <c r="G887" t="s">
        <v>8</v>
      </c>
    </row>
    <row r="888" spans="1:7" x14ac:dyDescent="0.25">
      <c r="A888">
        <v>886</v>
      </c>
      <c r="B888">
        <v>14990961</v>
      </c>
      <c r="C888">
        <v>13907452757</v>
      </c>
      <c r="D888">
        <v>90114155</v>
      </c>
      <c r="E888">
        <v>113108499323</v>
      </c>
      <c r="F888">
        <v>75123194</v>
      </c>
      <c r="G888" t="s">
        <v>8</v>
      </c>
    </row>
    <row r="889" spans="1:7" x14ac:dyDescent="0.25">
      <c r="A889">
        <v>887</v>
      </c>
      <c r="B889">
        <v>15305230</v>
      </c>
      <c r="C889">
        <v>13922757987</v>
      </c>
      <c r="D889">
        <v>182423089</v>
      </c>
      <c r="E889">
        <v>113290922412</v>
      </c>
      <c r="F889">
        <v>167117859</v>
      </c>
      <c r="G889" t="s">
        <v>8</v>
      </c>
    </row>
    <row r="890" spans="1:7" x14ac:dyDescent="0.25">
      <c r="A890">
        <v>888</v>
      </c>
      <c r="B890">
        <v>14936331</v>
      </c>
      <c r="C890">
        <v>13937694318</v>
      </c>
      <c r="D890">
        <v>43425550</v>
      </c>
      <c r="E890">
        <v>113334347962</v>
      </c>
      <c r="F890">
        <v>28489219</v>
      </c>
      <c r="G890" t="s">
        <v>8</v>
      </c>
    </row>
    <row r="891" spans="1:7" x14ac:dyDescent="0.25">
      <c r="A891">
        <v>889</v>
      </c>
      <c r="B891">
        <v>16298465</v>
      </c>
      <c r="C891">
        <v>13953992783</v>
      </c>
      <c r="D891">
        <v>178230436</v>
      </c>
      <c r="E891">
        <v>113512578398</v>
      </c>
      <c r="F891">
        <v>161931971</v>
      </c>
      <c r="G891" t="s">
        <v>8</v>
      </c>
    </row>
    <row r="892" spans="1:7" x14ac:dyDescent="0.25">
      <c r="A892">
        <v>890</v>
      </c>
      <c r="B892">
        <v>14940833</v>
      </c>
      <c r="C892">
        <v>13968933616</v>
      </c>
      <c r="D892">
        <v>76785485</v>
      </c>
      <c r="E892">
        <v>113589363883</v>
      </c>
      <c r="F892">
        <v>61844652</v>
      </c>
      <c r="G892" t="s">
        <v>8</v>
      </c>
    </row>
    <row r="893" spans="1:7" x14ac:dyDescent="0.25">
      <c r="A893">
        <v>891</v>
      </c>
      <c r="B893">
        <v>14937232</v>
      </c>
      <c r="C893">
        <v>13983870848</v>
      </c>
      <c r="D893">
        <v>6175522</v>
      </c>
      <c r="E893">
        <v>113595539405</v>
      </c>
      <c r="F893">
        <v>-8761710</v>
      </c>
      <c r="G893" t="s">
        <v>8</v>
      </c>
    </row>
    <row r="894" spans="1:7" x14ac:dyDescent="0.25">
      <c r="A894">
        <v>892</v>
      </c>
      <c r="B894">
        <v>15002668</v>
      </c>
      <c r="C894">
        <v>13998873516</v>
      </c>
      <c r="D894">
        <v>4372752</v>
      </c>
      <c r="E894">
        <v>113599912157</v>
      </c>
      <c r="F894">
        <v>-10629916</v>
      </c>
      <c r="G894" t="s">
        <v>8</v>
      </c>
    </row>
    <row r="895" spans="1:7" x14ac:dyDescent="0.25">
      <c r="A895">
        <v>893</v>
      </c>
      <c r="B895">
        <v>14962144</v>
      </c>
      <c r="C895">
        <v>14013835660</v>
      </c>
      <c r="D895">
        <v>148854841</v>
      </c>
      <c r="E895">
        <v>113748766998</v>
      </c>
      <c r="F895">
        <v>133892697</v>
      </c>
      <c r="G895" t="s">
        <v>8</v>
      </c>
    </row>
    <row r="896" spans="1:7" x14ac:dyDescent="0.25">
      <c r="A896">
        <v>894</v>
      </c>
      <c r="B896">
        <v>16292162</v>
      </c>
      <c r="C896">
        <v>14030127822</v>
      </c>
      <c r="D896">
        <v>184227359</v>
      </c>
      <c r="E896">
        <v>113932994357</v>
      </c>
      <c r="F896">
        <v>167935197</v>
      </c>
      <c r="G896" t="s">
        <v>8</v>
      </c>
    </row>
    <row r="897" spans="1:7" x14ac:dyDescent="0.25">
      <c r="A897">
        <v>895</v>
      </c>
      <c r="B897">
        <v>15068702</v>
      </c>
      <c r="C897">
        <v>14045196524</v>
      </c>
      <c r="D897">
        <v>203581466</v>
      </c>
      <c r="E897">
        <v>114136575823</v>
      </c>
      <c r="F897">
        <v>188512764</v>
      </c>
      <c r="G897" t="s">
        <v>8</v>
      </c>
    </row>
    <row r="898" spans="1:7" x14ac:dyDescent="0.25">
      <c r="A898">
        <v>896</v>
      </c>
      <c r="B898">
        <v>15281516</v>
      </c>
      <c r="C898">
        <v>14060478040</v>
      </c>
      <c r="D898">
        <v>43991654</v>
      </c>
      <c r="E898">
        <v>114180567477</v>
      </c>
      <c r="F898">
        <v>28710138</v>
      </c>
      <c r="G898" t="s">
        <v>8</v>
      </c>
    </row>
    <row r="899" spans="1:7" x14ac:dyDescent="0.25">
      <c r="A899">
        <v>897</v>
      </c>
      <c r="B899">
        <v>15492531</v>
      </c>
      <c r="C899">
        <v>14075970571</v>
      </c>
      <c r="D899">
        <v>187181848</v>
      </c>
      <c r="E899">
        <v>114367749325</v>
      </c>
      <c r="F899">
        <v>171689317</v>
      </c>
      <c r="G899" t="s">
        <v>8</v>
      </c>
    </row>
    <row r="900" spans="1:7" x14ac:dyDescent="0.25">
      <c r="A900">
        <v>898</v>
      </c>
      <c r="B900">
        <v>15135338</v>
      </c>
      <c r="C900">
        <v>14091105909</v>
      </c>
      <c r="D900">
        <v>79269620</v>
      </c>
      <c r="E900">
        <v>114447018945</v>
      </c>
      <c r="F900">
        <v>64134282</v>
      </c>
      <c r="G900" t="s">
        <v>8</v>
      </c>
    </row>
    <row r="901" spans="1:7" x14ac:dyDescent="0.25">
      <c r="A901">
        <v>899</v>
      </c>
      <c r="B901">
        <v>15205576</v>
      </c>
      <c r="C901">
        <v>14106311485</v>
      </c>
      <c r="D901">
        <v>89254193</v>
      </c>
      <c r="E901">
        <v>114536273138</v>
      </c>
      <c r="F901">
        <v>74048617</v>
      </c>
      <c r="G901" t="s">
        <v>8</v>
      </c>
    </row>
    <row r="902" spans="1:7" x14ac:dyDescent="0.25">
      <c r="A902">
        <v>900</v>
      </c>
      <c r="B902">
        <v>14998765</v>
      </c>
      <c r="C902">
        <v>14121310250</v>
      </c>
      <c r="D902">
        <v>184346522</v>
      </c>
      <c r="E902">
        <v>114720619660</v>
      </c>
      <c r="F902">
        <v>169347757</v>
      </c>
      <c r="G902" t="s">
        <v>8</v>
      </c>
    </row>
    <row r="903" spans="1:7" x14ac:dyDescent="0.25">
      <c r="A903">
        <v>901</v>
      </c>
      <c r="B903">
        <v>14993963</v>
      </c>
      <c r="C903">
        <v>14136304213</v>
      </c>
      <c r="D903">
        <v>48274959</v>
      </c>
      <c r="E903">
        <v>114768894619</v>
      </c>
      <c r="F903">
        <v>33280996</v>
      </c>
      <c r="G903" t="s">
        <v>8</v>
      </c>
    </row>
    <row r="904" spans="1:7" x14ac:dyDescent="0.25">
      <c r="A904">
        <v>902</v>
      </c>
      <c r="B904">
        <v>15458012</v>
      </c>
      <c r="C904">
        <v>14151762225</v>
      </c>
      <c r="D904">
        <v>106845751</v>
      </c>
      <c r="E904">
        <v>114875740370</v>
      </c>
      <c r="F904">
        <v>91387739</v>
      </c>
      <c r="G904" t="s">
        <v>8</v>
      </c>
    </row>
    <row r="905" spans="1:7" x14ac:dyDescent="0.25">
      <c r="A905">
        <v>903</v>
      </c>
      <c r="B905">
        <v>15174360</v>
      </c>
      <c r="C905">
        <v>14166936585</v>
      </c>
      <c r="D905">
        <v>53193701</v>
      </c>
      <c r="E905">
        <v>114928934071</v>
      </c>
      <c r="F905">
        <v>38019341</v>
      </c>
      <c r="G905" t="s">
        <v>8</v>
      </c>
    </row>
    <row r="906" spans="1:7" x14ac:dyDescent="0.25">
      <c r="A906">
        <v>904</v>
      </c>
      <c r="B906">
        <v>15483226</v>
      </c>
      <c r="C906">
        <v>14182419811</v>
      </c>
      <c r="D906">
        <v>182989793</v>
      </c>
      <c r="E906">
        <v>115111923864</v>
      </c>
      <c r="F906">
        <v>167506567</v>
      </c>
      <c r="G906" t="s">
        <v>8</v>
      </c>
    </row>
    <row r="907" spans="1:7" x14ac:dyDescent="0.25">
      <c r="A907">
        <v>905</v>
      </c>
      <c r="B907">
        <v>15247899</v>
      </c>
      <c r="C907">
        <v>14197667710</v>
      </c>
      <c r="D907">
        <v>186613341</v>
      </c>
      <c r="E907">
        <v>115298537205</v>
      </c>
      <c r="F907">
        <v>171365442</v>
      </c>
      <c r="G907" t="s">
        <v>8</v>
      </c>
    </row>
    <row r="908" spans="1:7" x14ac:dyDescent="0.25">
      <c r="A908">
        <v>906</v>
      </c>
      <c r="B908">
        <v>15183664</v>
      </c>
      <c r="C908">
        <v>14212851374</v>
      </c>
      <c r="D908">
        <v>78491005</v>
      </c>
      <c r="E908">
        <v>115377028210</v>
      </c>
      <c r="F908">
        <v>63307341</v>
      </c>
      <c r="G908" t="s">
        <v>8</v>
      </c>
    </row>
    <row r="909" spans="1:7" x14ac:dyDescent="0.25">
      <c r="A909">
        <v>907</v>
      </c>
      <c r="B909">
        <v>15313334</v>
      </c>
      <c r="C909">
        <v>14228164708</v>
      </c>
      <c r="D909">
        <v>82913284</v>
      </c>
      <c r="E909">
        <v>115459941494</v>
      </c>
      <c r="F909">
        <v>67599950</v>
      </c>
      <c r="G909" t="s">
        <v>8</v>
      </c>
    </row>
    <row r="910" spans="1:7" x14ac:dyDescent="0.25">
      <c r="A910">
        <v>908</v>
      </c>
      <c r="B910">
        <v>14972050</v>
      </c>
      <c r="C910">
        <v>14243136758</v>
      </c>
      <c r="D910">
        <v>76878837</v>
      </c>
      <c r="E910">
        <v>115536820331</v>
      </c>
      <c r="F910">
        <v>61906787</v>
      </c>
      <c r="G910" t="s">
        <v>8</v>
      </c>
    </row>
    <row r="911" spans="1:7" x14ac:dyDescent="0.25">
      <c r="A911">
        <v>909</v>
      </c>
      <c r="B911">
        <v>14943534</v>
      </c>
      <c r="C911">
        <v>14258080292</v>
      </c>
      <c r="D911">
        <v>48158496</v>
      </c>
      <c r="E911">
        <v>115584978827</v>
      </c>
      <c r="F911">
        <v>33214962</v>
      </c>
      <c r="G911" t="s">
        <v>8</v>
      </c>
    </row>
    <row r="912" spans="1:7" x14ac:dyDescent="0.25">
      <c r="A912">
        <v>910</v>
      </c>
      <c r="B912">
        <v>16088952</v>
      </c>
      <c r="C912">
        <v>14274169244</v>
      </c>
      <c r="D912">
        <v>212798822</v>
      </c>
      <c r="E912">
        <v>115797777649</v>
      </c>
      <c r="F912">
        <v>196709870</v>
      </c>
      <c r="G912" t="s">
        <v>8</v>
      </c>
    </row>
    <row r="913" spans="1:7" x14ac:dyDescent="0.25">
      <c r="A913">
        <v>911</v>
      </c>
      <c r="B913">
        <v>15691537</v>
      </c>
      <c r="C913">
        <v>14289860781</v>
      </c>
      <c r="D913">
        <v>185869543</v>
      </c>
      <c r="E913">
        <v>115983647192</v>
      </c>
      <c r="F913">
        <v>170178006</v>
      </c>
      <c r="G913" t="s">
        <v>8</v>
      </c>
    </row>
    <row r="914" spans="1:7" x14ac:dyDescent="0.25">
      <c r="A914">
        <v>912</v>
      </c>
      <c r="B914">
        <v>14861292</v>
      </c>
      <c r="C914">
        <v>14304722073</v>
      </c>
      <c r="D914">
        <v>150081600</v>
      </c>
      <c r="E914">
        <v>116133728792</v>
      </c>
      <c r="F914">
        <v>135220308</v>
      </c>
      <c r="G914" t="s">
        <v>8</v>
      </c>
    </row>
    <row r="915" spans="1:7" x14ac:dyDescent="0.25">
      <c r="A915">
        <v>913</v>
      </c>
      <c r="B915">
        <v>14900912</v>
      </c>
      <c r="C915">
        <v>14319622985</v>
      </c>
      <c r="D915">
        <v>32629046</v>
      </c>
      <c r="E915">
        <v>116166357838</v>
      </c>
      <c r="F915">
        <v>17728134</v>
      </c>
      <c r="G915" t="s">
        <v>8</v>
      </c>
    </row>
    <row r="916" spans="1:7" x14ac:dyDescent="0.25">
      <c r="A916">
        <v>914</v>
      </c>
      <c r="B916">
        <v>16003705</v>
      </c>
      <c r="C916">
        <v>14335626690</v>
      </c>
      <c r="D916">
        <v>184683005</v>
      </c>
      <c r="E916">
        <v>116351040843</v>
      </c>
      <c r="F916">
        <v>168679300</v>
      </c>
      <c r="G916" t="s">
        <v>8</v>
      </c>
    </row>
    <row r="917" spans="1:7" x14ac:dyDescent="0.25">
      <c r="A917">
        <v>915</v>
      </c>
      <c r="B917">
        <v>15169558</v>
      </c>
      <c r="C917">
        <v>14350796248</v>
      </c>
      <c r="D917">
        <v>193807310</v>
      </c>
      <c r="E917">
        <v>116544848153</v>
      </c>
      <c r="F917">
        <v>178637752</v>
      </c>
      <c r="G917" t="s">
        <v>8</v>
      </c>
    </row>
    <row r="918" spans="1:7" x14ac:dyDescent="0.25">
      <c r="A918">
        <v>916</v>
      </c>
      <c r="B918">
        <v>15486527</v>
      </c>
      <c r="C918">
        <v>14366282775</v>
      </c>
      <c r="D918">
        <v>217102536</v>
      </c>
      <c r="E918">
        <v>116761950689</v>
      </c>
      <c r="F918">
        <v>201616009</v>
      </c>
      <c r="G918" t="s">
        <v>8</v>
      </c>
    </row>
    <row r="919" spans="1:7" x14ac:dyDescent="0.25">
      <c r="A919">
        <v>917</v>
      </c>
      <c r="B919">
        <v>15115228</v>
      </c>
      <c r="C919">
        <v>14381398003</v>
      </c>
      <c r="D919">
        <v>180636528</v>
      </c>
      <c r="E919">
        <v>116942587217</v>
      </c>
      <c r="F919">
        <v>165521300</v>
      </c>
      <c r="G919" t="s">
        <v>8</v>
      </c>
    </row>
    <row r="920" spans="1:7" x14ac:dyDescent="0.25">
      <c r="A920">
        <v>918</v>
      </c>
      <c r="B920">
        <v>15105624</v>
      </c>
      <c r="C920">
        <v>14396503627</v>
      </c>
      <c r="D920">
        <v>75981353</v>
      </c>
      <c r="E920">
        <v>117018568570</v>
      </c>
      <c r="F920">
        <v>60875729</v>
      </c>
      <c r="G920" t="s">
        <v>8</v>
      </c>
    </row>
    <row r="921" spans="1:7" x14ac:dyDescent="0.25">
      <c r="A921">
        <v>919</v>
      </c>
      <c r="B921">
        <v>15003267</v>
      </c>
      <c r="C921">
        <v>14411506894</v>
      </c>
      <c r="D921">
        <v>2583490</v>
      </c>
      <c r="E921">
        <v>117021152060</v>
      </c>
      <c r="F921">
        <v>-12419777</v>
      </c>
      <c r="G921" t="s">
        <v>8</v>
      </c>
    </row>
    <row r="922" spans="1:7" x14ac:dyDescent="0.25">
      <c r="A922">
        <v>920</v>
      </c>
      <c r="B922">
        <v>15039888</v>
      </c>
      <c r="C922">
        <v>14426546782</v>
      </c>
      <c r="D922">
        <v>54116999</v>
      </c>
      <c r="E922">
        <v>117075269059</v>
      </c>
      <c r="F922">
        <v>39077111</v>
      </c>
      <c r="G922" t="s">
        <v>8</v>
      </c>
    </row>
    <row r="923" spans="1:7" x14ac:dyDescent="0.25">
      <c r="A923">
        <v>921</v>
      </c>
      <c r="B923">
        <v>14821069</v>
      </c>
      <c r="C923">
        <v>14441367851</v>
      </c>
      <c r="D923">
        <v>207678069</v>
      </c>
      <c r="E923">
        <v>117282947128</v>
      </c>
      <c r="F923">
        <v>192857000</v>
      </c>
      <c r="G923" t="s">
        <v>8</v>
      </c>
    </row>
    <row r="924" spans="1:7" x14ac:dyDescent="0.25">
      <c r="A924">
        <v>922</v>
      </c>
      <c r="B924">
        <v>14952538</v>
      </c>
      <c r="C924">
        <v>14456320389</v>
      </c>
      <c r="D924">
        <v>74078031</v>
      </c>
      <c r="E924">
        <v>117357025159</v>
      </c>
      <c r="F924">
        <v>59125493</v>
      </c>
      <c r="G924" t="s">
        <v>8</v>
      </c>
    </row>
    <row r="925" spans="1:7" x14ac:dyDescent="0.25">
      <c r="A925">
        <v>923</v>
      </c>
      <c r="B925">
        <v>15060297</v>
      </c>
      <c r="C925">
        <v>14471380686</v>
      </c>
      <c r="D925">
        <v>188595309</v>
      </c>
      <c r="E925">
        <v>117545620468</v>
      </c>
      <c r="F925">
        <v>173535012</v>
      </c>
      <c r="G925" t="s">
        <v>8</v>
      </c>
    </row>
    <row r="926" spans="1:7" x14ac:dyDescent="0.25">
      <c r="A926">
        <v>924</v>
      </c>
      <c r="B926">
        <v>15798996</v>
      </c>
      <c r="C926">
        <v>14487179682</v>
      </c>
      <c r="D926">
        <v>190030980</v>
      </c>
      <c r="E926">
        <v>117735651448</v>
      </c>
      <c r="F926">
        <v>174231984</v>
      </c>
      <c r="G926" t="s">
        <v>8</v>
      </c>
    </row>
    <row r="927" spans="1:7" x14ac:dyDescent="0.25">
      <c r="A927">
        <v>925</v>
      </c>
      <c r="B927">
        <v>15136239</v>
      </c>
      <c r="C927">
        <v>14502315921</v>
      </c>
      <c r="D927">
        <v>68380367</v>
      </c>
      <c r="E927">
        <v>117804031815</v>
      </c>
      <c r="F927">
        <v>53244128</v>
      </c>
      <c r="G927" t="s">
        <v>8</v>
      </c>
    </row>
    <row r="928" spans="1:7" x14ac:dyDescent="0.25">
      <c r="A928">
        <v>926</v>
      </c>
      <c r="B928">
        <v>15158751</v>
      </c>
      <c r="C928">
        <v>14517474672</v>
      </c>
      <c r="D928">
        <v>77399318</v>
      </c>
      <c r="E928">
        <v>117881431133</v>
      </c>
      <c r="F928">
        <v>62240567</v>
      </c>
      <c r="G928" t="s">
        <v>8</v>
      </c>
    </row>
    <row r="929" spans="1:7" x14ac:dyDescent="0.25">
      <c r="A929">
        <v>927</v>
      </c>
      <c r="B929">
        <v>15473320</v>
      </c>
      <c r="C929">
        <v>14532947992</v>
      </c>
      <c r="D929">
        <v>180412007</v>
      </c>
      <c r="E929">
        <v>118061843140</v>
      </c>
      <c r="F929">
        <v>164938687</v>
      </c>
      <c r="G929" t="s">
        <v>8</v>
      </c>
    </row>
    <row r="930" spans="1:7" x14ac:dyDescent="0.25">
      <c r="A930">
        <v>928</v>
      </c>
      <c r="B930">
        <v>15227188</v>
      </c>
      <c r="C930">
        <v>14548175180</v>
      </c>
      <c r="D930">
        <v>95119947</v>
      </c>
      <c r="E930">
        <v>118156963087</v>
      </c>
      <c r="F930">
        <v>79892759</v>
      </c>
      <c r="G930" t="s">
        <v>8</v>
      </c>
    </row>
    <row r="931" spans="1:7" x14ac:dyDescent="0.25">
      <c r="A931">
        <v>929</v>
      </c>
      <c r="B931">
        <v>15221785</v>
      </c>
      <c r="C931">
        <v>14563396965</v>
      </c>
      <c r="D931">
        <v>220191795</v>
      </c>
      <c r="E931">
        <v>118377154882</v>
      </c>
      <c r="F931">
        <v>204970010</v>
      </c>
      <c r="G931" t="s">
        <v>8</v>
      </c>
    </row>
    <row r="932" spans="1:7" x14ac:dyDescent="0.25">
      <c r="A932">
        <v>930</v>
      </c>
      <c r="B932">
        <v>15120330</v>
      </c>
      <c r="C932">
        <v>14578517295</v>
      </c>
      <c r="D932">
        <v>218205927</v>
      </c>
      <c r="E932">
        <v>118595360809</v>
      </c>
      <c r="F932">
        <v>203085597</v>
      </c>
      <c r="G932" t="s">
        <v>8</v>
      </c>
    </row>
    <row r="933" spans="1:7" x14ac:dyDescent="0.25">
      <c r="A933">
        <v>931</v>
      </c>
      <c r="B933">
        <v>15318736</v>
      </c>
      <c r="C933">
        <v>14593836031</v>
      </c>
      <c r="D933">
        <v>192050465</v>
      </c>
      <c r="E933">
        <v>118787411274</v>
      </c>
      <c r="F933">
        <v>176731729</v>
      </c>
      <c r="G933" t="s">
        <v>8</v>
      </c>
    </row>
    <row r="934" spans="1:7" x14ac:dyDescent="0.25">
      <c r="A934">
        <v>932</v>
      </c>
      <c r="B934">
        <v>14867294</v>
      </c>
      <c r="C934">
        <v>14608703325</v>
      </c>
      <c r="D934">
        <v>7108121</v>
      </c>
      <c r="E934">
        <v>118794519395</v>
      </c>
      <c r="F934">
        <v>-7759173</v>
      </c>
      <c r="G934" t="s">
        <v>8</v>
      </c>
    </row>
    <row r="935" spans="1:7" x14ac:dyDescent="0.25">
      <c r="A935">
        <v>933</v>
      </c>
      <c r="B935">
        <v>15216381</v>
      </c>
      <c r="C935">
        <v>14623919706</v>
      </c>
      <c r="D935">
        <v>184724727</v>
      </c>
      <c r="E935">
        <v>118979244122</v>
      </c>
      <c r="F935">
        <v>169508346</v>
      </c>
      <c r="G935" t="s">
        <v>8</v>
      </c>
    </row>
    <row r="936" spans="1:7" x14ac:dyDescent="0.25">
      <c r="A936">
        <v>934</v>
      </c>
      <c r="B936">
        <v>15056994</v>
      </c>
      <c r="C936">
        <v>14638976700</v>
      </c>
      <c r="D936">
        <v>189992558</v>
      </c>
      <c r="E936">
        <v>119169236680</v>
      </c>
      <c r="F936">
        <v>174935564</v>
      </c>
      <c r="G936" t="s">
        <v>8</v>
      </c>
    </row>
    <row r="937" spans="1:7" x14ac:dyDescent="0.25">
      <c r="A937">
        <v>935</v>
      </c>
      <c r="B937">
        <v>15038687</v>
      </c>
      <c r="C937">
        <v>14654015387</v>
      </c>
      <c r="D937">
        <v>214513945</v>
      </c>
      <c r="E937">
        <v>119383750625</v>
      </c>
      <c r="F937">
        <v>199475258</v>
      </c>
      <c r="G937" t="s">
        <v>8</v>
      </c>
    </row>
    <row r="938" spans="1:7" x14ac:dyDescent="0.25">
      <c r="A938">
        <v>936</v>
      </c>
      <c r="B938">
        <v>15059997</v>
      </c>
      <c r="C938">
        <v>14669075384</v>
      </c>
      <c r="D938">
        <v>83132099</v>
      </c>
      <c r="E938">
        <v>119466882724</v>
      </c>
      <c r="F938">
        <v>68072102</v>
      </c>
      <c r="G938" t="s">
        <v>8</v>
      </c>
    </row>
    <row r="939" spans="1:7" x14ac:dyDescent="0.25">
      <c r="A939">
        <v>937</v>
      </c>
      <c r="B939">
        <v>15088813</v>
      </c>
      <c r="C939">
        <v>14684164197</v>
      </c>
      <c r="D939">
        <v>31947679</v>
      </c>
      <c r="E939">
        <v>119498830403</v>
      </c>
      <c r="F939">
        <v>16858866</v>
      </c>
      <c r="G939" t="s">
        <v>8</v>
      </c>
    </row>
    <row r="940" spans="1:7" x14ac:dyDescent="0.25">
      <c r="A940">
        <v>938</v>
      </c>
      <c r="B940">
        <v>14957343</v>
      </c>
      <c r="C940">
        <v>14699121540</v>
      </c>
      <c r="D940">
        <v>73669212</v>
      </c>
      <c r="E940">
        <v>119572499615</v>
      </c>
      <c r="F940">
        <v>58711869</v>
      </c>
      <c r="G940" t="s">
        <v>8</v>
      </c>
    </row>
    <row r="941" spans="1:7" x14ac:dyDescent="0.25">
      <c r="A941">
        <v>939</v>
      </c>
      <c r="B941">
        <v>15167757</v>
      </c>
      <c r="C941">
        <v>14714289297</v>
      </c>
      <c r="D941">
        <v>211584068</v>
      </c>
      <c r="E941">
        <v>119784083683</v>
      </c>
      <c r="F941">
        <v>196416311</v>
      </c>
      <c r="G941" t="s">
        <v>8</v>
      </c>
    </row>
    <row r="942" spans="1:7" x14ac:dyDescent="0.25">
      <c r="A942">
        <v>940</v>
      </c>
      <c r="B942">
        <v>15662421</v>
      </c>
      <c r="C942">
        <v>14729951718</v>
      </c>
      <c r="D942">
        <v>101895189</v>
      </c>
      <c r="E942">
        <v>119885978872</v>
      </c>
      <c r="F942">
        <v>86232768</v>
      </c>
      <c r="G942" t="s">
        <v>8</v>
      </c>
    </row>
    <row r="943" spans="1:7" x14ac:dyDescent="0.25">
      <c r="A943">
        <v>941</v>
      </c>
      <c r="B943">
        <v>15129035</v>
      </c>
      <c r="C943">
        <v>14745080753</v>
      </c>
      <c r="D943">
        <v>155999581</v>
      </c>
      <c r="E943">
        <v>120041978453</v>
      </c>
      <c r="F943">
        <v>140870546</v>
      </c>
      <c r="G943" t="s">
        <v>8</v>
      </c>
    </row>
    <row r="944" spans="1:7" x14ac:dyDescent="0.25">
      <c r="A944">
        <v>942</v>
      </c>
      <c r="B944">
        <v>15099618</v>
      </c>
      <c r="C944">
        <v>14760180371</v>
      </c>
      <c r="D944">
        <v>41804078</v>
      </c>
      <c r="E944">
        <v>120083782531</v>
      </c>
      <c r="F944">
        <v>26704460</v>
      </c>
      <c r="G944" t="s">
        <v>8</v>
      </c>
    </row>
    <row r="945" spans="1:7" x14ac:dyDescent="0.25">
      <c r="A945">
        <v>943</v>
      </c>
      <c r="B945">
        <v>14876900</v>
      </c>
      <c r="C945">
        <v>14775057271</v>
      </c>
      <c r="D945">
        <v>54196241</v>
      </c>
      <c r="E945">
        <v>120137978772</v>
      </c>
      <c r="F945">
        <v>39319341</v>
      </c>
      <c r="G945" t="s">
        <v>8</v>
      </c>
    </row>
    <row r="946" spans="1:7" x14ac:dyDescent="0.25">
      <c r="A946">
        <v>944</v>
      </c>
      <c r="B946">
        <v>15485326</v>
      </c>
      <c r="C946">
        <v>14790542597</v>
      </c>
      <c r="D946">
        <v>102021560</v>
      </c>
      <c r="E946">
        <v>120240000332</v>
      </c>
      <c r="F946">
        <v>86536234</v>
      </c>
      <c r="G946" t="s">
        <v>8</v>
      </c>
    </row>
    <row r="947" spans="1:7" x14ac:dyDescent="0.25">
      <c r="A947">
        <v>945</v>
      </c>
      <c r="B947">
        <v>15235893</v>
      </c>
      <c r="C947">
        <v>14805778490</v>
      </c>
      <c r="D947">
        <v>7390275</v>
      </c>
      <c r="E947">
        <v>120247390607</v>
      </c>
      <c r="F947">
        <v>-7845618</v>
      </c>
      <c r="G947" t="s">
        <v>8</v>
      </c>
    </row>
    <row r="948" spans="1:7" x14ac:dyDescent="0.25">
      <c r="A948">
        <v>946</v>
      </c>
      <c r="B948">
        <v>15209478</v>
      </c>
      <c r="C948">
        <v>14820987968</v>
      </c>
      <c r="D948">
        <v>182223481</v>
      </c>
      <c r="E948">
        <v>120429614088</v>
      </c>
      <c r="F948">
        <v>167014003</v>
      </c>
      <c r="G948" t="s">
        <v>8</v>
      </c>
    </row>
    <row r="949" spans="1:7" x14ac:dyDescent="0.25">
      <c r="A949">
        <v>947</v>
      </c>
      <c r="B949">
        <v>15177361</v>
      </c>
      <c r="C949">
        <v>14836165329</v>
      </c>
      <c r="D949">
        <v>192351528</v>
      </c>
      <c r="E949">
        <v>120621965616</v>
      </c>
      <c r="F949">
        <v>177174167</v>
      </c>
      <c r="G949" t="s">
        <v>8</v>
      </c>
    </row>
    <row r="950" spans="1:7" x14ac:dyDescent="0.25">
      <c r="A950">
        <v>948</v>
      </c>
      <c r="B950">
        <v>15259305</v>
      </c>
      <c r="C950">
        <v>14851424634</v>
      </c>
      <c r="D950">
        <v>70823982</v>
      </c>
      <c r="E950">
        <v>120692789598</v>
      </c>
      <c r="F950">
        <v>55564677</v>
      </c>
      <c r="G950" t="s">
        <v>8</v>
      </c>
    </row>
    <row r="951" spans="1:7" x14ac:dyDescent="0.25">
      <c r="A951">
        <v>949</v>
      </c>
      <c r="B951">
        <v>15571472</v>
      </c>
      <c r="C951">
        <v>14866996106</v>
      </c>
      <c r="D951">
        <v>71904562</v>
      </c>
      <c r="E951">
        <v>120764694160</v>
      </c>
      <c r="F951">
        <v>56333090</v>
      </c>
      <c r="G951" t="s">
        <v>8</v>
      </c>
    </row>
    <row r="952" spans="1:7" x14ac:dyDescent="0.25">
      <c r="A952">
        <v>950</v>
      </c>
      <c r="B952">
        <v>15567572</v>
      </c>
      <c r="C952">
        <v>14882563678</v>
      </c>
      <c r="D952">
        <v>65667208</v>
      </c>
      <c r="E952">
        <v>120830361368</v>
      </c>
      <c r="F952">
        <v>50099636</v>
      </c>
      <c r="G952" t="s">
        <v>8</v>
      </c>
    </row>
    <row r="953" spans="1:7" x14ac:dyDescent="0.25">
      <c r="A953">
        <v>951</v>
      </c>
      <c r="B953">
        <v>15283617</v>
      </c>
      <c r="C953">
        <v>14897847295</v>
      </c>
      <c r="D953">
        <v>192341922</v>
      </c>
      <c r="E953">
        <v>121022703290</v>
      </c>
      <c r="F953">
        <v>177058305</v>
      </c>
      <c r="G953" t="s">
        <v>8</v>
      </c>
    </row>
    <row r="954" spans="1:7" x14ac:dyDescent="0.25">
      <c r="A954">
        <v>952</v>
      </c>
      <c r="B954">
        <v>15230489</v>
      </c>
      <c r="C954">
        <v>14913077784</v>
      </c>
      <c r="D954">
        <v>188107544</v>
      </c>
      <c r="E954">
        <v>121210810834</v>
      </c>
      <c r="F954">
        <v>172877055</v>
      </c>
      <c r="G954" t="s">
        <v>8</v>
      </c>
    </row>
    <row r="955" spans="1:7" x14ac:dyDescent="0.25">
      <c r="A955">
        <v>953</v>
      </c>
      <c r="B955">
        <v>15149748</v>
      </c>
      <c r="C955">
        <v>14928227532</v>
      </c>
      <c r="D955">
        <v>144110487</v>
      </c>
      <c r="E955">
        <v>121354921321</v>
      </c>
      <c r="F955">
        <v>128960739</v>
      </c>
      <c r="G955" t="s">
        <v>8</v>
      </c>
    </row>
    <row r="956" spans="1:7" x14ac:dyDescent="0.25">
      <c r="A956">
        <v>954</v>
      </c>
      <c r="B956">
        <v>14724417</v>
      </c>
      <c r="C956">
        <v>14942951949</v>
      </c>
      <c r="D956">
        <v>7103320</v>
      </c>
      <c r="E956">
        <v>121362024641</v>
      </c>
      <c r="F956">
        <v>-7621097</v>
      </c>
      <c r="G956" t="s">
        <v>8</v>
      </c>
    </row>
    <row r="957" spans="1:7" x14ac:dyDescent="0.25">
      <c r="A957">
        <v>955</v>
      </c>
      <c r="B957">
        <v>14939933</v>
      </c>
      <c r="C957">
        <v>14957891882</v>
      </c>
      <c r="D957">
        <v>78167733</v>
      </c>
      <c r="E957">
        <v>121440192374</v>
      </c>
      <c r="F957">
        <v>63227800</v>
      </c>
      <c r="G957" t="s">
        <v>8</v>
      </c>
    </row>
    <row r="958" spans="1:7" x14ac:dyDescent="0.25">
      <c r="A958">
        <v>956</v>
      </c>
      <c r="B958">
        <v>15373066</v>
      </c>
      <c r="C958">
        <v>14973264948</v>
      </c>
      <c r="D958">
        <v>213052459</v>
      </c>
      <c r="E958">
        <v>121653244833</v>
      </c>
      <c r="F958">
        <v>197679393</v>
      </c>
      <c r="G958" t="s">
        <v>8</v>
      </c>
    </row>
    <row r="959" spans="1:7" x14ac:dyDescent="0.25">
      <c r="A959">
        <v>957</v>
      </c>
      <c r="B959">
        <v>14966347</v>
      </c>
      <c r="C959">
        <v>14988231295</v>
      </c>
      <c r="D959">
        <v>32155392</v>
      </c>
      <c r="E959">
        <v>121685400225</v>
      </c>
      <c r="F959">
        <v>17189045</v>
      </c>
      <c r="G959" t="s">
        <v>8</v>
      </c>
    </row>
    <row r="960" spans="1:7" x14ac:dyDescent="0.25">
      <c r="A960">
        <v>958</v>
      </c>
      <c r="B960">
        <v>15050693</v>
      </c>
      <c r="C960">
        <v>15003281988</v>
      </c>
      <c r="D960">
        <v>7329943</v>
      </c>
      <c r="E960">
        <v>121692730168</v>
      </c>
      <c r="F960">
        <v>-7720750</v>
      </c>
      <c r="G960" t="s">
        <v>8</v>
      </c>
    </row>
    <row r="961" spans="1:7" x14ac:dyDescent="0.25">
      <c r="A961">
        <v>959</v>
      </c>
      <c r="B961">
        <v>15115226</v>
      </c>
      <c r="C961">
        <v>15018397214</v>
      </c>
      <c r="D961">
        <v>68260005</v>
      </c>
      <c r="E961">
        <v>121760990173</v>
      </c>
      <c r="F961">
        <v>53144779</v>
      </c>
      <c r="G961" t="s">
        <v>8</v>
      </c>
    </row>
    <row r="962" spans="1:7" x14ac:dyDescent="0.25">
      <c r="A962">
        <v>960</v>
      </c>
      <c r="B962">
        <v>14901212</v>
      </c>
      <c r="C962">
        <v>15033298426</v>
      </c>
      <c r="D962">
        <v>181555922</v>
      </c>
      <c r="E962">
        <v>121942546095</v>
      </c>
      <c r="F962">
        <v>166654710</v>
      </c>
      <c r="G962" t="s">
        <v>8</v>
      </c>
    </row>
    <row r="963" spans="1:7" x14ac:dyDescent="0.25">
      <c r="A963">
        <v>961</v>
      </c>
      <c r="B963">
        <v>16096155</v>
      </c>
      <c r="C963">
        <v>15049394581</v>
      </c>
      <c r="D963">
        <v>179887625</v>
      </c>
      <c r="E963">
        <v>122122433720</v>
      </c>
      <c r="F963">
        <v>163791470</v>
      </c>
      <c r="G963" t="s">
        <v>8</v>
      </c>
    </row>
    <row r="964" spans="1:7" x14ac:dyDescent="0.25">
      <c r="A964">
        <v>962</v>
      </c>
      <c r="B964">
        <v>14809063</v>
      </c>
      <c r="C964">
        <v>15064203644</v>
      </c>
      <c r="D964">
        <v>77978931</v>
      </c>
      <c r="E964">
        <v>122200412651</v>
      </c>
      <c r="F964">
        <v>63169868</v>
      </c>
      <c r="G964" t="s">
        <v>8</v>
      </c>
    </row>
    <row r="965" spans="1:7" x14ac:dyDescent="0.25">
      <c r="A965">
        <v>963</v>
      </c>
      <c r="B965">
        <v>15002067</v>
      </c>
      <c r="C965">
        <v>15079205711</v>
      </c>
      <c r="D965">
        <v>40298769</v>
      </c>
      <c r="E965">
        <v>122240711420</v>
      </c>
      <c r="F965">
        <v>25296702</v>
      </c>
      <c r="G965" t="s">
        <v>8</v>
      </c>
    </row>
    <row r="966" spans="1:7" x14ac:dyDescent="0.25">
      <c r="A966">
        <v>964</v>
      </c>
      <c r="B966">
        <v>14767941</v>
      </c>
      <c r="C966">
        <v>15093973652</v>
      </c>
      <c r="D966">
        <v>150557652</v>
      </c>
      <c r="E966">
        <v>122391269072</v>
      </c>
      <c r="F966">
        <v>135789711</v>
      </c>
      <c r="G966" t="s">
        <v>8</v>
      </c>
    </row>
    <row r="967" spans="1:7" x14ac:dyDescent="0.25">
      <c r="A967">
        <v>965</v>
      </c>
      <c r="B967">
        <v>14863092</v>
      </c>
      <c r="C967">
        <v>15108836744</v>
      </c>
      <c r="D967">
        <v>76234691</v>
      </c>
      <c r="E967">
        <v>122467503763</v>
      </c>
      <c r="F967">
        <v>61371599</v>
      </c>
      <c r="G967" t="s">
        <v>8</v>
      </c>
    </row>
    <row r="968" spans="1:7" x14ac:dyDescent="0.25">
      <c r="A968">
        <v>966</v>
      </c>
      <c r="B968">
        <v>15391376</v>
      </c>
      <c r="C968">
        <v>15124228120</v>
      </c>
      <c r="D968">
        <v>73094101</v>
      </c>
      <c r="E968">
        <v>122540597864</v>
      </c>
      <c r="F968">
        <v>57702725</v>
      </c>
      <c r="G968" t="s">
        <v>8</v>
      </c>
    </row>
    <row r="969" spans="1:7" x14ac:dyDescent="0.25">
      <c r="A969">
        <v>967</v>
      </c>
      <c r="B969">
        <v>16375904</v>
      </c>
      <c r="C969">
        <v>15140604024</v>
      </c>
      <c r="D969">
        <v>77313469</v>
      </c>
      <c r="E969">
        <v>122617911333</v>
      </c>
      <c r="F969">
        <v>60937565</v>
      </c>
      <c r="G969" t="s">
        <v>8</v>
      </c>
    </row>
    <row r="970" spans="1:7" x14ac:dyDescent="0.25">
      <c r="A970">
        <v>968</v>
      </c>
      <c r="B970">
        <v>14872697</v>
      </c>
      <c r="C970">
        <v>15155476721</v>
      </c>
      <c r="D970">
        <v>90647240</v>
      </c>
      <c r="E970">
        <v>122708558573</v>
      </c>
      <c r="F970">
        <v>75774543</v>
      </c>
      <c r="G970" t="s">
        <v>8</v>
      </c>
    </row>
    <row r="971" spans="1:7" x14ac:dyDescent="0.25">
      <c r="A971">
        <v>969</v>
      </c>
      <c r="B971">
        <v>15213081</v>
      </c>
      <c r="C971">
        <v>15170689802</v>
      </c>
      <c r="D971">
        <v>99290989</v>
      </c>
      <c r="E971">
        <v>122807849562</v>
      </c>
      <c r="F971">
        <v>84077908</v>
      </c>
      <c r="G971" t="s">
        <v>8</v>
      </c>
    </row>
    <row r="972" spans="1:7" x14ac:dyDescent="0.25">
      <c r="A972">
        <v>970</v>
      </c>
      <c r="B972">
        <v>14996965</v>
      </c>
      <c r="C972">
        <v>15185686767</v>
      </c>
      <c r="D972">
        <v>42370783</v>
      </c>
      <c r="E972">
        <v>122850220345</v>
      </c>
      <c r="F972">
        <v>27373818</v>
      </c>
      <c r="G972" t="s">
        <v>8</v>
      </c>
    </row>
    <row r="973" spans="1:7" x14ac:dyDescent="0.25">
      <c r="A973">
        <v>971</v>
      </c>
      <c r="B973">
        <v>15092116</v>
      </c>
      <c r="C973">
        <v>15200778883</v>
      </c>
      <c r="D973">
        <v>184180233</v>
      </c>
      <c r="E973">
        <v>123034400578</v>
      </c>
      <c r="F973">
        <v>169088117</v>
      </c>
      <c r="G973" t="s">
        <v>8</v>
      </c>
    </row>
    <row r="974" spans="1:7" x14ac:dyDescent="0.25">
      <c r="A974">
        <v>972</v>
      </c>
      <c r="B974">
        <v>15018876</v>
      </c>
      <c r="C974">
        <v>15215797759</v>
      </c>
      <c r="D974">
        <v>186690185</v>
      </c>
      <c r="E974">
        <v>123221090763</v>
      </c>
      <c r="F974">
        <v>171671309</v>
      </c>
      <c r="G974" t="s">
        <v>8</v>
      </c>
    </row>
    <row r="975" spans="1:7" x14ac:dyDescent="0.25">
      <c r="A975">
        <v>973</v>
      </c>
      <c r="B975">
        <v>15019477</v>
      </c>
      <c r="C975">
        <v>15230817236</v>
      </c>
      <c r="D975">
        <v>193595697</v>
      </c>
      <c r="E975">
        <v>123414686460</v>
      </c>
      <c r="F975">
        <v>178576220</v>
      </c>
      <c r="G975" t="s">
        <v>8</v>
      </c>
    </row>
    <row r="976" spans="1:7" x14ac:dyDescent="0.25">
      <c r="A976">
        <v>974</v>
      </c>
      <c r="B976">
        <v>15166252</v>
      </c>
      <c r="C976">
        <v>15245983488</v>
      </c>
      <c r="D976">
        <v>89904041</v>
      </c>
      <c r="E976">
        <v>123504590501</v>
      </c>
      <c r="F976">
        <v>74737789</v>
      </c>
      <c r="G976" t="s">
        <v>8</v>
      </c>
    </row>
    <row r="977" spans="1:7" x14ac:dyDescent="0.25">
      <c r="A977">
        <v>975</v>
      </c>
      <c r="B977">
        <v>14915920</v>
      </c>
      <c r="C977">
        <v>15260899408</v>
      </c>
      <c r="D977">
        <v>92356360</v>
      </c>
      <c r="E977">
        <v>123596946861</v>
      </c>
      <c r="F977">
        <v>77440440</v>
      </c>
      <c r="G977" t="s">
        <v>8</v>
      </c>
    </row>
    <row r="978" spans="1:7" x14ac:dyDescent="0.25">
      <c r="A978">
        <v>976</v>
      </c>
      <c r="B978">
        <v>15046188</v>
      </c>
      <c r="C978">
        <v>15275945596</v>
      </c>
      <c r="D978">
        <v>75695600</v>
      </c>
      <c r="E978">
        <v>123672642461</v>
      </c>
      <c r="F978">
        <v>60649412</v>
      </c>
      <c r="G978" t="s">
        <v>8</v>
      </c>
    </row>
    <row r="979" spans="1:7" x14ac:dyDescent="0.25">
      <c r="A979">
        <v>977</v>
      </c>
      <c r="B979">
        <v>16224322</v>
      </c>
      <c r="C979">
        <v>15292169918</v>
      </c>
      <c r="D979">
        <v>49602873</v>
      </c>
      <c r="E979">
        <v>123722245334</v>
      </c>
      <c r="F979">
        <v>33378551</v>
      </c>
      <c r="G979" t="s">
        <v>8</v>
      </c>
    </row>
    <row r="980" spans="1:7" x14ac:dyDescent="0.25">
      <c r="A980">
        <v>978</v>
      </c>
      <c r="B980">
        <v>15792089</v>
      </c>
      <c r="C980">
        <v>15307962007</v>
      </c>
      <c r="D980">
        <v>148907967</v>
      </c>
      <c r="E980">
        <v>123871153301</v>
      </c>
      <c r="F980">
        <v>133115878</v>
      </c>
      <c r="G980" t="s">
        <v>8</v>
      </c>
    </row>
    <row r="981" spans="1:7" x14ac:dyDescent="0.25">
      <c r="A981">
        <v>979</v>
      </c>
      <c r="B981">
        <v>14966949</v>
      </c>
      <c r="C981">
        <v>15322928956</v>
      </c>
      <c r="D981">
        <v>191017911</v>
      </c>
      <c r="E981">
        <v>124062171212</v>
      </c>
      <c r="F981">
        <v>176050962</v>
      </c>
      <c r="G981" t="s">
        <v>8</v>
      </c>
    </row>
    <row r="982" spans="1:7" x14ac:dyDescent="0.25">
      <c r="A982">
        <v>980</v>
      </c>
      <c r="B982">
        <v>15263209</v>
      </c>
      <c r="C982">
        <v>15338192165</v>
      </c>
      <c r="D982">
        <v>64332091</v>
      </c>
      <c r="E982">
        <v>124126503303</v>
      </c>
      <c r="F982">
        <v>49068882</v>
      </c>
      <c r="G982" t="s">
        <v>8</v>
      </c>
    </row>
    <row r="983" spans="1:7" x14ac:dyDescent="0.25">
      <c r="A983">
        <v>981</v>
      </c>
      <c r="B983">
        <v>15202276</v>
      </c>
      <c r="C983">
        <v>15353394441</v>
      </c>
      <c r="D983">
        <v>71334255</v>
      </c>
      <c r="E983">
        <v>124197837558</v>
      </c>
      <c r="F983">
        <v>56131979</v>
      </c>
      <c r="G983" t="s">
        <v>8</v>
      </c>
    </row>
    <row r="984" spans="1:7" x14ac:dyDescent="0.25">
      <c r="A984">
        <v>982</v>
      </c>
      <c r="B984">
        <v>15047992</v>
      </c>
      <c r="C984">
        <v>15368442433</v>
      </c>
      <c r="D984">
        <v>213428262</v>
      </c>
      <c r="E984">
        <v>124411265820</v>
      </c>
      <c r="F984">
        <v>198380270</v>
      </c>
      <c r="G984" t="s">
        <v>8</v>
      </c>
    </row>
    <row r="985" spans="1:7" x14ac:dyDescent="0.25">
      <c r="A985">
        <v>983</v>
      </c>
      <c r="B985">
        <v>15181863</v>
      </c>
      <c r="C985">
        <v>15383624296</v>
      </c>
      <c r="D985">
        <v>146308270</v>
      </c>
      <c r="E985">
        <v>124557574090</v>
      </c>
      <c r="F985">
        <v>131126407</v>
      </c>
      <c r="G985" t="s">
        <v>8</v>
      </c>
    </row>
    <row r="986" spans="1:7" x14ac:dyDescent="0.25">
      <c r="A986">
        <v>984</v>
      </c>
      <c r="B986">
        <v>14818668</v>
      </c>
      <c r="C986">
        <v>15398442964</v>
      </c>
      <c r="D986">
        <v>3329990</v>
      </c>
      <c r="E986">
        <v>124560904080</v>
      </c>
      <c r="F986">
        <v>-11488678</v>
      </c>
      <c r="G986" t="s">
        <v>8</v>
      </c>
    </row>
    <row r="987" spans="1:7" x14ac:dyDescent="0.25">
      <c r="A987">
        <v>985</v>
      </c>
      <c r="B987">
        <v>15989298</v>
      </c>
      <c r="C987">
        <v>15414432262</v>
      </c>
      <c r="D987">
        <v>183729391</v>
      </c>
      <c r="E987">
        <v>124744633471</v>
      </c>
      <c r="F987">
        <v>167740093</v>
      </c>
      <c r="G987" t="s">
        <v>8</v>
      </c>
    </row>
    <row r="988" spans="1:7" x14ac:dyDescent="0.25">
      <c r="A988">
        <v>986</v>
      </c>
      <c r="B988">
        <v>14806062</v>
      </c>
      <c r="C988">
        <v>15429238324</v>
      </c>
      <c r="D988">
        <v>67807061</v>
      </c>
      <c r="E988">
        <v>124812440532</v>
      </c>
      <c r="F988">
        <v>53000999</v>
      </c>
      <c r="G988" t="s">
        <v>8</v>
      </c>
    </row>
    <row r="989" spans="1:7" x14ac:dyDescent="0.25">
      <c r="A989">
        <v>987</v>
      </c>
      <c r="B989">
        <v>15062701</v>
      </c>
      <c r="C989">
        <v>15444301025</v>
      </c>
      <c r="D989">
        <v>212939596</v>
      </c>
      <c r="E989">
        <v>125025380128</v>
      </c>
      <c r="F989">
        <v>197876895</v>
      </c>
      <c r="G989" t="s">
        <v>8</v>
      </c>
    </row>
    <row r="990" spans="1:7" x14ac:dyDescent="0.25">
      <c r="A990">
        <v>988</v>
      </c>
      <c r="B990">
        <v>15601788</v>
      </c>
      <c r="C990">
        <v>15459902813</v>
      </c>
      <c r="D990">
        <v>100493433</v>
      </c>
      <c r="E990">
        <v>125125873561</v>
      </c>
      <c r="F990">
        <v>84891645</v>
      </c>
      <c r="G990" t="s">
        <v>8</v>
      </c>
    </row>
    <row r="991" spans="1:7" x14ac:dyDescent="0.25">
      <c r="A991">
        <v>989</v>
      </c>
      <c r="B991">
        <v>14809663</v>
      </c>
      <c r="C991">
        <v>15474712476</v>
      </c>
      <c r="D991">
        <v>74586806</v>
      </c>
      <c r="E991">
        <v>125200460367</v>
      </c>
      <c r="F991">
        <v>59777143</v>
      </c>
      <c r="G991" t="s">
        <v>8</v>
      </c>
    </row>
    <row r="992" spans="1:7" x14ac:dyDescent="0.25">
      <c r="A992">
        <v>990</v>
      </c>
      <c r="B992">
        <v>14999364</v>
      </c>
      <c r="C992">
        <v>15489711840</v>
      </c>
      <c r="D992">
        <v>194415737</v>
      </c>
      <c r="E992">
        <v>125394876104</v>
      </c>
      <c r="F992">
        <v>179416373</v>
      </c>
      <c r="G992" t="s">
        <v>8</v>
      </c>
    </row>
    <row r="993" spans="1:7" x14ac:dyDescent="0.25">
      <c r="A993">
        <v>991</v>
      </c>
      <c r="B993">
        <v>15274312</v>
      </c>
      <c r="C993">
        <v>15504986152</v>
      </c>
      <c r="D993">
        <v>219764667</v>
      </c>
      <c r="E993">
        <v>125614640771</v>
      </c>
      <c r="F993">
        <v>204490355</v>
      </c>
      <c r="G993" t="s">
        <v>8</v>
      </c>
    </row>
    <row r="994" spans="1:7" x14ac:dyDescent="0.25">
      <c r="A994">
        <v>992</v>
      </c>
      <c r="B994">
        <v>14962144</v>
      </c>
      <c r="C994">
        <v>15519948296</v>
      </c>
      <c r="D994">
        <v>146717692</v>
      </c>
      <c r="E994">
        <v>125761358463</v>
      </c>
      <c r="F994">
        <v>131755548</v>
      </c>
      <c r="G994" t="s">
        <v>8</v>
      </c>
    </row>
    <row r="995" spans="1:7" x14ac:dyDescent="0.25">
      <c r="A995">
        <v>993</v>
      </c>
      <c r="B995">
        <v>14839080</v>
      </c>
      <c r="C995">
        <v>15534787376</v>
      </c>
      <c r="D995">
        <v>6267670</v>
      </c>
      <c r="E995">
        <v>125767626133</v>
      </c>
      <c r="F995">
        <v>-8571410</v>
      </c>
      <c r="G995" t="s">
        <v>8</v>
      </c>
    </row>
    <row r="996" spans="1:7" x14ac:dyDescent="0.25">
      <c r="A996">
        <v>994</v>
      </c>
      <c r="B996">
        <v>15117628</v>
      </c>
      <c r="C996">
        <v>15549905004</v>
      </c>
      <c r="D996">
        <v>102610473</v>
      </c>
      <c r="E996">
        <v>125870236606</v>
      </c>
      <c r="F996">
        <v>87492845</v>
      </c>
      <c r="G996" t="s">
        <v>8</v>
      </c>
    </row>
    <row r="997" spans="1:7" x14ac:dyDescent="0.25">
      <c r="A997">
        <v>995</v>
      </c>
      <c r="B997">
        <v>16167294</v>
      </c>
      <c r="C997">
        <v>15566072298</v>
      </c>
      <c r="D997">
        <v>7093715</v>
      </c>
      <c r="E997">
        <v>125877330321</v>
      </c>
      <c r="F997">
        <v>-9073579</v>
      </c>
      <c r="G997" t="s">
        <v>8</v>
      </c>
    </row>
    <row r="998" spans="1:7" x14ac:dyDescent="0.25">
      <c r="A998">
        <v>996</v>
      </c>
      <c r="B998">
        <v>15009570</v>
      </c>
      <c r="C998">
        <v>15581081868</v>
      </c>
      <c r="D998">
        <v>78558842</v>
      </c>
      <c r="E998">
        <v>125955889163</v>
      </c>
      <c r="F998">
        <v>63549272</v>
      </c>
      <c r="G998" t="s">
        <v>8</v>
      </c>
    </row>
    <row r="999" spans="1:7" x14ac:dyDescent="0.25">
      <c r="A999">
        <v>997</v>
      </c>
      <c r="B999">
        <v>15127232</v>
      </c>
      <c r="C999">
        <v>15596209100</v>
      </c>
      <c r="D999">
        <v>76551061</v>
      </c>
      <c r="E999">
        <v>126032440224</v>
      </c>
      <c r="F999">
        <v>61423829</v>
      </c>
      <c r="G999" t="s">
        <v>8</v>
      </c>
    </row>
    <row r="1000" spans="1:7" x14ac:dyDescent="0.25">
      <c r="A1000">
        <v>998</v>
      </c>
      <c r="B1000">
        <v>15886343</v>
      </c>
      <c r="C1000">
        <v>15612095443</v>
      </c>
      <c r="D1000">
        <v>208958257</v>
      </c>
      <c r="E1000">
        <v>126241398481</v>
      </c>
      <c r="F1000">
        <v>193071914</v>
      </c>
      <c r="G1000" t="s">
        <v>8</v>
      </c>
    </row>
    <row r="1001" spans="1:7" x14ac:dyDescent="0.25">
      <c r="A1001">
        <v>999</v>
      </c>
      <c r="B1001">
        <v>19130787</v>
      </c>
      <c r="C1001">
        <v>15631226230</v>
      </c>
      <c r="D1001">
        <v>122111660</v>
      </c>
      <c r="E1001">
        <v>126363510141</v>
      </c>
      <c r="F1001">
        <v>102980873</v>
      </c>
      <c r="G1001" t="s">
        <v>8</v>
      </c>
    </row>
    <row r="1002" spans="1:7" x14ac:dyDescent="0.25">
      <c r="A1002">
        <v>1000</v>
      </c>
      <c r="B1002">
        <v>17792968</v>
      </c>
      <c r="C1002">
        <v>15649019198</v>
      </c>
      <c r="D1002">
        <v>84837318</v>
      </c>
      <c r="E1002">
        <v>126448347459</v>
      </c>
      <c r="F1002">
        <v>67044350</v>
      </c>
      <c r="G1002" t="s">
        <v>8</v>
      </c>
    </row>
    <row r="1003" spans="1:7" x14ac:dyDescent="0.25">
      <c r="A1003">
        <v>1001</v>
      </c>
      <c r="B1003">
        <v>15799296</v>
      </c>
      <c r="C1003">
        <v>15664818494</v>
      </c>
      <c r="D1003">
        <v>156776997</v>
      </c>
      <c r="E1003">
        <v>126605124456</v>
      </c>
      <c r="F1003">
        <v>140977701</v>
      </c>
      <c r="G1003" t="s">
        <v>8</v>
      </c>
    </row>
    <row r="1004" spans="1:7" x14ac:dyDescent="0.25">
      <c r="A1004">
        <v>1002</v>
      </c>
      <c r="B1004">
        <v>22311898</v>
      </c>
      <c r="C1004">
        <v>15687130392</v>
      </c>
      <c r="D1004">
        <v>74409109</v>
      </c>
      <c r="E1004">
        <v>126679533565</v>
      </c>
      <c r="F1004">
        <v>52097211</v>
      </c>
      <c r="G1004" t="s">
        <v>8</v>
      </c>
    </row>
    <row r="1005" spans="1:7" x14ac:dyDescent="0.25">
      <c r="A1005">
        <v>1003</v>
      </c>
      <c r="B1005">
        <v>16127971</v>
      </c>
      <c r="C1005">
        <v>15703258363</v>
      </c>
      <c r="D1005">
        <v>197682091</v>
      </c>
      <c r="E1005">
        <v>126877215656</v>
      </c>
      <c r="F1005">
        <v>181554120</v>
      </c>
      <c r="G1005" t="s">
        <v>8</v>
      </c>
    </row>
    <row r="1006" spans="1:7" x14ac:dyDescent="0.25">
      <c r="A1006">
        <v>1004</v>
      </c>
      <c r="B1006">
        <v>15077408</v>
      </c>
      <c r="C1006">
        <v>15718335771</v>
      </c>
      <c r="D1006">
        <v>93600829</v>
      </c>
      <c r="E1006">
        <v>126970816485</v>
      </c>
      <c r="F1006">
        <v>78523421</v>
      </c>
      <c r="G1006" t="s">
        <v>8</v>
      </c>
    </row>
    <row r="1007" spans="1:7" x14ac:dyDescent="0.25">
      <c r="A1007">
        <v>1005</v>
      </c>
      <c r="B1007">
        <v>15386873</v>
      </c>
      <c r="C1007">
        <v>15733722644</v>
      </c>
      <c r="D1007">
        <v>188243219</v>
      </c>
      <c r="E1007">
        <v>127159059704</v>
      </c>
      <c r="F1007">
        <v>172856346</v>
      </c>
      <c r="G1007" t="s">
        <v>8</v>
      </c>
    </row>
    <row r="1008" spans="1:7" x14ac:dyDescent="0.25">
      <c r="A1008">
        <v>1006</v>
      </c>
      <c r="B1008">
        <v>14991261</v>
      </c>
      <c r="C1008">
        <v>15748713905</v>
      </c>
      <c r="D1008">
        <v>103532268</v>
      </c>
      <c r="E1008">
        <v>127262591972</v>
      </c>
      <c r="F1008">
        <v>88541007</v>
      </c>
      <c r="G1008" t="s">
        <v>8</v>
      </c>
    </row>
    <row r="1009" spans="1:7" x14ac:dyDescent="0.25">
      <c r="A1009">
        <v>1007</v>
      </c>
      <c r="B1009">
        <v>14980155</v>
      </c>
      <c r="C1009">
        <v>15763694060</v>
      </c>
      <c r="D1009">
        <v>192019849</v>
      </c>
      <c r="E1009">
        <v>127454611821</v>
      </c>
      <c r="F1009">
        <v>177039694</v>
      </c>
      <c r="G1009" t="s">
        <v>8</v>
      </c>
    </row>
    <row r="1010" spans="1:7" x14ac:dyDescent="0.25">
      <c r="A1010">
        <v>1008</v>
      </c>
      <c r="B1010">
        <v>15081610</v>
      </c>
      <c r="C1010">
        <v>15778775670</v>
      </c>
      <c r="D1010">
        <v>51626857</v>
      </c>
      <c r="E1010">
        <v>127506238678</v>
      </c>
      <c r="F1010">
        <v>36545247</v>
      </c>
      <c r="G1010" t="s">
        <v>8</v>
      </c>
    </row>
    <row r="1011" spans="1:7" x14ac:dyDescent="0.25">
      <c r="A1011">
        <v>1009</v>
      </c>
      <c r="B1011">
        <v>15069003</v>
      </c>
      <c r="C1011">
        <v>15793844673</v>
      </c>
      <c r="D1011">
        <v>184070976</v>
      </c>
      <c r="E1011">
        <v>127690309654</v>
      </c>
      <c r="F1011">
        <v>169001973</v>
      </c>
      <c r="G1011" t="s">
        <v>8</v>
      </c>
    </row>
    <row r="1012" spans="1:7" x14ac:dyDescent="0.25">
      <c r="A1012">
        <v>1010</v>
      </c>
      <c r="B1012">
        <v>15102321</v>
      </c>
      <c r="C1012">
        <v>15808946994</v>
      </c>
      <c r="D1012">
        <v>180648536</v>
      </c>
      <c r="E1012">
        <v>127870958190</v>
      </c>
      <c r="F1012">
        <v>165546215</v>
      </c>
      <c r="G1012" t="s">
        <v>8</v>
      </c>
    </row>
    <row r="1013" spans="1:7" x14ac:dyDescent="0.25">
      <c r="A1013">
        <v>1011</v>
      </c>
      <c r="B1013">
        <v>14954340</v>
      </c>
      <c r="C1013">
        <v>15823901334</v>
      </c>
      <c r="D1013">
        <v>212304453</v>
      </c>
      <c r="E1013">
        <v>128083262643</v>
      </c>
      <c r="F1013">
        <v>197350113</v>
      </c>
      <c r="G1013" t="s">
        <v>8</v>
      </c>
    </row>
    <row r="1014" spans="1:7" x14ac:dyDescent="0.25">
      <c r="A1014">
        <v>1012</v>
      </c>
      <c r="B1014">
        <v>16321577</v>
      </c>
      <c r="C1014">
        <v>15840222911</v>
      </c>
      <c r="D1014">
        <v>41488910</v>
      </c>
      <c r="E1014">
        <v>128124751553</v>
      </c>
      <c r="F1014">
        <v>25167333</v>
      </c>
      <c r="G1014" t="s">
        <v>8</v>
      </c>
    </row>
    <row r="1015" spans="1:7" x14ac:dyDescent="0.25">
      <c r="A1015">
        <v>1013</v>
      </c>
      <c r="B1015">
        <v>15895347</v>
      </c>
      <c r="C1015">
        <v>15856118258</v>
      </c>
      <c r="D1015">
        <v>40149288</v>
      </c>
      <c r="E1015">
        <v>128164900841</v>
      </c>
      <c r="F1015">
        <v>24253941</v>
      </c>
      <c r="G1015" t="s">
        <v>8</v>
      </c>
    </row>
    <row r="1016" spans="1:7" x14ac:dyDescent="0.25">
      <c r="A1016">
        <v>1014</v>
      </c>
      <c r="B1016">
        <v>15216983</v>
      </c>
      <c r="C1016">
        <v>15871335241</v>
      </c>
      <c r="D1016">
        <v>34068018</v>
      </c>
      <c r="E1016">
        <v>128198968859</v>
      </c>
      <c r="F1016">
        <v>18851035</v>
      </c>
      <c r="G1016" t="s">
        <v>8</v>
      </c>
    </row>
    <row r="1017" spans="1:7" x14ac:dyDescent="0.25">
      <c r="A1017">
        <v>1015</v>
      </c>
      <c r="B1017">
        <v>15554062</v>
      </c>
      <c r="C1017">
        <v>15886889303</v>
      </c>
      <c r="D1017">
        <v>190389674</v>
      </c>
      <c r="E1017">
        <v>128389358533</v>
      </c>
      <c r="F1017">
        <v>174835612</v>
      </c>
      <c r="G1017" t="s">
        <v>8</v>
      </c>
    </row>
    <row r="1018" spans="1:7" x14ac:dyDescent="0.25">
      <c r="A1018">
        <v>1016</v>
      </c>
      <c r="B1018">
        <v>15315435</v>
      </c>
      <c r="C1018">
        <v>15902204738</v>
      </c>
      <c r="D1018">
        <v>4185150</v>
      </c>
      <c r="E1018">
        <v>128393543683</v>
      </c>
      <c r="F1018">
        <v>-11130285</v>
      </c>
      <c r="G1018" t="s">
        <v>8</v>
      </c>
    </row>
    <row r="1019" spans="1:7" x14ac:dyDescent="0.25">
      <c r="A1019">
        <v>1017</v>
      </c>
      <c r="B1019">
        <v>15626103</v>
      </c>
      <c r="C1019">
        <v>15917830841</v>
      </c>
      <c r="D1019">
        <v>155083188</v>
      </c>
      <c r="E1019">
        <v>128548626871</v>
      </c>
      <c r="F1019">
        <v>139457085</v>
      </c>
      <c r="G1019" t="s">
        <v>8</v>
      </c>
    </row>
    <row r="1020" spans="1:7" x14ac:dyDescent="0.25">
      <c r="A1020">
        <v>1018</v>
      </c>
      <c r="B1020">
        <v>15482924</v>
      </c>
      <c r="C1020">
        <v>15933313765</v>
      </c>
      <c r="D1020">
        <v>159714678</v>
      </c>
      <c r="E1020">
        <v>128708341549</v>
      </c>
      <c r="F1020">
        <v>144231754</v>
      </c>
      <c r="G1020" t="s">
        <v>8</v>
      </c>
    </row>
    <row r="1021" spans="1:7" x14ac:dyDescent="0.25">
      <c r="A1021">
        <v>1019</v>
      </c>
      <c r="B1021">
        <v>17116704</v>
      </c>
      <c r="C1021">
        <v>15950430469</v>
      </c>
      <c r="D1021">
        <v>103121948</v>
      </c>
      <c r="E1021">
        <v>128811463497</v>
      </c>
      <c r="F1021">
        <v>86005244</v>
      </c>
      <c r="G1021" t="s">
        <v>8</v>
      </c>
    </row>
    <row r="1022" spans="1:7" x14ac:dyDescent="0.25">
      <c r="A1022">
        <v>1020</v>
      </c>
      <c r="B1022">
        <v>18043601</v>
      </c>
      <c r="C1022">
        <v>15968474070</v>
      </c>
      <c r="D1022">
        <v>8029319</v>
      </c>
      <c r="E1022">
        <v>128819492816</v>
      </c>
      <c r="F1022">
        <v>-10014282</v>
      </c>
      <c r="G1022" t="s">
        <v>8</v>
      </c>
    </row>
    <row r="1023" spans="1:7" x14ac:dyDescent="0.25">
      <c r="A1023">
        <v>1021</v>
      </c>
      <c r="B1023">
        <v>23925263</v>
      </c>
      <c r="C1023">
        <v>15992399333</v>
      </c>
      <c r="D1023">
        <v>116861237</v>
      </c>
      <c r="E1023">
        <v>128936354053</v>
      </c>
      <c r="F1023">
        <v>92935974</v>
      </c>
      <c r="G1023" t="s">
        <v>8</v>
      </c>
    </row>
    <row r="1024" spans="1:7" x14ac:dyDescent="0.25">
      <c r="A1024">
        <v>1022</v>
      </c>
      <c r="B1024">
        <v>17080084</v>
      </c>
      <c r="C1024">
        <v>16009479417</v>
      </c>
      <c r="D1024">
        <v>227053183</v>
      </c>
      <c r="E1024">
        <v>129163407236</v>
      </c>
      <c r="F1024">
        <v>209973099</v>
      </c>
      <c r="G1024" t="s">
        <v>8</v>
      </c>
    </row>
    <row r="1025" spans="1:7" x14ac:dyDescent="0.25">
      <c r="A1025">
        <v>1023</v>
      </c>
      <c r="B1025">
        <v>15620398</v>
      </c>
      <c r="C1025">
        <v>16025099815</v>
      </c>
      <c r="D1025">
        <v>34720868</v>
      </c>
      <c r="E1025">
        <v>129198128104</v>
      </c>
      <c r="F1025">
        <v>19100470</v>
      </c>
      <c r="G1025" t="s">
        <v>8</v>
      </c>
    </row>
    <row r="1026" spans="1:7" x14ac:dyDescent="0.25">
      <c r="A1026">
        <v>1024</v>
      </c>
      <c r="B1026">
        <v>15708647</v>
      </c>
      <c r="C1026">
        <v>16040808462</v>
      </c>
      <c r="D1026">
        <v>197545818</v>
      </c>
      <c r="E1026">
        <v>129395673922</v>
      </c>
      <c r="F1026">
        <v>181837171</v>
      </c>
      <c r="G1026" t="s">
        <v>8</v>
      </c>
    </row>
    <row r="1027" spans="1:7" x14ac:dyDescent="0.25">
      <c r="A1027">
        <v>1025</v>
      </c>
      <c r="B1027">
        <v>15202274</v>
      </c>
      <c r="C1027">
        <v>16056010736</v>
      </c>
      <c r="D1027">
        <v>55947383</v>
      </c>
      <c r="E1027">
        <v>129451621305</v>
      </c>
      <c r="F1027">
        <v>40745109</v>
      </c>
      <c r="G1027" t="s">
        <v>8</v>
      </c>
    </row>
    <row r="1028" spans="1:7" x14ac:dyDescent="0.25">
      <c r="A1028">
        <v>1026</v>
      </c>
      <c r="B1028">
        <v>15276415</v>
      </c>
      <c r="C1028">
        <v>16071287151</v>
      </c>
      <c r="D1028">
        <v>39771383</v>
      </c>
      <c r="E1028">
        <v>129491392688</v>
      </c>
      <c r="F1028">
        <v>24494968</v>
      </c>
      <c r="G1028" t="s">
        <v>8</v>
      </c>
    </row>
    <row r="1029" spans="1:7" x14ac:dyDescent="0.25">
      <c r="A1029">
        <v>1027</v>
      </c>
      <c r="B1029">
        <v>15642009</v>
      </c>
      <c r="C1029">
        <v>16086929160</v>
      </c>
      <c r="D1029">
        <v>211432486</v>
      </c>
      <c r="E1029">
        <v>129702825174</v>
      </c>
      <c r="F1029">
        <v>195790477</v>
      </c>
      <c r="G1029" t="s">
        <v>8</v>
      </c>
    </row>
    <row r="1030" spans="1:7" x14ac:dyDescent="0.25">
      <c r="A1030">
        <v>1028</v>
      </c>
      <c r="B1030">
        <v>15554064</v>
      </c>
      <c r="C1030">
        <v>16102483224</v>
      </c>
      <c r="D1030">
        <v>108243904</v>
      </c>
      <c r="E1030">
        <v>129811069078</v>
      </c>
      <c r="F1030">
        <v>92689840</v>
      </c>
      <c r="G1030" t="s">
        <v>8</v>
      </c>
    </row>
    <row r="1031" spans="1:7" x14ac:dyDescent="0.25">
      <c r="A1031">
        <v>1029</v>
      </c>
      <c r="B1031">
        <v>15717953</v>
      </c>
      <c r="C1031">
        <v>16118201177</v>
      </c>
      <c r="D1031">
        <v>80030532</v>
      </c>
      <c r="E1031">
        <v>129891099610</v>
      </c>
      <c r="F1031">
        <v>64312579</v>
      </c>
      <c r="G1031" t="s">
        <v>8</v>
      </c>
    </row>
    <row r="1032" spans="1:7" x14ac:dyDescent="0.25">
      <c r="A1032">
        <v>1030</v>
      </c>
      <c r="B1032">
        <v>15075306</v>
      </c>
      <c r="C1032">
        <v>16133276483</v>
      </c>
      <c r="D1032">
        <v>153964487</v>
      </c>
      <c r="E1032">
        <v>130045064097</v>
      </c>
      <c r="F1032">
        <v>138889181</v>
      </c>
      <c r="G1032" t="s">
        <v>8</v>
      </c>
    </row>
    <row r="1033" spans="1:7" x14ac:dyDescent="0.25">
      <c r="A1033">
        <v>1031</v>
      </c>
      <c r="B1033">
        <v>16231528</v>
      </c>
      <c r="C1033">
        <v>16149508011</v>
      </c>
      <c r="D1033">
        <v>93012214</v>
      </c>
      <c r="E1033">
        <v>130138076311</v>
      </c>
      <c r="F1033">
        <v>76780686</v>
      </c>
      <c r="G1033" t="s">
        <v>8</v>
      </c>
    </row>
    <row r="1034" spans="1:7" x14ac:dyDescent="0.25">
      <c r="A1034">
        <v>1032</v>
      </c>
      <c r="B1034">
        <v>15225987</v>
      </c>
      <c r="C1034">
        <v>16164733998</v>
      </c>
      <c r="D1034">
        <v>191320772</v>
      </c>
      <c r="E1034">
        <v>130329397083</v>
      </c>
      <c r="F1034">
        <v>176094785</v>
      </c>
      <c r="G1034" t="s">
        <v>8</v>
      </c>
    </row>
    <row r="1035" spans="1:7" x14ac:dyDescent="0.25">
      <c r="A1035">
        <v>1033</v>
      </c>
      <c r="B1035">
        <v>14942033</v>
      </c>
      <c r="C1035">
        <v>16179676031</v>
      </c>
      <c r="D1035">
        <v>188446128</v>
      </c>
      <c r="E1035">
        <v>130517843211</v>
      </c>
      <c r="F1035">
        <v>173504095</v>
      </c>
      <c r="G1035" t="s">
        <v>8</v>
      </c>
    </row>
    <row r="1036" spans="1:7" x14ac:dyDescent="0.25">
      <c r="A1036">
        <v>1034</v>
      </c>
      <c r="B1036">
        <v>15510840</v>
      </c>
      <c r="C1036">
        <v>16195186871</v>
      </c>
      <c r="D1036">
        <v>105206869</v>
      </c>
      <c r="E1036">
        <v>130623050080</v>
      </c>
      <c r="F1036">
        <v>89696029</v>
      </c>
      <c r="G1036" t="s">
        <v>8</v>
      </c>
    </row>
    <row r="1037" spans="1:7" x14ac:dyDescent="0.25">
      <c r="A1037">
        <v>1035</v>
      </c>
      <c r="B1037">
        <v>15580476</v>
      </c>
      <c r="C1037">
        <v>16210767347</v>
      </c>
      <c r="D1037">
        <v>72446954</v>
      </c>
      <c r="E1037">
        <v>130695497034</v>
      </c>
      <c r="F1037">
        <v>56866478</v>
      </c>
      <c r="G1037" t="s">
        <v>8</v>
      </c>
    </row>
    <row r="1038" spans="1:7" x14ac:dyDescent="0.25">
      <c r="A1038">
        <v>1036</v>
      </c>
      <c r="B1038">
        <v>15106823</v>
      </c>
      <c r="C1038">
        <v>16225874170</v>
      </c>
      <c r="D1038">
        <v>54132307</v>
      </c>
      <c r="E1038">
        <v>130749629341</v>
      </c>
      <c r="F1038">
        <v>39025484</v>
      </c>
      <c r="G1038" t="s">
        <v>8</v>
      </c>
    </row>
    <row r="1039" spans="1:7" x14ac:dyDescent="0.25">
      <c r="A1039">
        <v>1037</v>
      </c>
      <c r="B1039">
        <v>15326841</v>
      </c>
      <c r="C1039">
        <v>16241201011</v>
      </c>
      <c r="D1039">
        <v>51286477</v>
      </c>
      <c r="E1039">
        <v>130800915818</v>
      </c>
      <c r="F1039">
        <v>35959636</v>
      </c>
      <c r="G1039" t="s">
        <v>8</v>
      </c>
    </row>
    <row r="1040" spans="1:7" x14ac:dyDescent="0.25">
      <c r="A1040">
        <v>1038</v>
      </c>
      <c r="B1040">
        <v>15218482</v>
      </c>
      <c r="C1040">
        <v>16256419493</v>
      </c>
      <c r="D1040">
        <v>204698367</v>
      </c>
      <c r="E1040">
        <v>131005614185</v>
      </c>
      <c r="F1040">
        <v>189479885</v>
      </c>
      <c r="G1040" t="s">
        <v>8</v>
      </c>
    </row>
    <row r="1041" spans="1:7" x14ac:dyDescent="0.25">
      <c r="A1041">
        <v>1039</v>
      </c>
      <c r="B1041">
        <v>14970250</v>
      </c>
      <c r="C1041">
        <v>16271389743</v>
      </c>
      <c r="D1041">
        <v>213565433</v>
      </c>
      <c r="E1041">
        <v>131219179618</v>
      </c>
      <c r="F1041">
        <v>198595183</v>
      </c>
      <c r="G1041" t="s">
        <v>8</v>
      </c>
    </row>
    <row r="1042" spans="1:7" x14ac:dyDescent="0.25">
      <c r="A1042">
        <v>1040</v>
      </c>
      <c r="B1042">
        <v>15166255</v>
      </c>
      <c r="C1042">
        <v>16286555998</v>
      </c>
      <c r="D1042">
        <v>71291933</v>
      </c>
      <c r="E1042">
        <v>131290471551</v>
      </c>
      <c r="F1042">
        <v>56125678</v>
      </c>
      <c r="G1042" t="s">
        <v>8</v>
      </c>
    </row>
    <row r="1043" spans="1:7" x14ac:dyDescent="0.25">
      <c r="A1043">
        <v>1041</v>
      </c>
      <c r="B1043">
        <v>14795554</v>
      </c>
      <c r="C1043">
        <v>16301351552</v>
      </c>
      <c r="D1043">
        <v>47344758</v>
      </c>
      <c r="E1043">
        <v>131337816309</v>
      </c>
      <c r="F1043">
        <v>32549204</v>
      </c>
      <c r="G1043" t="s">
        <v>8</v>
      </c>
    </row>
    <row r="1044" spans="1:7" x14ac:dyDescent="0.25">
      <c r="A1044">
        <v>1042</v>
      </c>
      <c r="B1044">
        <v>15066000</v>
      </c>
      <c r="C1044">
        <v>16316417552</v>
      </c>
      <c r="D1044">
        <v>189725115</v>
      </c>
      <c r="E1044">
        <v>131527541424</v>
      </c>
      <c r="F1044">
        <v>174659115</v>
      </c>
      <c r="G1044" t="s">
        <v>8</v>
      </c>
    </row>
    <row r="1045" spans="1:7" x14ac:dyDescent="0.25">
      <c r="A1045">
        <v>1043</v>
      </c>
      <c r="B1045">
        <v>15279114</v>
      </c>
      <c r="C1045">
        <v>16331696666</v>
      </c>
      <c r="D1045">
        <v>214332647</v>
      </c>
      <c r="E1045">
        <v>131741874071</v>
      </c>
      <c r="F1045">
        <v>199053533</v>
      </c>
      <c r="G1045" t="s">
        <v>8</v>
      </c>
    </row>
    <row r="1046" spans="1:7" x14ac:dyDescent="0.25">
      <c r="A1046">
        <v>1044</v>
      </c>
      <c r="B1046">
        <v>15359560</v>
      </c>
      <c r="C1046">
        <v>16347056226</v>
      </c>
      <c r="D1046">
        <v>210740316</v>
      </c>
      <c r="E1046">
        <v>131952614387</v>
      </c>
      <c r="F1046">
        <v>195380756</v>
      </c>
      <c r="G1046" t="s">
        <v>8</v>
      </c>
    </row>
    <row r="1047" spans="1:7" x14ac:dyDescent="0.25">
      <c r="A1047">
        <v>1045</v>
      </c>
      <c r="B1047">
        <v>15111026</v>
      </c>
      <c r="C1047">
        <v>16362167252</v>
      </c>
      <c r="D1047">
        <v>78397954</v>
      </c>
      <c r="E1047">
        <v>132031012341</v>
      </c>
      <c r="F1047">
        <v>63286928</v>
      </c>
      <c r="G1047" t="s">
        <v>8</v>
      </c>
    </row>
    <row r="1048" spans="1:7" x14ac:dyDescent="0.25">
      <c r="A1048">
        <v>1046</v>
      </c>
      <c r="B1048">
        <v>15154850</v>
      </c>
      <c r="C1048">
        <v>16377322102</v>
      </c>
      <c r="D1048">
        <v>182906949</v>
      </c>
      <c r="E1048">
        <v>132213919290</v>
      </c>
      <c r="F1048">
        <v>167752099</v>
      </c>
      <c r="G1048" t="s">
        <v>8</v>
      </c>
    </row>
    <row r="1049" spans="1:7" x14ac:dyDescent="0.25">
      <c r="A1049">
        <v>1047</v>
      </c>
      <c r="B1049">
        <v>14858589</v>
      </c>
      <c r="C1049">
        <v>16392180691</v>
      </c>
      <c r="D1049">
        <v>37847650</v>
      </c>
      <c r="E1049">
        <v>132251766940</v>
      </c>
      <c r="F1049">
        <v>22989061</v>
      </c>
      <c r="G1049" t="s">
        <v>8</v>
      </c>
    </row>
    <row r="1050" spans="1:7" x14ac:dyDescent="0.25">
      <c r="A1050">
        <v>1048</v>
      </c>
      <c r="B1050">
        <v>15369162</v>
      </c>
      <c r="C1050">
        <v>16407549853</v>
      </c>
      <c r="D1050">
        <v>210132787</v>
      </c>
      <c r="E1050">
        <v>132461899727</v>
      </c>
      <c r="F1050">
        <v>194763625</v>
      </c>
      <c r="G1050" t="s">
        <v>8</v>
      </c>
    </row>
    <row r="1051" spans="1:7" x14ac:dyDescent="0.25">
      <c r="A1051">
        <v>1049</v>
      </c>
      <c r="B1051">
        <v>15105024</v>
      </c>
      <c r="C1051">
        <v>16422654877</v>
      </c>
      <c r="D1051">
        <v>193642221</v>
      </c>
      <c r="E1051">
        <v>132655541948</v>
      </c>
      <c r="F1051">
        <v>178537197</v>
      </c>
      <c r="G1051" t="s">
        <v>8</v>
      </c>
    </row>
    <row r="1052" spans="1:7" x14ac:dyDescent="0.25">
      <c r="A1052">
        <v>1050</v>
      </c>
      <c r="B1052">
        <v>15436700</v>
      </c>
      <c r="C1052">
        <v>16438091577</v>
      </c>
      <c r="D1052">
        <v>104559122</v>
      </c>
      <c r="E1052">
        <v>132760101070</v>
      </c>
      <c r="F1052">
        <v>89122422</v>
      </c>
      <c r="G1052" t="s">
        <v>8</v>
      </c>
    </row>
    <row r="1053" spans="1:7" x14ac:dyDescent="0.25">
      <c r="A1053">
        <v>1051</v>
      </c>
      <c r="B1053">
        <v>14684795</v>
      </c>
      <c r="C1053">
        <v>16452776372</v>
      </c>
      <c r="D1053">
        <v>7427195</v>
      </c>
      <c r="E1053">
        <v>132767528265</v>
      </c>
      <c r="F1053">
        <v>-7257600</v>
      </c>
      <c r="G1053" t="s">
        <v>8</v>
      </c>
    </row>
    <row r="1054" spans="1:7" x14ac:dyDescent="0.25">
      <c r="A1054">
        <v>1052</v>
      </c>
      <c r="B1054">
        <v>14913819</v>
      </c>
      <c r="C1054">
        <v>16467690191</v>
      </c>
      <c r="D1054">
        <v>190829109</v>
      </c>
      <c r="E1054">
        <v>132958357374</v>
      </c>
      <c r="F1054">
        <v>175915290</v>
      </c>
      <c r="G1054" t="s">
        <v>8</v>
      </c>
    </row>
    <row r="1055" spans="1:7" x14ac:dyDescent="0.25">
      <c r="A1055">
        <v>1053</v>
      </c>
      <c r="B1055">
        <v>16700080</v>
      </c>
      <c r="C1055">
        <v>16484390271</v>
      </c>
      <c r="D1055">
        <v>214433200</v>
      </c>
      <c r="E1055">
        <v>133172790574</v>
      </c>
      <c r="F1055">
        <v>197733120</v>
      </c>
      <c r="G1055" t="s">
        <v>8</v>
      </c>
    </row>
    <row r="1056" spans="1:7" x14ac:dyDescent="0.25">
      <c r="A1056">
        <v>1054</v>
      </c>
      <c r="B1056">
        <v>15097519</v>
      </c>
      <c r="C1056">
        <v>16499487790</v>
      </c>
      <c r="D1056">
        <v>47782091</v>
      </c>
      <c r="E1056">
        <v>133220572665</v>
      </c>
      <c r="F1056">
        <v>32684572</v>
      </c>
      <c r="G1056" t="s">
        <v>8</v>
      </c>
    </row>
    <row r="1057" spans="1:7" x14ac:dyDescent="0.25">
      <c r="A1057">
        <v>1055</v>
      </c>
      <c r="B1057">
        <v>15088813</v>
      </c>
      <c r="C1057">
        <v>16514576603</v>
      </c>
      <c r="D1057">
        <v>208619375</v>
      </c>
      <c r="E1057">
        <v>133429192040</v>
      </c>
      <c r="F1057">
        <v>193530562</v>
      </c>
      <c r="G1057" t="s">
        <v>8</v>
      </c>
    </row>
    <row r="1058" spans="1:7" x14ac:dyDescent="0.25">
      <c r="A1058">
        <v>1056</v>
      </c>
      <c r="B1058">
        <v>15136540</v>
      </c>
      <c r="C1058">
        <v>16529713143</v>
      </c>
      <c r="D1058">
        <v>190587179</v>
      </c>
      <c r="E1058">
        <v>133619779219</v>
      </c>
      <c r="F1058">
        <v>175450639</v>
      </c>
      <c r="G1058" t="s">
        <v>8</v>
      </c>
    </row>
    <row r="1059" spans="1:7" x14ac:dyDescent="0.25">
      <c r="A1059">
        <v>1057</v>
      </c>
      <c r="B1059">
        <v>15633607</v>
      </c>
      <c r="C1059">
        <v>16545346750</v>
      </c>
      <c r="D1059">
        <v>195821093</v>
      </c>
      <c r="E1059">
        <v>133815600312</v>
      </c>
      <c r="F1059">
        <v>180187486</v>
      </c>
      <c r="G1059" t="s">
        <v>8</v>
      </c>
    </row>
    <row r="1060" spans="1:7" x14ac:dyDescent="0.25">
      <c r="A1060">
        <v>1058</v>
      </c>
      <c r="B1060">
        <v>16179298</v>
      </c>
      <c r="C1060">
        <v>16561526048</v>
      </c>
      <c r="D1060">
        <v>73969372</v>
      </c>
      <c r="E1060">
        <v>133889569684</v>
      </c>
      <c r="F1060">
        <v>57790074</v>
      </c>
      <c r="G1060" t="s">
        <v>8</v>
      </c>
    </row>
    <row r="1061" spans="1:7" x14ac:dyDescent="0.25">
      <c r="A1061">
        <v>1059</v>
      </c>
      <c r="B1061">
        <v>14945636</v>
      </c>
      <c r="C1061">
        <v>16576471684</v>
      </c>
      <c r="D1061">
        <v>6638672</v>
      </c>
      <c r="E1061">
        <v>133896208356</v>
      </c>
      <c r="F1061">
        <v>-8306964</v>
      </c>
      <c r="G1061" t="s">
        <v>8</v>
      </c>
    </row>
    <row r="1062" spans="1:7" x14ac:dyDescent="0.25">
      <c r="A1062">
        <v>1060</v>
      </c>
      <c r="B1062">
        <v>15065401</v>
      </c>
      <c r="C1062">
        <v>16591537085</v>
      </c>
      <c r="D1062">
        <v>194211327</v>
      </c>
      <c r="E1062">
        <v>134090419683</v>
      </c>
      <c r="F1062">
        <v>179145926</v>
      </c>
      <c r="G1062" t="s">
        <v>8</v>
      </c>
    </row>
    <row r="1063" spans="1:7" x14ac:dyDescent="0.25">
      <c r="A1063">
        <v>1061</v>
      </c>
      <c r="B1063">
        <v>18092528</v>
      </c>
      <c r="C1063">
        <v>16609629613</v>
      </c>
      <c r="D1063">
        <v>196677454</v>
      </c>
      <c r="E1063">
        <v>134287097137</v>
      </c>
      <c r="F1063">
        <v>178584926</v>
      </c>
      <c r="G1063" t="s">
        <v>8</v>
      </c>
    </row>
    <row r="1064" spans="1:7" x14ac:dyDescent="0.25">
      <c r="A1064">
        <v>1062</v>
      </c>
      <c r="B1064">
        <v>15281517</v>
      </c>
      <c r="C1064">
        <v>16624911130</v>
      </c>
      <c r="D1064">
        <v>73023566</v>
      </c>
      <c r="E1064">
        <v>134360120703</v>
      </c>
      <c r="F1064">
        <v>57742049</v>
      </c>
      <c r="G1064" t="s">
        <v>8</v>
      </c>
    </row>
    <row r="1065" spans="1:7" x14ac:dyDescent="0.25">
      <c r="A1065">
        <v>1063</v>
      </c>
      <c r="B1065">
        <v>15849422</v>
      </c>
      <c r="C1065">
        <v>16640760552</v>
      </c>
      <c r="D1065">
        <v>49956763</v>
      </c>
      <c r="E1065">
        <v>134410077466</v>
      </c>
      <c r="F1065">
        <v>34107341</v>
      </c>
      <c r="G1065" t="s">
        <v>8</v>
      </c>
    </row>
    <row r="1066" spans="1:7" x14ac:dyDescent="0.25">
      <c r="A1066">
        <v>1064</v>
      </c>
      <c r="B1066">
        <v>15168656</v>
      </c>
      <c r="C1066">
        <v>16655929208</v>
      </c>
      <c r="D1066">
        <v>208177235</v>
      </c>
      <c r="E1066">
        <v>134618254701</v>
      </c>
      <c r="F1066">
        <v>193008579</v>
      </c>
      <c r="G1066" t="s">
        <v>8</v>
      </c>
    </row>
    <row r="1067" spans="1:7" x14ac:dyDescent="0.25">
      <c r="A1067">
        <v>1065</v>
      </c>
      <c r="B1067">
        <v>15066602</v>
      </c>
      <c r="C1067">
        <v>16670995810</v>
      </c>
      <c r="D1067">
        <v>6826871</v>
      </c>
      <c r="E1067">
        <v>134625081572</v>
      </c>
      <c r="F1067">
        <v>-8239731</v>
      </c>
      <c r="G1067" t="s">
        <v>8</v>
      </c>
    </row>
    <row r="1068" spans="1:7" x14ac:dyDescent="0.25">
      <c r="A1068">
        <v>1066</v>
      </c>
      <c r="B1068">
        <v>15397080</v>
      </c>
      <c r="C1068">
        <v>16686392890</v>
      </c>
      <c r="D1068">
        <v>43109480</v>
      </c>
      <c r="E1068">
        <v>134668191052</v>
      </c>
      <c r="F1068">
        <v>27712400</v>
      </c>
      <c r="G1068" t="s">
        <v>8</v>
      </c>
    </row>
    <row r="1069" spans="1:7" x14ac:dyDescent="0.25">
      <c r="A1069">
        <v>1067</v>
      </c>
      <c r="B1069">
        <v>15792091</v>
      </c>
      <c r="C1069">
        <v>16702184981</v>
      </c>
      <c r="D1069">
        <v>64729507</v>
      </c>
      <c r="E1069">
        <v>134732920559</v>
      </c>
      <c r="F1069">
        <v>48937416</v>
      </c>
      <c r="G1069" t="s">
        <v>8</v>
      </c>
    </row>
    <row r="1070" spans="1:7" x14ac:dyDescent="0.25">
      <c r="A1070">
        <v>1068</v>
      </c>
      <c r="B1070">
        <v>15924762</v>
      </c>
      <c r="C1070">
        <v>16718109743</v>
      </c>
      <c r="D1070">
        <v>202536604</v>
      </c>
      <c r="E1070">
        <v>134935457163</v>
      </c>
      <c r="F1070">
        <v>186611842</v>
      </c>
      <c r="G1070" t="s">
        <v>8</v>
      </c>
    </row>
    <row r="1071" spans="1:7" x14ac:dyDescent="0.25">
      <c r="A1071">
        <v>1069</v>
      </c>
      <c r="B1071">
        <v>15510239</v>
      </c>
      <c r="C1071">
        <v>16733619982</v>
      </c>
      <c r="D1071">
        <v>209348765</v>
      </c>
      <c r="E1071">
        <v>135144805928</v>
      </c>
      <c r="F1071">
        <v>193838526</v>
      </c>
      <c r="G1071" t="s">
        <v>8</v>
      </c>
    </row>
    <row r="1072" spans="1:7" x14ac:dyDescent="0.25">
      <c r="A1072">
        <v>1070</v>
      </c>
      <c r="B1072">
        <v>15247899</v>
      </c>
      <c r="C1072">
        <v>16748867881</v>
      </c>
      <c r="D1072">
        <v>47386781</v>
      </c>
      <c r="E1072">
        <v>135192192709</v>
      </c>
      <c r="F1072">
        <v>32138882</v>
      </c>
      <c r="G1072" t="s">
        <v>8</v>
      </c>
    </row>
    <row r="1073" spans="1:7" x14ac:dyDescent="0.25">
      <c r="A1073">
        <v>1071</v>
      </c>
      <c r="B1073">
        <v>15158752</v>
      </c>
      <c r="C1073">
        <v>16764026633</v>
      </c>
      <c r="D1073">
        <v>46624369</v>
      </c>
      <c r="E1073">
        <v>135238817078</v>
      </c>
      <c r="F1073">
        <v>31465617</v>
      </c>
      <c r="G1073" t="s">
        <v>8</v>
      </c>
    </row>
    <row r="1074" spans="1:7" x14ac:dyDescent="0.25">
      <c r="A1074">
        <v>1072</v>
      </c>
      <c r="B1074">
        <v>15484725</v>
      </c>
      <c r="C1074">
        <v>16779511358</v>
      </c>
      <c r="D1074">
        <v>202903102</v>
      </c>
      <c r="E1074">
        <v>135441720180</v>
      </c>
      <c r="F1074">
        <v>187418377</v>
      </c>
      <c r="G1074" t="s">
        <v>8</v>
      </c>
    </row>
    <row r="1075" spans="1:7" x14ac:dyDescent="0.25">
      <c r="A1075">
        <v>1073</v>
      </c>
      <c r="B1075">
        <v>14991861</v>
      </c>
      <c r="C1075">
        <v>16794503219</v>
      </c>
      <c r="D1075">
        <v>76766876</v>
      </c>
      <c r="E1075">
        <v>135518487056</v>
      </c>
      <c r="F1075">
        <v>61775015</v>
      </c>
      <c r="G1075" t="s">
        <v>8</v>
      </c>
    </row>
    <row r="1076" spans="1:7" x14ac:dyDescent="0.25">
      <c r="A1076">
        <v>1074</v>
      </c>
      <c r="B1076">
        <v>15118531</v>
      </c>
      <c r="C1076">
        <v>16809621750</v>
      </c>
      <c r="D1076">
        <v>65415676</v>
      </c>
      <c r="E1076">
        <v>135583902732</v>
      </c>
      <c r="F1076">
        <v>50297145</v>
      </c>
      <c r="G1076" t="s">
        <v>8</v>
      </c>
    </row>
    <row r="1077" spans="1:7" x14ac:dyDescent="0.25">
      <c r="A1077">
        <v>1075</v>
      </c>
      <c r="B1077">
        <v>14961844</v>
      </c>
      <c r="C1077">
        <v>16824583594</v>
      </c>
      <c r="D1077">
        <v>78429473</v>
      </c>
      <c r="E1077">
        <v>135662332205</v>
      </c>
      <c r="F1077">
        <v>63467629</v>
      </c>
      <c r="G1077" t="s">
        <v>8</v>
      </c>
    </row>
    <row r="1078" spans="1:7" x14ac:dyDescent="0.25">
      <c r="A1078">
        <v>1076</v>
      </c>
      <c r="B1078">
        <v>15048592</v>
      </c>
      <c r="C1078">
        <v>16839632186</v>
      </c>
      <c r="D1078">
        <v>177003975</v>
      </c>
      <c r="E1078">
        <v>135839336180</v>
      </c>
      <c r="F1078">
        <v>161955383</v>
      </c>
      <c r="G1078" t="s">
        <v>8</v>
      </c>
    </row>
    <row r="1079" spans="1:7" x14ac:dyDescent="0.25">
      <c r="A1079">
        <v>1077</v>
      </c>
      <c r="B1079">
        <v>15020677</v>
      </c>
      <c r="C1079">
        <v>16854652863</v>
      </c>
      <c r="D1079">
        <v>213633871</v>
      </c>
      <c r="E1079">
        <v>136052970051</v>
      </c>
      <c r="F1079">
        <v>198613194</v>
      </c>
      <c r="G1079" t="s">
        <v>8</v>
      </c>
    </row>
    <row r="1080" spans="1:7" x14ac:dyDescent="0.25">
      <c r="A1080">
        <v>1078</v>
      </c>
      <c r="B1080">
        <v>15784288</v>
      </c>
      <c r="C1080">
        <v>16870437151</v>
      </c>
      <c r="D1080">
        <v>184822579</v>
      </c>
      <c r="E1080">
        <v>136237792630</v>
      </c>
      <c r="F1080">
        <v>169038291</v>
      </c>
      <c r="G1080" t="s">
        <v>8</v>
      </c>
    </row>
    <row r="1081" spans="1:7" x14ac:dyDescent="0.25">
      <c r="A1081">
        <v>1079</v>
      </c>
      <c r="B1081">
        <v>15101421</v>
      </c>
      <c r="C1081">
        <v>16885538572</v>
      </c>
      <c r="D1081">
        <v>97007963</v>
      </c>
      <c r="E1081">
        <v>136334800593</v>
      </c>
      <c r="F1081">
        <v>81906542</v>
      </c>
      <c r="G1081" t="s">
        <v>8</v>
      </c>
    </row>
    <row r="1082" spans="1:7" x14ac:dyDescent="0.25">
      <c r="A1082">
        <v>1080</v>
      </c>
      <c r="B1082">
        <v>16314673</v>
      </c>
      <c r="C1082">
        <v>16901853245</v>
      </c>
      <c r="D1082">
        <v>39336751</v>
      </c>
      <c r="E1082">
        <v>136374137344</v>
      </c>
      <c r="F1082">
        <v>23022078</v>
      </c>
      <c r="G1082" t="s">
        <v>8</v>
      </c>
    </row>
    <row r="1083" spans="1:7" x14ac:dyDescent="0.25">
      <c r="A1083">
        <v>1081</v>
      </c>
      <c r="B1083">
        <v>14943836</v>
      </c>
      <c r="C1083">
        <v>16916797081</v>
      </c>
      <c r="D1083">
        <v>187242180</v>
      </c>
      <c r="E1083">
        <v>136561379524</v>
      </c>
      <c r="F1083">
        <v>172298344</v>
      </c>
      <c r="G1083" t="s">
        <v>8</v>
      </c>
    </row>
    <row r="1084" spans="1:7" x14ac:dyDescent="0.25">
      <c r="A1084">
        <v>1082</v>
      </c>
      <c r="B1084">
        <v>15086712</v>
      </c>
      <c r="C1084">
        <v>16931883793</v>
      </c>
      <c r="D1084">
        <v>185159060</v>
      </c>
      <c r="E1084">
        <v>136746538584</v>
      </c>
      <c r="F1084">
        <v>170072348</v>
      </c>
      <c r="G1084" t="s">
        <v>8</v>
      </c>
    </row>
    <row r="1085" spans="1:7" x14ac:dyDescent="0.25">
      <c r="A1085">
        <v>1083</v>
      </c>
      <c r="B1085">
        <v>15164154</v>
      </c>
      <c r="C1085">
        <v>16947047947</v>
      </c>
      <c r="D1085">
        <v>184887413</v>
      </c>
      <c r="E1085">
        <v>136931425997</v>
      </c>
      <c r="F1085">
        <v>169723259</v>
      </c>
      <c r="G1085" t="s">
        <v>8</v>
      </c>
    </row>
    <row r="1086" spans="1:7" x14ac:dyDescent="0.25">
      <c r="A1086">
        <v>1084</v>
      </c>
      <c r="B1086">
        <v>14920722</v>
      </c>
      <c r="C1086">
        <v>16961968669</v>
      </c>
      <c r="D1086">
        <v>187170442</v>
      </c>
      <c r="E1086">
        <v>137118596439</v>
      </c>
      <c r="F1086">
        <v>172249720</v>
      </c>
      <c r="G1086" t="s">
        <v>8</v>
      </c>
    </row>
    <row r="1087" spans="1:7" x14ac:dyDescent="0.25">
      <c r="A1087">
        <v>1085</v>
      </c>
      <c r="B1087">
        <v>14723817</v>
      </c>
      <c r="C1087">
        <v>16976692486</v>
      </c>
      <c r="D1087">
        <v>53874769</v>
      </c>
      <c r="E1087">
        <v>137172471208</v>
      </c>
      <c r="F1087">
        <v>39150952</v>
      </c>
      <c r="G1087" t="s">
        <v>8</v>
      </c>
    </row>
    <row r="1088" spans="1:7" x14ac:dyDescent="0.25">
      <c r="A1088">
        <v>1086</v>
      </c>
      <c r="B1088">
        <v>15134138</v>
      </c>
      <c r="C1088">
        <v>16991826624</v>
      </c>
      <c r="D1088">
        <v>205241957</v>
      </c>
      <c r="E1088">
        <v>137377713165</v>
      </c>
      <c r="F1088">
        <v>190107819</v>
      </c>
      <c r="G1088" t="s">
        <v>8</v>
      </c>
    </row>
    <row r="1089" spans="1:7" x14ac:dyDescent="0.25">
      <c r="A1089">
        <v>1087</v>
      </c>
      <c r="B1089">
        <v>15052494</v>
      </c>
      <c r="C1089">
        <v>17006879118</v>
      </c>
      <c r="D1089">
        <v>183373999</v>
      </c>
      <c r="E1089">
        <v>137561087164</v>
      </c>
      <c r="F1089">
        <v>168321505</v>
      </c>
      <c r="G1089" t="s">
        <v>8</v>
      </c>
    </row>
    <row r="1090" spans="1:7" x14ac:dyDescent="0.25">
      <c r="A1090">
        <v>1088</v>
      </c>
      <c r="B1090">
        <v>14996664</v>
      </c>
      <c r="C1090">
        <v>17021875782</v>
      </c>
      <c r="D1090">
        <v>37714680</v>
      </c>
      <c r="E1090">
        <v>137598801844</v>
      </c>
      <c r="F1090">
        <v>22718016</v>
      </c>
      <c r="G1090" t="s">
        <v>8</v>
      </c>
    </row>
    <row r="1091" spans="1:7" x14ac:dyDescent="0.25">
      <c r="A1091">
        <v>1089</v>
      </c>
      <c r="B1091">
        <v>15004467</v>
      </c>
      <c r="C1091">
        <v>17036880249</v>
      </c>
      <c r="D1091">
        <v>95917475</v>
      </c>
      <c r="E1091">
        <v>137694719319</v>
      </c>
      <c r="F1091">
        <v>80913008</v>
      </c>
      <c r="G1091" t="s">
        <v>8</v>
      </c>
    </row>
    <row r="1092" spans="1:7" x14ac:dyDescent="0.25">
      <c r="A1092">
        <v>1090</v>
      </c>
      <c r="B1092">
        <v>14930028</v>
      </c>
      <c r="C1092">
        <v>17051810277</v>
      </c>
      <c r="D1092">
        <v>35699995</v>
      </c>
      <c r="E1092">
        <v>137730419314</v>
      </c>
      <c r="F1092">
        <v>20769967</v>
      </c>
      <c r="G1092" t="s">
        <v>8</v>
      </c>
    </row>
    <row r="1093" spans="1:7" x14ac:dyDescent="0.25">
      <c r="A1093">
        <v>1091</v>
      </c>
      <c r="B1093">
        <v>14890708</v>
      </c>
      <c r="C1093">
        <v>17066700985</v>
      </c>
      <c r="D1093">
        <v>41814883</v>
      </c>
      <c r="E1093">
        <v>137772234197</v>
      </c>
      <c r="F1093">
        <v>26924175</v>
      </c>
      <c r="G1093" t="s">
        <v>8</v>
      </c>
    </row>
    <row r="1094" spans="1:7" x14ac:dyDescent="0.25">
      <c r="A1094">
        <v>1092</v>
      </c>
      <c r="B1094">
        <v>16468056</v>
      </c>
      <c r="C1094">
        <v>17083169041</v>
      </c>
      <c r="D1094">
        <v>194388721</v>
      </c>
      <c r="E1094">
        <v>137966622918</v>
      </c>
      <c r="F1094">
        <v>177920665</v>
      </c>
      <c r="G1094" t="s">
        <v>8</v>
      </c>
    </row>
    <row r="1095" spans="1:7" x14ac:dyDescent="0.25">
      <c r="A1095">
        <v>1093</v>
      </c>
      <c r="B1095">
        <v>14863091</v>
      </c>
      <c r="C1095">
        <v>17098032132</v>
      </c>
      <c r="D1095">
        <v>33060977</v>
      </c>
      <c r="E1095">
        <v>137999683895</v>
      </c>
      <c r="F1095">
        <v>18197886</v>
      </c>
      <c r="G1095" t="s">
        <v>8</v>
      </c>
    </row>
    <row r="1096" spans="1:7" x14ac:dyDescent="0.25">
      <c r="A1096">
        <v>1094</v>
      </c>
      <c r="B1096">
        <v>14969950</v>
      </c>
      <c r="C1096">
        <v>17113002082</v>
      </c>
      <c r="D1096">
        <v>65174344</v>
      </c>
      <c r="E1096">
        <v>138064858239</v>
      </c>
      <c r="F1096">
        <v>50204394</v>
      </c>
      <c r="G1096" t="s">
        <v>8</v>
      </c>
    </row>
    <row r="1097" spans="1:7" x14ac:dyDescent="0.25">
      <c r="A1097">
        <v>1095</v>
      </c>
      <c r="B1097">
        <v>15179162</v>
      </c>
      <c r="C1097">
        <v>17128181244</v>
      </c>
      <c r="D1097">
        <v>150989287</v>
      </c>
      <c r="E1097">
        <v>138215847526</v>
      </c>
      <c r="F1097">
        <v>135810125</v>
      </c>
      <c r="G1097" t="s">
        <v>8</v>
      </c>
    </row>
    <row r="1098" spans="1:7" x14ac:dyDescent="0.25">
      <c r="A1098">
        <v>1096</v>
      </c>
      <c r="B1098">
        <v>15023679</v>
      </c>
      <c r="C1098">
        <v>17143204923</v>
      </c>
      <c r="D1098">
        <v>181086468</v>
      </c>
      <c r="E1098">
        <v>138396933994</v>
      </c>
      <c r="F1098">
        <v>166062789</v>
      </c>
      <c r="G1098" t="s">
        <v>8</v>
      </c>
    </row>
    <row r="1099" spans="1:7" x14ac:dyDescent="0.25">
      <c r="A1099">
        <v>1097</v>
      </c>
      <c r="B1099">
        <v>14885304</v>
      </c>
      <c r="C1099">
        <v>17158090227</v>
      </c>
      <c r="D1099">
        <v>6587943</v>
      </c>
      <c r="E1099">
        <v>138403521937</v>
      </c>
      <c r="F1099">
        <v>-8297361</v>
      </c>
      <c r="G1099" t="s">
        <v>8</v>
      </c>
    </row>
    <row r="1100" spans="1:7" x14ac:dyDescent="0.25">
      <c r="A1100">
        <v>1098</v>
      </c>
      <c r="B1100">
        <v>14790754</v>
      </c>
      <c r="C1100">
        <v>17172880981</v>
      </c>
      <c r="D1100">
        <v>6303088</v>
      </c>
      <c r="E1100">
        <v>138409825025</v>
      </c>
      <c r="F1100">
        <v>-8487666</v>
      </c>
      <c r="G1100" t="s">
        <v>8</v>
      </c>
    </row>
    <row r="1101" spans="1:7" x14ac:dyDescent="0.25">
      <c r="A1101">
        <v>1099</v>
      </c>
      <c r="B1101">
        <v>15153349</v>
      </c>
      <c r="C1101">
        <v>17188034330</v>
      </c>
      <c r="D1101">
        <v>183706879</v>
      </c>
      <c r="E1101">
        <v>138593531904</v>
      </c>
      <c r="F1101">
        <v>168553530</v>
      </c>
      <c r="G1101" t="s">
        <v>8</v>
      </c>
    </row>
    <row r="1102" spans="1:7" x14ac:dyDescent="0.25">
      <c r="A1102">
        <v>1100</v>
      </c>
      <c r="B1102">
        <v>15075606</v>
      </c>
      <c r="C1102">
        <v>17203109936</v>
      </c>
      <c r="D1102">
        <v>203515431</v>
      </c>
      <c r="E1102">
        <v>138797047335</v>
      </c>
      <c r="F1102">
        <v>188439825</v>
      </c>
      <c r="G1102" t="s">
        <v>8</v>
      </c>
    </row>
    <row r="1103" spans="1:7" x14ac:dyDescent="0.25">
      <c r="A1103">
        <v>1101</v>
      </c>
      <c r="B1103">
        <v>15106222</v>
      </c>
      <c r="C1103">
        <v>17218216158</v>
      </c>
      <c r="D1103">
        <v>71439913</v>
      </c>
      <c r="E1103">
        <v>138868487248</v>
      </c>
      <c r="F1103">
        <v>56333691</v>
      </c>
      <c r="G1103" t="s">
        <v>8</v>
      </c>
    </row>
    <row r="1104" spans="1:7" x14ac:dyDescent="0.25">
      <c r="A1104">
        <v>1102</v>
      </c>
      <c r="B1104">
        <v>15298626</v>
      </c>
      <c r="C1104">
        <v>17233514784</v>
      </c>
      <c r="D1104">
        <v>201887356</v>
      </c>
      <c r="E1104">
        <v>139070374604</v>
      </c>
      <c r="F1104">
        <v>186588730</v>
      </c>
      <c r="G1104" t="s">
        <v>8</v>
      </c>
    </row>
    <row r="1105" spans="1:7" x14ac:dyDescent="0.25">
      <c r="A1105">
        <v>1103</v>
      </c>
      <c r="B1105">
        <v>15261105</v>
      </c>
      <c r="C1105">
        <v>17248775889</v>
      </c>
      <c r="D1105">
        <v>93547999</v>
      </c>
      <c r="E1105">
        <v>139163922603</v>
      </c>
      <c r="F1105">
        <v>78286894</v>
      </c>
      <c r="G1105" t="s">
        <v>8</v>
      </c>
    </row>
    <row r="1106" spans="1:7" x14ac:dyDescent="0.25">
      <c r="A1106">
        <v>1104</v>
      </c>
      <c r="B1106">
        <v>14796157</v>
      </c>
      <c r="C1106">
        <v>17263572046</v>
      </c>
      <c r="D1106">
        <v>43185721</v>
      </c>
      <c r="E1106">
        <v>139207108324</v>
      </c>
      <c r="F1106">
        <v>28389564</v>
      </c>
      <c r="G1106" t="s">
        <v>8</v>
      </c>
    </row>
    <row r="1107" spans="1:7" x14ac:dyDescent="0.25">
      <c r="A1107">
        <v>1105</v>
      </c>
      <c r="B1107">
        <v>15034185</v>
      </c>
      <c r="C1107">
        <v>17278606231</v>
      </c>
      <c r="D1107">
        <v>208140617</v>
      </c>
      <c r="E1107">
        <v>139415248941</v>
      </c>
      <c r="F1107">
        <v>193106432</v>
      </c>
      <c r="G1107" t="s">
        <v>8</v>
      </c>
    </row>
    <row r="1108" spans="1:7" x14ac:dyDescent="0.25">
      <c r="A1108">
        <v>1106</v>
      </c>
      <c r="B1108">
        <v>14872097</v>
      </c>
      <c r="C1108">
        <v>17293478328</v>
      </c>
      <c r="D1108">
        <v>71754783</v>
      </c>
      <c r="E1108">
        <v>139487003724</v>
      </c>
      <c r="F1108">
        <v>56882686</v>
      </c>
      <c r="G1108" t="s">
        <v>8</v>
      </c>
    </row>
    <row r="1109" spans="1:7" x14ac:dyDescent="0.25">
      <c r="A1109">
        <v>1107</v>
      </c>
      <c r="B1109">
        <v>15009269</v>
      </c>
      <c r="C1109">
        <v>17308487597</v>
      </c>
      <c r="D1109">
        <v>151003094</v>
      </c>
      <c r="E1109">
        <v>139638006818</v>
      </c>
      <c r="F1109">
        <v>135993825</v>
      </c>
      <c r="G1109" t="s">
        <v>8</v>
      </c>
    </row>
    <row r="1110" spans="1:7" x14ac:dyDescent="0.25">
      <c r="A1110">
        <v>1108</v>
      </c>
      <c r="B1110">
        <v>16100658</v>
      </c>
      <c r="C1110">
        <v>17324588255</v>
      </c>
      <c r="D1110">
        <v>219412279</v>
      </c>
      <c r="E1110">
        <v>139857419097</v>
      </c>
      <c r="F1110">
        <v>203311621</v>
      </c>
      <c r="G1110" t="s">
        <v>8</v>
      </c>
    </row>
    <row r="1111" spans="1:7" x14ac:dyDescent="0.25">
      <c r="A1111">
        <v>1109</v>
      </c>
      <c r="B1111">
        <v>14705807</v>
      </c>
      <c r="C1111">
        <v>17339294062</v>
      </c>
      <c r="D1111">
        <v>5541280</v>
      </c>
      <c r="E1111">
        <v>139862960377</v>
      </c>
      <c r="F1111">
        <v>-9164527</v>
      </c>
      <c r="G1111" t="s">
        <v>8</v>
      </c>
    </row>
    <row r="1112" spans="1:7" x14ac:dyDescent="0.25">
      <c r="A1112">
        <v>1110</v>
      </c>
      <c r="B1112">
        <v>14651479</v>
      </c>
      <c r="C1112">
        <v>17353945541</v>
      </c>
      <c r="D1112">
        <v>67087273</v>
      </c>
      <c r="E1112">
        <v>139930047650</v>
      </c>
      <c r="F1112">
        <v>52435794</v>
      </c>
      <c r="G1112" t="s">
        <v>8</v>
      </c>
    </row>
    <row r="1113" spans="1:7" x14ac:dyDescent="0.25">
      <c r="A1113">
        <v>1111</v>
      </c>
      <c r="B1113">
        <v>15246697</v>
      </c>
      <c r="C1113">
        <v>17369192238</v>
      </c>
      <c r="D1113">
        <v>208304505</v>
      </c>
      <c r="E1113">
        <v>140138352155</v>
      </c>
      <c r="F1113">
        <v>193057808</v>
      </c>
      <c r="G1113" t="s">
        <v>8</v>
      </c>
    </row>
    <row r="1114" spans="1:7" x14ac:dyDescent="0.25">
      <c r="A1114">
        <v>1112</v>
      </c>
      <c r="B1114">
        <v>14947438</v>
      </c>
      <c r="C1114">
        <v>17384139676</v>
      </c>
      <c r="D1114">
        <v>79337760</v>
      </c>
      <c r="E1114">
        <v>140217689915</v>
      </c>
      <c r="F1114">
        <v>64390322</v>
      </c>
      <c r="G1114" t="s">
        <v>8</v>
      </c>
    </row>
    <row r="1115" spans="1:7" x14ac:dyDescent="0.25">
      <c r="A1115">
        <v>1113</v>
      </c>
      <c r="B1115">
        <v>15367364</v>
      </c>
      <c r="C1115">
        <v>17399507040</v>
      </c>
      <c r="D1115">
        <v>219248088</v>
      </c>
      <c r="E1115">
        <v>140436938003</v>
      </c>
      <c r="F1115">
        <v>203880724</v>
      </c>
      <c r="G1115" t="s">
        <v>8</v>
      </c>
    </row>
    <row r="1116" spans="1:7" x14ac:dyDescent="0.25">
      <c r="A1116">
        <v>1114</v>
      </c>
      <c r="B1116">
        <v>15077407</v>
      </c>
      <c r="C1116">
        <v>17414584447</v>
      </c>
      <c r="D1116">
        <v>65204060</v>
      </c>
      <c r="E1116">
        <v>140502142063</v>
      </c>
      <c r="F1116">
        <v>50126653</v>
      </c>
      <c r="G1116" t="s">
        <v>8</v>
      </c>
    </row>
    <row r="1117" spans="1:7" x14ac:dyDescent="0.25">
      <c r="A1117">
        <v>1115</v>
      </c>
      <c r="B1117">
        <v>15459812</v>
      </c>
      <c r="C1117">
        <v>17430044259</v>
      </c>
      <c r="D1117">
        <v>176804067</v>
      </c>
      <c r="E1117">
        <v>140678946130</v>
      </c>
      <c r="F1117">
        <v>161344255</v>
      </c>
      <c r="G1117" t="s">
        <v>8</v>
      </c>
    </row>
    <row r="1118" spans="1:7" x14ac:dyDescent="0.25">
      <c r="A1118">
        <v>1116</v>
      </c>
      <c r="B1118">
        <v>14964846</v>
      </c>
      <c r="C1118">
        <v>17445009105</v>
      </c>
      <c r="D1118">
        <v>211090603</v>
      </c>
      <c r="E1118">
        <v>140890036733</v>
      </c>
      <c r="F1118">
        <v>196125757</v>
      </c>
      <c r="G1118" t="s">
        <v>8</v>
      </c>
    </row>
    <row r="1119" spans="1:7" x14ac:dyDescent="0.25">
      <c r="A1119">
        <v>1117</v>
      </c>
      <c r="B1119">
        <v>15171658</v>
      </c>
      <c r="C1119">
        <v>17460180763</v>
      </c>
      <c r="D1119">
        <v>97547353</v>
      </c>
      <c r="E1119">
        <v>140987584086</v>
      </c>
      <c r="F1119">
        <v>82375695</v>
      </c>
      <c r="G1119" t="s">
        <v>8</v>
      </c>
    </row>
    <row r="1120" spans="1:7" x14ac:dyDescent="0.25">
      <c r="A1120">
        <v>1118</v>
      </c>
      <c r="B1120">
        <v>14924624</v>
      </c>
      <c r="C1120">
        <v>17475105387</v>
      </c>
      <c r="D1120">
        <v>185064509</v>
      </c>
      <c r="E1120">
        <v>141172648595</v>
      </c>
      <c r="F1120">
        <v>170139885</v>
      </c>
      <c r="G1120" t="s">
        <v>8</v>
      </c>
    </row>
    <row r="1121" spans="1:7" x14ac:dyDescent="0.25">
      <c r="A1121">
        <v>1119</v>
      </c>
      <c r="B1121">
        <v>15058198</v>
      </c>
      <c r="C1121">
        <v>17490163585</v>
      </c>
      <c r="D1121">
        <v>212466543</v>
      </c>
      <c r="E1121">
        <v>141385115138</v>
      </c>
      <c r="F1121">
        <v>197408345</v>
      </c>
      <c r="G1121" t="s">
        <v>8</v>
      </c>
    </row>
    <row r="1122" spans="1:7" x14ac:dyDescent="0.25">
      <c r="A1122">
        <v>1120</v>
      </c>
      <c r="B1122">
        <v>14959144</v>
      </c>
      <c r="C1122">
        <v>17505122729</v>
      </c>
      <c r="D1122">
        <v>211085203</v>
      </c>
      <c r="E1122">
        <v>141596200341</v>
      </c>
      <c r="F1122">
        <v>196126059</v>
      </c>
      <c r="G1122" t="s">
        <v>8</v>
      </c>
    </row>
    <row r="1123" spans="1:7" x14ac:dyDescent="0.25">
      <c r="A1123">
        <v>1121</v>
      </c>
      <c r="B1123">
        <v>14885604</v>
      </c>
      <c r="C1123">
        <v>17520008333</v>
      </c>
      <c r="D1123">
        <v>36016065</v>
      </c>
      <c r="E1123">
        <v>141632216406</v>
      </c>
      <c r="F1123">
        <v>21130461</v>
      </c>
      <c r="G1123" t="s">
        <v>8</v>
      </c>
    </row>
    <row r="1124" spans="1:7" x14ac:dyDescent="0.25">
      <c r="A1124">
        <v>1122</v>
      </c>
      <c r="B1124">
        <v>14763438</v>
      </c>
      <c r="C1124">
        <v>17534771771</v>
      </c>
      <c r="D1124">
        <v>47162259</v>
      </c>
      <c r="E1124">
        <v>141679378665</v>
      </c>
      <c r="F1124">
        <v>32398821</v>
      </c>
      <c r="G1124" t="s">
        <v>8</v>
      </c>
    </row>
    <row r="1125" spans="1:7" x14ac:dyDescent="0.25">
      <c r="A1125">
        <v>1123</v>
      </c>
      <c r="B1125">
        <v>14911419</v>
      </c>
      <c r="C1125">
        <v>17549683190</v>
      </c>
      <c r="D1125">
        <v>96489884</v>
      </c>
      <c r="E1125">
        <v>141775868549</v>
      </c>
      <c r="F1125">
        <v>81578465</v>
      </c>
      <c r="G1125" t="s">
        <v>8</v>
      </c>
    </row>
    <row r="1126" spans="1:7" x14ac:dyDescent="0.25">
      <c r="A1126">
        <v>1124</v>
      </c>
      <c r="B1126">
        <v>15436099</v>
      </c>
      <c r="C1126">
        <v>17565119289</v>
      </c>
      <c r="D1126">
        <v>212864257</v>
      </c>
      <c r="E1126">
        <v>141988732806</v>
      </c>
      <c r="F1126">
        <v>197428158</v>
      </c>
      <c r="G1126" t="s">
        <v>8</v>
      </c>
    </row>
    <row r="1127" spans="1:7" x14ac:dyDescent="0.25">
      <c r="A1127">
        <v>1125</v>
      </c>
      <c r="B1127">
        <v>15162955</v>
      </c>
      <c r="C1127">
        <v>17580282244</v>
      </c>
      <c r="D1127">
        <v>191386508</v>
      </c>
      <c r="E1127">
        <v>142180119314</v>
      </c>
      <c r="F1127">
        <v>176223553</v>
      </c>
      <c r="G1127" t="s">
        <v>8</v>
      </c>
    </row>
    <row r="1128" spans="1:7" x14ac:dyDescent="0.25">
      <c r="A1128">
        <v>1126</v>
      </c>
      <c r="B1128">
        <v>15056097</v>
      </c>
      <c r="C1128">
        <v>17595338341</v>
      </c>
      <c r="D1128">
        <v>177076314</v>
      </c>
      <c r="E1128">
        <v>142357195628</v>
      </c>
      <c r="F1128">
        <v>162020217</v>
      </c>
      <c r="G1128" t="s">
        <v>8</v>
      </c>
    </row>
    <row r="1129" spans="1:7" x14ac:dyDescent="0.25">
      <c r="A1129">
        <v>1127</v>
      </c>
      <c r="B1129">
        <v>15118529</v>
      </c>
      <c r="C1129">
        <v>17610456870</v>
      </c>
      <c r="D1129">
        <v>68686233</v>
      </c>
      <c r="E1129">
        <v>142425881861</v>
      </c>
      <c r="F1129">
        <v>53567704</v>
      </c>
      <c r="G1129" t="s">
        <v>8</v>
      </c>
    </row>
    <row r="1130" spans="1:7" x14ac:dyDescent="0.25">
      <c r="A1130">
        <v>1128</v>
      </c>
      <c r="B1130">
        <v>15109826</v>
      </c>
      <c r="C1130">
        <v>17625566696</v>
      </c>
      <c r="D1130">
        <v>212598314</v>
      </c>
      <c r="E1130">
        <v>142638480175</v>
      </c>
      <c r="F1130">
        <v>197488488</v>
      </c>
      <c r="G1130" t="s">
        <v>8</v>
      </c>
    </row>
    <row r="1131" spans="1:7" x14ac:dyDescent="0.25">
      <c r="A1131">
        <v>1129</v>
      </c>
      <c r="B1131">
        <v>14950740</v>
      </c>
      <c r="C1131">
        <v>17640517436</v>
      </c>
      <c r="D1131">
        <v>148539069</v>
      </c>
      <c r="E1131">
        <v>142787019244</v>
      </c>
      <c r="F1131">
        <v>133588329</v>
      </c>
      <c r="G1131" t="s">
        <v>8</v>
      </c>
    </row>
    <row r="1132" spans="1:7" x14ac:dyDescent="0.25">
      <c r="A1132">
        <v>1130</v>
      </c>
      <c r="B1132">
        <v>14626564</v>
      </c>
      <c r="C1132">
        <v>17655144000</v>
      </c>
      <c r="D1132">
        <v>6630867</v>
      </c>
      <c r="E1132">
        <v>142793650111</v>
      </c>
      <c r="F1132">
        <v>-7995697</v>
      </c>
      <c r="G1132" t="s">
        <v>8</v>
      </c>
    </row>
    <row r="1133" spans="1:7" x14ac:dyDescent="0.25">
      <c r="A1133">
        <v>1131</v>
      </c>
      <c r="B1133">
        <v>14925226</v>
      </c>
      <c r="C1133">
        <v>17670069226</v>
      </c>
      <c r="D1133">
        <v>182918652</v>
      </c>
      <c r="E1133">
        <v>142976568763</v>
      </c>
      <c r="F1133">
        <v>167993426</v>
      </c>
      <c r="G1133" t="s">
        <v>8</v>
      </c>
    </row>
    <row r="1134" spans="1:7" x14ac:dyDescent="0.25">
      <c r="A1134">
        <v>1132</v>
      </c>
      <c r="B1134">
        <v>14980455</v>
      </c>
      <c r="C1134">
        <v>17685049681</v>
      </c>
      <c r="D1134">
        <v>211284206</v>
      </c>
      <c r="E1134">
        <v>143187852969</v>
      </c>
      <c r="F1134">
        <v>196303751</v>
      </c>
      <c r="G1134" t="s">
        <v>8</v>
      </c>
    </row>
    <row r="1135" spans="1:7" x14ac:dyDescent="0.25">
      <c r="A1135">
        <v>1133</v>
      </c>
      <c r="B1135">
        <v>15122132</v>
      </c>
      <c r="C1135">
        <v>17700171813</v>
      </c>
      <c r="D1135">
        <v>188150769</v>
      </c>
      <c r="E1135">
        <v>143376003738</v>
      </c>
      <c r="F1135">
        <v>173028637</v>
      </c>
      <c r="G1135" t="s">
        <v>8</v>
      </c>
    </row>
    <row r="1136" spans="1:7" x14ac:dyDescent="0.25">
      <c r="A1136">
        <v>1134</v>
      </c>
      <c r="B1136">
        <v>15168955</v>
      </c>
      <c r="C1136">
        <v>17715340768</v>
      </c>
      <c r="D1136">
        <v>98414818</v>
      </c>
      <c r="E1136">
        <v>143474418556</v>
      </c>
      <c r="F1136">
        <v>83245863</v>
      </c>
      <c r="G1136" t="s">
        <v>8</v>
      </c>
    </row>
    <row r="1137" spans="1:7" x14ac:dyDescent="0.25">
      <c r="A1137">
        <v>1135</v>
      </c>
      <c r="B1137">
        <v>15062700</v>
      </c>
      <c r="C1137">
        <v>17730403468</v>
      </c>
      <c r="D1137">
        <v>88062849</v>
      </c>
      <c r="E1137">
        <v>143562481405</v>
      </c>
      <c r="F1137">
        <v>73000149</v>
      </c>
      <c r="G1137" t="s">
        <v>8</v>
      </c>
    </row>
    <row r="1138" spans="1:7" x14ac:dyDescent="0.25">
      <c r="A1138">
        <v>1136</v>
      </c>
      <c r="B1138">
        <v>15579878</v>
      </c>
      <c r="C1138">
        <v>17745983346</v>
      </c>
      <c r="D1138">
        <v>212342276</v>
      </c>
      <c r="E1138">
        <v>143774823681</v>
      </c>
      <c r="F1138">
        <v>196762398</v>
      </c>
      <c r="G1138" t="s">
        <v>8</v>
      </c>
    </row>
    <row r="1139" spans="1:7" x14ac:dyDescent="0.25">
      <c r="A1139">
        <v>1137</v>
      </c>
      <c r="B1139">
        <v>15690635</v>
      </c>
      <c r="C1139">
        <v>17761673981</v>
      </c>
      <c r="D1139">
        <v>213361624</v>
      </c>
      <c r="E1139">
        <v>143988185305</v>
      </c>
      <c r="F1139">
        <v>197670989</v>
      </c>
      <c r="G1139" t="s">
        <v>8</v>
      </c>
    </row>
    <row r="1140" spans="1:7" x14ac:dyDescent="0.25">
      <c r="A1140">
        <v>1138</v>
      </c>
      <c r="B1140">
        <v>15360460</v>
      </c>
      <c r="C1140">
        <v>17777034441</v>
      </c>
      <c r="D1140">
        <v>187954764</v>
      </c>
      <c r="E1140">
        <v>144176140069</v>
      </c>
      <c r="F1140">
        <v>172594304</v>
      </c>
      <c r="G1140" t="s">
        <v>8</v>
      </c>
    </row>
    <row r="1141" spans="1:7" x14ac:dyDescent="0.25">
      <c r="A1141">
        <v>1139</v>
      </c>
      <c r="B1141">
        <v>15087613</v>
      </c>
      <c r="C1141">
        <v>17792122054</v>
      </c>
      <c r="D1141">
        <v>39824215</v>
      </c>
      <c r="E1141">
        <v>144215964284</v>
      </c>
      <c r="F1141">
        <v>24736602</v>
      </c>
      <c r="G1141" t="s">
        <v>8</v>
      </c>
    </row>
    <row r="1142" spans="1:7" x14ac:dyDescent="0.25">
      <c r="A1142">
        <v>1140</v>
      </c>
      <c r="B1142">
        <v>15349354</v>
      </c>
      <c r="C1142">
        <v>17807471408</v>
      </c>
      <c r="D1142">
        <v>180857448</v>
      </c>
      <c r="E1142">
        <v>144396821732</v>
      </c>
      <c r="F1142">
        <v>165508094</v>
      </c>
      <c r="G1142" t="s">
        <v>8</v>
      </c>
    </row>
    <row r="1143" spans="1:7" x14ac:dyDescent="0.25">
      <c r="A1143">
        <v>1141</v>
      </c>
      <c r="B1143">
        <v>16399019</v>
      </c>
      <c r="C1143">
        <v>17823870427</v>
      </c>
      <c r="D1143">
        <v>211970077</v>
      </c>
      <c r="E1143">
        <v>144608791809</v>
      </c>
      <c r="F1143">
        <v>195571058</v>
      </c>
      <c r="G1143" t="s">
        <v>8</v>
      </c>
    </row>
    <row r="1144" spans="1:7" x14ac:dyDescent="0.25">
      <c r="A1144">
        <v>1142</v>
      </c>
      <c r="B1144">
        <v>14743928</v>
      </c>
      <c r="C1144">
        <v>17838614355</v>
      </c>
      <c r="D1144">
        <v>7323938</v>
      </c>
      <c r="E1144">
        <v>144616115747</v>
      </c>
      <c r="F1144">
        <v>-7419990</v>
      </c>
      <c r="G1144" t="s">
        <v>8</v>
      </c>
    </row>
    <row r="1145" spans="1:7" x14ac:dyDescent="0.25">
      <c r="A1145">
        <v>1143</v>
      </c>
      <c r="B1145">
        <v>14897910</v>
      </c>
      <c r="C1145">
        <v>17853512265</v>
      </c>
      <c r="D1145">
        <v>181475180</v>
      </c>
      <c r="E1145">
        <v>144797590927</v>
      </c>
      <c r="F1145">
        <v>166577270</v>
      </c>
      <c r="G1145" t="s">
        <v>8</v>
      </c>
    </row>
    <row r="1146" spans="1:7" x14ac:dyDescent="0.25">
      <c r="A1146">
        <v>1144</v>
      </c>
      <c r="B1146">
        <v>14926126</v>
      </c>
      <c r="C1146">
        <v>17868438391</v>
      </c>
      <c r="D1146">
        <v>103552081</v>
      </c>
      <c r="E1146">
        <v>144901143008</v>
      </c>
      <c r="F1146">
        <v>88625955</v>
      </c>
      <c r="G1146" t="s">
        <v>8</v>
      </c>
    </row>
    <row r="1147" spans="1:7" x14ac:dyDescent="0.25">
      <c r="A1147">
        <v>1145</v>
      </c>
      <c r="B1147">
        <v>15393777</v>
      </c>
      <c r="C1147">
        <v>17883832168</v>
      </c>
      <c r="D1147">
        <v>98947004</v>
      </c>
      <c r="E1147">
        <v>145000090012</v>
      </c>
      <c r="F1147">
        <v>83553227</v>
      </c>
      <c r="G1147" t="s">
        <v>8</v>
      </c>
    </row>
    <row r="1148" spans="1:7" x14ac:dyDescent="0.25">
      <c r="A1148">
        <v>1146</v>
      </c>
      <c r="B1148">
        <v>15899249</v>
      </c>
      <c r="C1148">
        <v>17899731417</v>
      </c>
      <c r="D1148">
        <v>192627075</v>
      </c>
      <c r="E1148">
        <v>145192717087</v>
      </c>
      <c r="F1148">
        <v>176727826</v>
      </c>
      <c r="G1148" t="s">
        <v>8</v>
      </c>
    </row>
    <row r="1149" spans="1:7" x14ac:dyDescent="0.25">
      <c r="A1149">
        <v>1147</v>
      </c>
      <c r="B1149">
        <v>15360459</v>
      </c>
      <c r="C1149">
        <v>17915091876</v>
      </c>
      <c r="D1149">
        <v>186898796</v>
      </c>
      <c r="E1149">
        <v>145379615883</v>
      </c>
      <c r="F1149">
        <v>171538337</v>
      </c>
      <c r="G1149" t="s">
        <v>8</v>
      </c>
    </row>
    <row r="1150" spans="1:7" x14ac:dyDescent="0.25">
      <c r="A1150">
        <v>1148</v>
      </c>
      <c r="B1150">
        <v>15051592</v>
      </c>
      <c r="C1150">
        <v>17930143468</v>
      </c>
      <c r="D1150">
        <v>147396055</v>
      </c>
      <c r="E1150">
        <v>145527011938</v>
      </c>
      <c r="F1150">
        <v>132344463</v>
      </c>
      <c r="G1150" t="s">
        <v>8</v>
      </c>
    </row>
    <row r="1151" spans="1:7" x14ac:dyDescent="0.25">
      <c r="A1151">
        <v>1149</v>
      </c>
      <c r="B1151">
        <v>15112526</v>
      </c>
      <c r="C1151">
        <v>17945255994</v>
      </c>
      <c r="D1151">
        <v>54354728</v>
      </c>
      <c r="E1151">
        <v>145581366666</v>
      </c>
      <c r="F1151">
        <v>39242202</v>
      </c>
      <c r="G1151" t="s">
        <v>8</v>
      </c>
    </row>
    <row r="1152" spans="1:7" x14ac:dyDescent="0.25">
      <c r="A1152">
        <v>1150</v>
      </c>
      <c r="B1152">
        <v>14951340</v>
      </c>
      <c r="C1152">
        <v>17960207334</v>
      </c>
      <c r="D1152">
        <v>97049684</v>
      </c>
      <c r="E1152">
        <v>145678416350</v>
      </c>
      <c r="F1152">
        <v>82098344</v>
      </c>
      <c r="G1152" t="s">
        <v>8</v>
      </c>
    </row>
    <row r="1153" spans="1:7" x14ac:dyDescent="0.25">
      <c r="A1153">
        <v>1151</v>
      </c>
      <c r="B1153">
        <v>15372767</v>
      </c>
      <c r="C1153">
        <v>17975580101</v>
      </c>
      <c r="D1153">
        <v>41980273</v>
      </c>
      <c r="E1153">
        <v>145720396623</v>
      </c>
      <c r="F1153">
        <v>26607506</v>
      </c>
      <c r="G1153" t="s">
        <v>8</v>
      </c>
    </row>
    <row r="1154" spans="1:7" x14ac:dyDescent="0.25">
      <c r="A1154">
        <v>1152</v>
      </c>
      <c r="B1154">
        <v>14969949</v>
      </c>
      <c r="C1154">
        <v>17990550050</v>
      </c>
      <c r="D1154">
        <v>175328475</v>
      </c>
      <c r="E1154">
        <v>145895725098</v>
      </c>
      <c r="F1154">
        <v>160358526</v>
      </c>
      <c r="G1154" t="s">
        <v>8</v>
      </c>
    </row>
    <row r="1155" spans="1:7" x14ac:dyDescent="0.25">
      <c r="A1155">
        <v>1153</v>
      </c>
      <c r="B1155">
        <v>15967086</v>
      </c>
      <c r="C1155">
        <v>18006517136</v>
      </c>
      <c r="D1155">
        <v>207044424</v>
      </c>
      <c r="E1155">
        <v>146102769522</v>
      </c>
      <c r="F1155">
        <v>191077338</v>
      </c>
      <c r="G1155" t="s">
        <v>8</v>
      </c>
    </row>
    <row r="1156" spans="1:7" x14ac:dyDescent="0.25">
      <c r="A1156">
        <v>1154</v>
      </c>
      <c r="B1156">
        <v>14988259</v>
      </c>
      <c r="C1156">
        <v>18021505395</v>
      </c>
      <c r="D1156">
        <v>47325545</v>
      </c>
      <c r="E1156">
        <v>146150095067</v>
      </c>
      <c r="F1156">
        <v>32337286</v>
      </c>
      <c r="G1156" t="s">
        <v>8</v>
      </c>
    </row>
    <row r="1157" spans="1:7" x14ac:dyDescent="0.25">
      <c r="A1157">
        <v>1155</v>
      </c>
      <c r="B1157">
        <v>15048291</v>
      </c>
      <c r="C1157">
        <v>18036553686</v>
      </c>
      <c r="D1157">
        <v>177501942</v>
      </c>
      <c r="E1157">
        <v>146327597009</v>
      </c>
      <c r="F1157">
        <v>162453651</v>
      </c>
      <c r="G1157" t="s">
        <v>8</v>
      </c>
    </row>
    <row r="1158" spans="1:7" x14ac:dyDescent="0.25">
      <c r="A1158">
        <v>1156</v>
      </c>
      <c r="B1158">
        <v>15056397</v>
      </c>
      <c r="C1158">
        <v>18051610083</v>
      </c>
      <c r="D1158">
        <v>50043509</v>
      </c>
      <c r="E1158">
        <v>146377640518</v>
      </c>
      <c r="F1158">
        <v>34987112</v>
      </c>
      <c r="G1158" t="s">
        <v>8</v>
      </c>
    </row>
    <row r="1159" spans="1:7" x14ac:dyDescent="0.25">
      <c r="A1159">
        <v>1157</v>
      </c>
      <c r="B1159">
        <v>14784750</v>
      </c>
      <c r="C1159">
        <v>18066394833</v>
      </c>
      <c r="D1159">
        <v>7417288</v>
      </c>
      <c r="E1159">
        <v>146385057806</v>
      </c>
      <c r="F1159">
        <v>-7367462</v>
      </c>
      <c r="G1159" t="s">
        <v>8</v>
      </c>
    </row>
    <row r="1160" spans="1:7" x14ac:dyDescent="0.25">
      <c r="A1160">
        <v>1158</v>
      </c>
      <c r="B1160">
        <v>14807561</v>
      </c>
      <c r="C1160">
        <v>18081202394</v>
      </c>
      <c r="D1160">
        <v>180552184</v>
      </c>
      <c r="E1160">
        <v>146565609990</v>
      </c>
      <c r="F1160">
        <v>165744623</v>
      </c>
      <c r="G1160" t="s">
        <v>8</v>
      </c>
    </row>
    <row r="1161" spans="1:7" x14ac:dyDescent="0.25">
      <c r="A1161">
        <v>1159</v>
      </c>
      <c r="B1161">
        <v>15019176</v>
      </c>
      <c r="C1161">
        <v>18096221570</v>
      </c>
      <c r="D1161">
        <v>51638266</v>
      </c>
      <c r="E1161">
        <v>146617248256</v>
      </c>
      <c r="F1161">
        <v>36619090</v>
      </c>
      <c r="G1161" t="s">
        <v>8</v>
      </c>
    </row>
    <row r="1162" spans="1:7" x14ac:dyDescent="0.25">
      <c r="A1162">
        <v>1160</v>
      </c>
      <c r="B1162">
        <v>14883803</v>
      </c>
      <c r="C1162">
        <v>18111105373</v>
      </c>
      <c r="D1162">
        <v>104499389</v>
      </c>
      <c r="E1162">
        <v>146721747645</v>
      </c>
      <c r="F1162">
        <v>89615586</v>
      </c>
      <c r="G1162" t="s">
        <v>8</v>
      </c>
    </row>
    <row r="1163" spans="1:7" x14ac:dyDescent="0.25">
      <c r="A1163">
        <v>1161</v>
      </c>
      <c r="B1163">
        <v>15061198</v>
      </c>
      <c r="C1163">
        <v>18126166571</v>
      </c>
      <c r="D1163">
        <v>75639173</v>
      </c>
      <c r="E1163">
        <v>146797386818</v>
      </c>
      <c r="F1163">
        <v>60577975</v>
      </c>
      <c r="G1163" t="s">
        <v>8</v>
      </c>
    </row>
    <row r="1164" spans="1:7" x14ac:dyDescent="0.25">
      <c r="A1164">
        <v>1162</v>
      </c>
      <c r="B1164">
        <v>15052193</v>
      </c>
      <c r="C1164">
        <v>18141218764</v>
      </c>
      <c r="D1164">
        <v>52540551</v>
      </c>
      <c r="E1164">
        <v>146849927369</v>
      </c>
      <c r="F1164">
        <v>37488358</v>
      </c>
      <c r="G1164" t="s">
        <v>8</v>
      </c>
    </row>
    <row r="1165" spans="1:7" x14ac:dyDescent="0.25">
      <c r="A1165">
        <v>1163</v>
      </c>
      <c r="B1165">
        <v>15227788</v>
      </c>
      <c r="C1165">
        <v>18156446552</v>
      </c>
      <c r="D1165">
        <v>42462932</v>
      </c>
      <c r="E1165">
        <v>146892390301</v>
      </c>
      <c r="F1165">
        <v>27235144</v>
      </c>
      <c r="G1165" t="s">
        <v>8</v>
      </c>
    </row>
    <row r="1166" spans="1:7" x14ac:dyDescent="0.25">
      <c r="A1166">
        <v>1164</v>
      </c>
      <c r="B1166">
        <v>15355357</v>
      </c>
      <c r="C1166">
        <v>18171801909</v>
      </c>
      <c r="D1166">
        <v>76072006</v>
      </c>
      <c r="E1166">
        <v>146968462307</v>
      </c>
      <c r="F1166">
        <v>60716649</v>
      </c>
      <c r="G1166" t="s">
        <v>8</v>
      </c>
    </row>
    <row r="1167" spans="1:7" x14ac:dyDescent="0.25">
      <c r="A1167">
        <v>1165</v>
      </c>
      <c r="B1167">
        <v>15046789</v>
      </c>
      <c r="C1167">
        <v>18186848698</v>
      </c>
      <c r="D1167">
        <v>100156653</v>
      </c>
      <c r="E1167">
        <v>147068618960</v>
      </c>
      <c r="F1167">
        <v>85109864</v>
      </c>
      <c r="G1167" t="s">
        <v>8</v>
      </c>
    </row>
    <row r="1168" spans="1:7" x14ac:dyDescent="0.25">
      <c r="A1168">
        <v>1166</v>
      </c>
      <c r="B1168">
        <v>14872997</v>
      </c>
      <c r="C1168">
        <v>18201721695</v>
      </c>
      <c r="D1168">
        <v>186665570</v>
      </c>
      <c r="E1168">
        <v>147255284530</v>
      </c>
      <c r="F1168">
        <v>171792573</v>
      </c>
      <c r="G1168" t="s">
        <v>8</v>
      </c>
    </row>
    <row r="1169" spans="1:7" x14ac:dyDescent="0.25">
      <c r="A1169">
        <v>1167</v>
      </c>
      <c r="B1169">
        <v>14899410</v>
      </c>
      <c r="C1169">
        <v>18216621105</v>
      </c>
      <c r="D1169">
        <v>188111145</v>
      </c>
      <c r="E1169">
        <v>147443395675</v>
      </c>
      <c r="F1169">
        <v>173211735</v>
      </c>
      <c r="G1169" t="s">
        <v>8</v>
      </c>
    </row>
    <row r="1170" spans="1:7" x14ac:dyDescent="0.25">
      <c r="A1170">
        <v>1168</v>
      </c>
      <c r="B1170">
        <v>15040787</v>
      </c>
      <c r="C1170">
        <v>18231661892</v>
      </c>
      <c r="D1170">
        <v>55209287</v>
      </c>
      <c r="E1170">
        <v>147498604962</v>
      </c>
      <c r="F1170">
        <v>40168500</v>
      </c>
      <c r="G1170" t="s">
        <v>8</v>
      </c>
    </row>
    <row r="1171" spans="1:7" x14ac:dyDescent="0.25">
      <c r="A1171">
        <v>1169</v>
      </c>
      <c r="B1171">
        <v>15355055</v>
      </c>
      <c r="C1171">
        <v>18247016947</v>
      </c>
      <c r="D1171">
        <v>218028832</v>
      </c>
      <c r="E1171">
        <v>147716633794</v>
      </c>
      <c r="F1171">
        <v>202673777</v>
      </c>
      <c r="G1171" t="s">
        <v>8</v>
      </c>
    </row>
    <row r="1172" spans="1:7" x14ac:dyDescent="0.25">
      <c r="A1172">
        <v>1170</v>
      </c>
      <c r="B1172">
        <v>15085212</v>
      </c>
      <c r="C1172">
        <v>18262102159</v>
      </c>
      <c r="D1172">
        <v>68924559</v>
      </c>
      <c r="E1172">
        <v>147785558353</v>
      </c>
      <c r="F1172">
        <v>53839347</v>
      </c>
      <c r="G1172" t="s">
        <v>8</v>
      </c>
    </row>
    <row r="1173" spans="1:7" x14ac:dyDescent="0.25">
      <c r="A1173">
        <v>1171</v>
      </c>
      <c r="B1173">
        <v>15024879</v>
      </c>
      <c r="C1173">
        <v>18277127038</v>
      </c>
      <c r="D1173">
        <v>39228393</v>
      </c>
      <c r="E1173">
        <v>147824786746</v>
      </c>
      <c r="F1173">
        <v>24203514</v>
      </c>
      <c r="G1173" t="s">
        <v>8</v>
      </c>
    </row>
    <row r="1174" spans="1:7" x14ac:dyDescent="0.25">
      <c r="A1174">
        <v>1172</v>
      </c>
      <c r="B1174">
        <v>14808162</v>
      </c>
      <c r="C1174">
        <v>18291935200</v>
      </c>
      <c r="D1174">
        <v>8063237</v>
      </c>
      <c r="E1174">
        <v>147832849983</v>
      </c>
      <c r="F1174">
        <v>-6744925</v>
      </c>
      <c r="G1174" t="s">
        <v>8</v>
      </c>
    </row>
    <row r="1175" spans="1:7" x14ac:dyDescent="0.25">
      <c r="A1175">
        <v>1173</v>
      </c>
      <c r="B1175">
        <v>14620261</v>
      </c>
      <c r="C1175">
        <v>18306555461</v>
      </c>
      <c r="D1175">
        <v>2500345</v>
      </c>
      <c r="E1175">
        <v>147835350328</v>
      </c>
      <c r="F1175">
        <v>-12119916</v>
      </c>
      <c r="G1175" t="s">
        <v>8</v>
      </c>
    </row>
    <row r="1176" spans="1:7" x14ac:dyDescent="0.25">
      <c r="A1176">
        <v>1174</v>
      </c>
      <c r="B1176">
        <v>14810865</v>
      </c>
      <c r="C1176">
        <v>18321366326</v>
      </c>
      <c r="D1176">
        <v>148685248</v>
      </c>
      <c r="E1176">
        <v>147984035576</v>
      </c>
      <c r="F1176">
        <v>133874383</v>
      </c>
      <c r="G1176" t="s">
        <v>8</v>
      </c>
    </row>
    <row r="1177" spans="1:7" x14ac:dyDescent="0.25">
      <c r="A1177">
        <v>1175</v>
      </c>
      <c r="B1177">
        <v>15201372</v>
      </c>
      <c r="C1177">
        <v>18336567698</v>
      </c>
      <c r="D1177">
        <v>209352968</v>
      </c>
      <c r="E1177">
        <v>148193388544</v>
      </c>
      <c r="F1177">
        <v>194151596</v>
      </c>
      <c r="G1177" t="s">
        <v>8</v>
      </c>
    </row>
    <row r="1178" spans="1:7" x14ac:dyDescent="0.25">
      <c r="A1178">
        <v>1176</v>
      </c>
      <c r="B1178">
        <v>14997265</v>
      </c>
      <c r="C1178">
        <v>18351564963</v>
      </c>
      <c r="D1178">
        <v>72780434</v>
      </c>
      <c r="E1178">
        <v>148266168978</v>
      </c>
      <c r="F1178">
        <v>57783169</v>
      </c>
      <c r="G1178" t="s">
        <v>8</v>
      </c>
    </row>
    <row r="1179" spans="1:7" x14ac:dyDescent="0.25">
      <c r="A1179">
        <v>1177</v>
      </c>
      <c r="B1179">
        <v>16407722</v>
      </c>
      <c r="C1179">
        <v>18367972685</v>
      </c>
      <c r="D1179">
        <v>49539837</v>
      </c>
      <c r="E1179">
        <v>148315708815</v>
      </c>
      <c r="F1179">
        <v>33132115</v>
      </c>
      <c r="G1179" t="s">
        <v>8</v>
      </c>
    </row>
    <row r="1180" spans="1:7" x14ac:dyDescent="0.25">
      <c r="A1180">
        <v>1178</v>
      </c>
      <c r="B1180">
        <v>15062100</v>
      </c>
      <c r="C1180">
        <v>18383034785</v>
      </c>
      <c r="D1180">
        <v>183147077</v>
      </c>
      <c r="E1180">
        <v>148498855892</v>
      </c>
      <c r="F1180">
        <v>168084977</v>
      </c>
      <c r="G1180" t="s">
        <v>8</v>
      </c>
    </row>
    <row r="1181" spans="1:7" x14ac:dyDescent="0.25">
      <c r="A1181">
        <v>1179</v>
      </c>
      <c r="B1181">
        <v>16275952</v>
      </c>
      <c r="C1181">
        <v>18399310737</v>
      </c>
      <c r="D1181">
        <v>184218957</v>
      </c>
      <c r="E1181">
        <v>148683074849</v>
      </c>
      <c r="F1181">
        <v>167943005</v>
      </c>
      <c r="G1181" t="s">
        <v>8</v>
      </c>
    </row>
    <row r="1182" spans="1:7" x14ac:dyDescent="0.25">
      <c r="A1182">
        <v>1180</v>
      </c>
      <c r="B1182">
        <v>15297724</v>
      </c>
      <c r="C1182">
        <v>18414608461</v>
      </c>
      <c r="D1182">
        <v>206068603</v>
      </c>
      <c r="E1182">
        <v>148889143452</v>
      </c>
      <c r="F1182">
        <v>190770879</v>
      </c>
      <c r="G1182" t="s">
        <v>8</v>
      </c>
    </row>
    <row r="1183" spans="1:7" x14ac:dyDescent="0.25">
      <c r="A1183">
        <v>1181</v>
      </c>
      <c r="B1183">
        <v>14981956</v>
      </c>
      <c r="C1183">
        <v>18429590417</v>
      </c>
      <c r="D1183">
        <v>86506214</v>
      </c>
      <c r="E1183">
        <v>148975649666</v>
      </c>
      <c r="F1183">
        <v>71524258</v>
      </c>
      <c r="G1183" t="s">
        <v>8</v>
      </c>
    </row>
    <row r="1184" spans="1:7" x14ac:dyDescent="0.25">
      <c r="A1184">
        <v>1182</v>
      </c>
      <c r="B1184">
        <v>14953140</v>
      </c>
      <c r="C1184">
        <v>18444543557</v>
      </c>
      <c r="D1184">
        <v>88736113</v>
      </c>
      <c r="E1184">
        <v>149064385779</v>
      </c>
      <c r="F1184">
        <v>73782973</v>
      </c>
      <c r="G1184" t="s">
        <v>8</v>
      </c>
    </row>
    <row r="1185" spans="1:7" x14ac:dyDescent="0.25">
      <c r="A1185">
        <v>1183</v>
      </c>
      <c r="B1185">
        <v>15349051</v>
      </c>
      <c r="C1185">
        <v>18459892608</v>
      </c>
      <c r="D1185">
        <v>185335557</v>
      </c>
      <c r="E1185">
        <v>149249721336</v>
      </c>
      <c r="F1185">
        <v>169986506</v>
      </c>
      <c r="G1185" t="s">
        <v>8</v>
      </c>
    </row>
    <row r="1186" spans="1:7" x14ac:dyDescent="0.25">
      <c r="A1186">
        <v>1184</v>
      </c>
      <c r="B1186">
        <v>14907816</v>
      </c>
      <c r="C1186">
        <v>18474800424</v>
      </c>
      <c r="D1186">
        <v>76953278</v>
      </c>
      <c r="E1186">
        <v>149326674614</v>
      </c>
      <c r="F1186">
        <v>62045462</v>
      </c>
      <c r="G1186" t="s">
        <v>8</v>
      </c>
    </row>
    <row r="1187" spans="1:7" x14ac:dyDescent="0.25">
      <c r="A1187">
        <v>1185</v>
      </c>
      <c r="B1187">
        <v>15055797</v>
      </c>
      <c r="C1187">
        <v>18489856221</v>
      </c>
      <c r="D1187">
        <v>217617312</v>
      </c>
      <c r="E1187">
        <v>149544291926</v>
      </c>
      <c r="F1187">
        <v>202561515</v>
      </c>
      <c r="G1187" t="s">
        <v>8</v>
      </c>
    </row>
    <row r="1188" spans="1:7" x14ac:dyDescent="0.25">
      <c r="A1188">
        <v>1186</v>
      </c>
      <c r="B1188">
        <v>14699503</v>
      </c>
      <c r="C1188">
        <v>18504555724</v>
      </c>
      <c r="D1188">
        <v>2527058</v>
      </c>
      <c r="E1188">
        <v>149546818984</v>
      </c>
      <c r="F1188">
        <v>-12172445</v>
      </c>
      <c r="G1188" t="s">
        <v>8</v>
      </c>
    </row>
    <row r="1189" spans="1:7" x14ac:dyDescent="0.25">
      <c r="A1189">
        <v>1187</v>
      </c>
      <c r="B1189">
        <v>14679093</v>
      </c>
      <c r="C1189">
        <v>18519234817</v>
      </c>
      <c r="D1189">
        <v>189437261</v>
      </c>
      <c r="E1189">
        <v>149736256245</v>
      </c>
      <c r="F1189">
        <v>174758168</v>
      </c>
      <c r="G1189" t="s">
        <v>8</v>
      </c>
    </row>
    <row r="1190" spans="1:7" x14ac:dyDescent="0.25">
      <c r="A1190">
        <v>1188</v>
      </c>
      <c r="B1190">
        <v>14905413</v>
      </c>
      <c r="C1190">
        <v>18534140230</v>
      </c>
      <c r="D1190">
        <v>196542082</v>
      </c>
      <c r="E1190">
        <v>149932798327</v>
      </c>
      <c r="F1190">
        <v>181636669</v>
      </c>
      <c r="G1190" t="s">
        <v>8</v>
      </c>
    </row>
    <row r="1191" spans="1:7" x14ac:dyDescent="0.25">
      <c r="A1191">
        <v>1189</v>
      </c>
      <c r="B1191">
        <v>14984956</v>
      </c>
      <c r="C1191">
        <v>18549125186</v>
      </c>
      <c r="D1191">
        <v>72037535</v>
      </c>
      <c r="E1191">
        <v>150004835862</v>
      </c>
      <c r="F1191">
        <v>57052579</v>
      </c>
      <c r="G1191" t="s">
        <v>8</v>
      </c>
    </row>
    <row r="1192" spans="1:7" x14ac:dyDescent="0.25">
      <c r="A1192">
        <v>1190</v>
      </c>
      <c r="B1192">
        <v>15155750</v>
      </c>
      <c r="C1192">
        <v>18564280936</v>
      </c>
      <c r="D1192">
        <v>216562844</v>
      </c>
      <c r="E1192">
        <v>150221398706</v>
      </c>
      <c r="F1192">
        <v>201407094</v>
      </c>
      <c r="G1192" t="s">
        <v>8</v>
      </c>
    </row>
    <row r="1193" spans="1:7" x14ac:dyDescent="0.25">
      <c r="A1193">
        <v>1191</v>
      </c>
      <c r="B1193">
        <v>15138940</v>
      </c>
      <c r="C1193">
        <v>18579419876</v>
      </c>
      <c r="D1193">
        <v>50051913</v>
      </c>
      <c r="E1193">
        <v>150271450619</v>
      </c>
      <c r="F1193">
        <v>34912973</v>
      </c>
      <c r="G1193" t="s">
        <v>8</v>
      </c>
    </row>
    <row r="1194" spans="1:7" x14ac:dyDescent="0.25">
      <c r="A1194">
        <v>1192</v>
      </c>
      <c r="B1194">
        <v>16152886</v>
      </c>
      <c r="C1194">
        <v>18595572762</v>
      </c>
      <c r="D1194">
        <v>80665975</v>
      </c>
      <c r="E1194">
        <v>150352116594</v>
      </c>
      <c r="F1194">
        <v>64513089</v>
      </c>
      <c r="G1194" t="s">
        <v>8</v>
      </c>
    </row>
    <row r="1195" spans="1:7" x14ac:dyDescent="0.25">
      <c r="A1195">
        <v>1193</v>
      </c>
      <c r="B1195">
        <v>16308671</v>
      </c>
      <c r="C1195">
        <v>18611881433</v>
      </c>
      <c r="D1195">
        <v>37829941</v>
      </c>
      <c r="E1195">
        <v>150389946535</v>
      </c>
      <c r="F1195">
        <v>21521270</v>
      </c>
      <c r="G1195" t="s">
        <v>8</v>
      </c>
    </row>
    <row r="1196" spans="1:7" x14ac:dyDescent="0.25">
      <c r="A1196">
        <v>1194</v>
      </c>
      <c r="B1196">
        <v>15042888</v>
      </c>
      <c r="C1196">
        <v>18626924321</v>
      </c>
      <c r="D1196">
        <v>147966360</v>
      </c>
      <c r="E1196">
        <v>150537912895</v>
      </c>
      <c r="F1196">
        <v>132923472</v>
      </c>
      <c r="G1196" t="s">
        <v>8</v>
      </c>
    </row>
    <row r="1197" spans="1:7" x14ac:dyDescent="0.25">
      <c r="A1197">
        <v>1195</v>
      </c>
      <c r="B1197">
        <v>15099017</v>
      </c>
      <c r="C1197">
        <v>18642023338</v>
      </c>
      <c r="D1197">
        <v>178023924</v>
      </c>
      <c r="E1197">
        <v>150715936819</v>
      </c>
      <c r="F1197">
        <v>162924907</v>
      </c>
      <c r="G1197" t="s">
        <v>8</v>
      </c>
    </row>
    <row r="1198" spans="1:7" x14ac:dyDescent="0.25">
      <c r="A1198">
        <v>1196</v>
      </c>
      <c r="B1198">
        <v>15090314</v>
      </c>
      <c r="C1198">
        <v>18657113652</v>
      </c>
      <c r="D1198">
        <v>103890362</v>
      </c>
      <c r="E1198">
        <v>150819827181</v>
      </c>
      <c r="F1198">
        <v>88800048</v>
      </c>
      <c r="G1198" t="s">
        <v>8</v>
      </c>
    </row>
    <row r="1199" spans="1:7" x14ac:dyDescent="0.25">
      <c r="A1199">
        <v>1197</v>
      </c>
      <c r="B1199">
        <v>15032384</v>
      </c>
      <c r="C1199">
        <v>18672146036</v>
      </c>
      <c r="D1199">
        <v>183366196</v>
      </c>
      <c r="E1199">
        <v>151003193377</v>
      </c>
      <c r="F1199">
        <v>168333812</v>
      </c>
      <c r="G1199" t="s">
        <v>8</v>
      </c>
    </row>
    <row r="1200" spans="1:7" x14ac:dyDescent="0.25">
      <c r="A1200">
        <v>1198</v>
      </c>
      <c r="B1200">
        <v>15076207</v>
      </c>
      <c r="C1200">
        <v>18687222243</v>
      </c>
      <c r="D1200">
        <v>77308969</v>
      </c>
      <c r="E1200">
        <v>151080502346</v>
      </c>
      <c r="F1200">
        <v>62232762</v>
      </c>
      <c r="G1200" t="s">
        <v>8</v>
      </c>
    </row>
    <row r="1201" spans="1:7" x14ac:dyDescent="0.25">
      <c r="A1201">
        <v>1199</v>
      </c>
      <c r="B1201">
        <v>15170457</v>
      </c>
      <c r="C1201">
        <v>18702392700</v>
      </c>
      <c r="D1201">
        <v>209308845</v>
      </c>
      <c r="E1201">
        <v>151289811191</v>
      </c>
      <c r="F1201">
        <v>194138388</v>
      </c>
      <c r="G1201" t="s">
        <v>8</v>
      </c>
    </row>
    <row r="1202" spans="1:7" x14ac:dyDescent="0.25">
      <c r="A1202">
        <v>1200</v>
      </c>
      <c r="B1202">
        <v>14961244</v>
      </c>
      <c r="C1202">
        <v>18717353944</v>
      </c>
      <c r="D1202">
        <v>7108420</v>
      </c>
      <c r="E1202">
        <v>151296919611</v>
      </c>
      <c r="F1202">
        <v>-7852824</v>
      </c>
      <c r="G1202" t="s">
        <v>8</v>
      </c>
    </row>
    <row r="1203" spans="1:7" x14ac:dyDescent="0.25">
      <c r="A1203">
        <v>1201</v>
      </c>
      <c r="B1203">
        <v>15127233</v>
      </c>
      <c r="C1203">
        <v>18732481177</v>
      </c>
      <c r="D1203">
        <v>71427006</v>
      </c>
      <c r="E1203">
        <v>151368346617</v>
      </c>
      <c r="F1203">
        <v>56299773</v>
      </c>
      <c r="G1203" t="s">
        <v>8</v>
      </c>
    </row>
    <row r="1204" spans="1:7" x14ac:dyDescent="0.25">
      <c r="A1204">
        <v>1202</v>
      </c>
      <c r="B1204">
        <v>15410286</v>
      </c>
      <c r="C1204">
        <v>18747891463</v>
      </c>
      <c r="D1204">
        <v>214438903</v>
      </c>
      <c r="E1204">
        <v>151582785520</v>
      </c>
      <c r="F1204">
        <v>199028617</v>
      </c>
      <c r="G1204" t="s">
        <v>8</v>
      </c>
    </row>
    <row r="1205" spans="1:7" x14ac:dyDescent="0.25">
      <c r="A1205">
        <v>1203</v>
      </c>
      <c r="B1205">
        <v>15434900</v>
      </c>
      <c r="C1205">
        <v>18763326363</v>
      </c>
      <c r="D1205">
        <v>95419206</v>
      </c>
      <c r="E1205">
        <v>151678204726</v>
      </c>
      <c r="F1205">
        <v>79984306</v>
      </c>
      <c r="G1205" t="s">
        <v>8</v>
      </c>
    </row>
    <row r="1206" spans="1:7" x14ac:dyDescent="0.25">
      <c r="A1206">
        <v>1204</v>
      </c>
      <c r="B1206">
        <v>14869695</v>
      </c>
      <c r="C1206">
        <v>18778196058</v>
      </c>
      <c r="D1206">
        <v>187242179</v>
      </c>
      <c r="E1206">
        <v>151865446905</v>
      </c>
      <c r="F1206">
        <v>172372484</v>
      </c>
      <c r="G1206" t="s">
        <v>8</v>
      </c>
    </row>
    <row r="1207" spans="1:7" x14ac:dyDescent="0.25">
      <c r="A1207">
        <v>1205</v>
      </c>
      <c r="B1207">
        <v>14961845</v>
      </c>
      <c r="C1207">
        <v>18793157903</v>
      </c>
      <c r="D1207">
        <v>179895731</v>
      </c>
      <c r="E1207">
        <v>152045342636</v>
      </c>
      <c r="F1207">
        <v>164933886</v>
      </c>
      <c r="G1207" t="s">
        <v>8</v>
      </c>
    </row>
    <row r="1208" spans="1:7" x14ac:dyDescent="0.25">
      <c r="A1208">
        <v>1206</v>
      </c>
      <c r="B1208">
        <v>15811003</v>
      </c>
      <c r="C1208">
        <v>18808968906</v>
      </c>
      <c r="D1208">
        <v>184468688</v>
      </c>
      <c r="E1208">
        <v>152229811324</v>
      </c>
      <c r="F1208">
        <v>168657685</v>
      </c>
      <c r="G1208" t="s">
        <v>8</v>
      </c>
    </row>
    <row r="1209" spans="1:7" x14ac:dyDescent="0.25">
      <c r="A1209">
        <v>1207</v>
      </c>
      <c r="B1209">
        <v>14921924</v>
      </c>
      <c r="C1209">
        <v>18823890830</v>
      </c>
      <c r="D1209">
        <v>42144760</v>
      </c>
      <c r="E1209">
        <v>152271956084</v>
      </c>
      <c r="F1209">
        <v>27222836</v>
      </c>
      <c r="G1209" t="s">
        <v>8</v>
      </c>
    </row>
    <row r="1210" spans="1:7" x14ac:dyDescent="0.25">
      <c r="A1210">
        <v>1208</v>
      </c>
      <c r="B1210">
        <v>14868195</v>
      </c>
      <c r="C1210">
        <v>18838759025</v>
      </c>
      <c r="D1210">
        <v>189535113</v>
      </c>
      <c r="E1210">
        <v>152461491197</v>
      </c>
      <c r="F1210">
        <v>174666918</v>
      </c>
      <c r="G1210" t="s">
        <v>8</v>
      </c>
    </row>
    <row r="1211" spans="1:7" x14ac:dyDescent="0.25">
      <c r="A1211">
        <v>1209</v>
      </c>
      <c r="B1211">
        <v>15204076</v>
      </c>
      <c r="C1211">
        <v>18853963101</v>
      </c>
      <c r="D1211">
        <v>213220248</v>
      </c>
      <c r="E1211">
        <v>152674711445</v>
      </c>
      <c r="F1211">
        <v>198016172</v>
      </c>
      <c r="G1211" t="s">
        <v>8</v>
      </c>
    </row>
    <row r="1212" spans="1:7" x14ac:dyDescent="0.25">
      <c r="A1212">
        <v>1210</v>
      </c>
      <c r="B1212">
        <v>15092716</v>
      </c>
      <c r="C1212">
        <v>18869055817</v>
      </c>
      <c r="D1212">
        <v>82828637</v>
      </c>
      <c r="E1212">
        <v>152757540082</v>
      </c>
      <c r="F1212">
        <v>67735921</v>
      </c>
      <c r="G1212" t="s">
        <v>8</v>
      </c>
    </row>
    <row r="1213" spans="1:7" x14ac:dyDescent="0.25">
      <c r="A1213">
        <v>1211</v>
      </c>
      <c r="B1213">
        <v>15124833</v>
      </c>
      <c r="C1213">
        <v>18884180650</v>
      </c>
      <c r="D1213">
        <v>181624360</v>
      </c>
      <c r="E1213">
        <v>152939164442</v>
      </c>
      <c r="F1213">
        <v>166499527</v>
      </c>
      <c r="G1213" t="s">
        <v>8</v>
      </c>
    </row>
    <row r="1214" spans="1:7" x14ac:dyDescent="0.25">
      <c r="A1214">
        <v>1212</v>
      </c>
      <c r="B1214">
        <v>14933031</v>
      </c>
      <c r="C1214">
        <v>18899113681</v>
      </c>
      <c r="D1214">
        <v>187116412</v>
      </c>
      <c r="E1214">
        <v>153126280854</v>
      </c>
      <c r="F1214">
        <v>172183381</v>
      </c>
      <c r="G1214" t="s">
        <v>8</v>
      </c>
    </row>
    <row r="1215" spans="1:7" x14ac:dyDescent="0.25">
      <c r="A1215">
        <v>1213</v>
      </c>
      <c r="B1215">
        <v>15285419</v>
      </c>
      <c r="C1215">
        <v>18914399100</v>
      </c>
      <c r="D1215">
        <v>209842531</v>
      </c>
      <c r="E1215">
        <v>153336123385</v>
      </c>
      <c r="F1215">
        <v>194557112</v>
      </c>
      <c r="G1215" t="s">
        <v>8</v>
      </c>
    </row>
    <row r="1216" spans="1:7" x14ac:dyDescent="0.25">
      <c r="A1216">
        <v>1214</v>
      </c>
      <c r="B1216">
        <v>15195971</v>
      </c>
      <c r="C1216">
        <v>18929595071</v>
      </c>
      <c r="D1216">
        <v>185600597</v>
      </c>
      <c r="E1216">
        <v>153521723982</v>
      </c>
      <c r="F1216">
        <v>170404626</v>
      </c>
      <c r="G1216" t="s">
        <v>8</v>
      </c>
    </row>
    <row r="1217" spans="1:7" x14ac:dyDescent="0.25">
      <c r="A1217">
        <v>1215</v>
      </c>
      <c r="B1217">
        <v>15163554</v>
      </c>
      <c r="C1217">
        <v>18944758625</v>
      </c>
      <c r="D1217">
        <v>188064623</v>
      </c>
      <c r="E1217">
        <v>153709788605</v>
      </c>
      <c r="F1217">
        <v>172901069</v>
      </c>
      <c r="G1217" t="s">
        <v>8</v>
      </c>
    </row>
    <row r="1218" spans="1:7" x14ac:dyDescent="0.25">
      <c r="A1218">
        <v>1216</v>
      </c>
      <c r="B1218">
        <v>14868494</v>
      </c>
      <c r="C1218">
        <v>18959627119</v>
      </c>
      <c r="D1218">
        <v>76206476</v>
      </c>
      <c r="E1218">
        <v>153785995081</v>
      </c>
      <c r="F1218">
        <v>61337982</v>
      </c>
      <c r="G1218" t="s">
        <v>8</v>
      </c>
    </row>
    <row r="1219" spans="1:7" x14ac:dyDescent="0.25">
      <c r="A1219">
        <v>1217</v>
      </c>
      <c r="B1219">
        <v>15263507</v>
      </c>
      <c r="C1219">
        <v>18974890626</v>
      </c>
      <c r="D1219">
        <v>7356055</v>
      </c>
      <c r="E1219">
        <v>153793351136</v>
      </c>
      <c r="F1219">
        <v>-7907452</v>
      </c>
      <c r="G1219" t="s">
        <v>8</v>
      </c>
    </row>
    <row r="1220" spans="1:7" x14ac:dyDescent="0.25">
      <c r="A1220">
        <v>1218</v>
      </c>
      <c r="B1220">
        <v>14678794</v>
      </c>
      <c r="C1220">
        <v>18989569420</v>
      </c>
      <c r="D1220">
        <v>66904774</v>
      </c>
      <c r="E1220">
        <v>153860255910</v>
      </c>
      <c r="F1220">
        <v>52225980</v>
      </c>
      <c r="G1220" t="s">
        <v>8</v>
      </c>
    </row>
    <row r="1221" spans="1:7" x14ac:dyDescent="0.25">
      <c r="A1221">
        <v>1219</v>
      </c>
      <c r="B1221">
        <v>15325641</v>
      </c>
      <c r="C1221">
        <v>19004895061</v>
      </c>
      <c r="D1221">
        <v>183010506</v>
      </c>
      <c r="E1221">
        <v>154043266416</v>
      </c>
      <c r="F1221">
        <v>167684865</v>
      </c>
      <c r="G1221" t="s">
        <v>8</v>
      </c>
    </row>
    <row r="1222" spans="1:7" x14ac:dyDescent="0.25">
      <c r="A1222">
        <v>1220</v>
      </c>
      <c r="B1222">
        <v>15401281</v>
      </c>
      <c r="C1222">
        <v>19020296342</v>
      </c>
      <c r="D1222">
        <v>76474222</v>
      </c>
      <c r="E1222">
        <v>154119740638</v>
      </c>
      <c r="F1222">
        <v>61072941</v>
      </c>
      <c r="G1222" t="s">
        <v>8</v>
      </c>
    </row>
    <row r="1223" spans="1:7" x14ac:dyDescent="0.25">
      <c r="A1223">
        <v>1221</v>
      </c>
      <c r="B1223">
        <v>15036586</v>
      </c>
      <c r="C1223">
        <v>19035332928</v>
      </c>
      <c r="D1223">
        <v>36454002</v>
      </c>
      <c r="E1223">
        <v>154156194640</v>
      </c>
      <c r="F1223">
        <v>21417416</v>
      </c>
      <c r="G1223" t="s">
        <v>8</v>
      </c>
    </row>
    <row r="1224" spans="1:7" x14ac:dyDescent="0.25">
      <c r="A1224">
        <v>1222</v>
      </c>
      <c r="B1224">
        <v>15084910</v>
      </c>
      <c r="C1224">
        <v>19050417838</v>
      </c>
      <c r="D1224">
        <v>210749921</v>
      </c>
      <c r="E1224">
        <v>154366944561</v>
      </c>
      <c r="F1224">
        <v>195665011</v>
      </c>
      <c r="G1224" t="s">
        <v>8</v>
      </c>
    </row>
    <row r="1225" spans="1:7" x14ac:dyDescent="0.25">
      <c r="A1225">
        <v>1223</v>
      </c>
      <c r="B1225">
        <v>14941735</v>
      </c>
      <c r="C1225">
        <v>19065359573</v>
      </c>
      <c r="D1225">
        <v>73561756</v>
      </c>
      <c r="E1225">
        <v>154440506317</v>
      </c>
      <c r="F1225">
        <v>58620021</v>
      </c>
      <c r="G1225" t="s">
        <v>8</v>
      </c>
    </row>
    <row r="1226" spans="1:7" x14ac:dyDescent="0.25">
      <c r="A1226">
        <v>1224</v>
      </c>
      <c r="B1226">
        <v>14719915</v>
      </c>
      <c r="C1226">
        <v>19080079488</v>
      </c>
      <c r="D1226">
        <v>74961706</v>
      </c>
      <c r="E1226">
        <v>154515468023</v>
      </c>
      <c r="F1226">
        <v>60241791</v>
      </c>
      <c r="G1226" t="s">
        <v>8</v>
      </c>
    </row>
    <row r="1227" spans="1:7" x14ac:dyDescent="0.25">
      <c r="A1227">
        <v>1225</v>
      </c>
      <c r="B1227">
        <v>14929428</v>
      </c>
      <c r="C1227">
        <v>19095008916</v>
      </c>
      <c r="D1227">
        <v>71426107</v>
      </c>
      <c r="E1227">
        <v>154586894130</v>
      </c>
      <c r="F1227">
        <v>56496679</v>
      </c>
      <c r="G1227" t="s">
        <v>8</v>
      </c>
    </row>
    <row r="1228" spans="1:7" x14ac:dyDescent="0.25">
      <c r="A1228">
        <v>1226</v>
      </c>
      <c r="B1228">
        <v>15038386</v>
      </c>
      <c r="C1228">
        <v>19110047302</v>
      </c>
      <c r="D1228">
        <v>183513275</v>
      </c>
      <c r="E1228">
        <v>154770407405</v>
      </c>
      <c r="F1228">
        <v>168474889</v>
      </c>
      <c r="G1228" t="s">
        <v>8</v>
      </c>
    </row>
    <row r="1229" spans="1:7" x14ac:dyDescent="0.25">
      <c r="A1229">
        <v>1227</v>
      </c>
      <c r="B1229">
        <v>15560967</v>
      </c>
      <c r="C1229">
        <v>19125608269</v>
      </c>
      <c r="D1229">
        <v>191016409</v>
      </c>
      <c r="E1229">
        <v>154961423814</v>
      </c>
      <c r="F1229">
        <v>175455442</v>
      </c>
      <c r="G1229" t="s">
        <v>8</v>
      </c>
    </row>
    <row r="1230" spans="1:7" x14ac:dyDescent="0.25">
      <c r="A1230">
        <v>1228</v>
      </c>
      <c r="B1230">
        <v>14849585</v>
      </c>
      <c r="C1230">
        <v>19140457854</v>
      </c>
      <c r="D1230">
        <v>3335694</v>
      </c>
      <c r="E1230">
        <v>154964759508</v>
      </c>
      <c r="F1230">
        <v>-11513891</v>
      </c>
      <c r="G1230" t="s">
        <v>8</v>
      </c>
    </row>
    <row r="1231" spans="1:7" x14ac:dyDescent="0.25">
      <c r="A1231">
        <v>1229</v>
      </c>
      <c r="B1231">
        <v>14991259</v>
      </c>
      <c r="C1231">
        <v>19155449113</v>
      </c>
      <c r="D1231">
        <v>185960791</v>
      </c>
      <c r="E1231">
        <v>155150720299</v>
      </c>
      <c r="F1231">
        <v>170969532</v>
      </c>
      <c r="G1231" t="s">
        <v>8</v>
      </c>
    </row>
    <row r="1232" spans="1:7" x14ac:dyDescent="0.25">
      <c r="A1232">
        <v>1230</v>
      </c>
      <c r="B1232">
        <v>15217582</v>
      </c>
      <c r="C1232">
        <v>19170666695</v>
      </c>
      <c r="D1232">
        <v>152842184</v>
      </c>
      <c r="E1232">
        <v>155303562483</v>
      </c>
      <c r="F1232">
        <v>137624602</v>
      </c>
      <c r="G1232" t="s">
        <v>8</v>
      </c>
    </row>
    <row r="1233" spans="1:7" x14ac:dyDescent="0.25">
      <c r="A1233">
        <v>1231</v>
      </c>
      <c r="B1233">
        <v>15133238</v>
      </c>
      <c r="C1233">
        <v>19185799933</v>
      </c>
      <c r="D1233">
        <v>87594602</v>
      </c>
      <c r="E1233">
        <v>155391157085</v>
      </c>
      <c r="F1233">
        <v>72461364</v>
      </c>
      <c r="G1233" t="s">
        <v>8</v>
      </c>
    </row>
    <row r="1234" spans="1:7" x14ac:dyDescent="0.25">
      <c r="A1234">
        <v>1232</v>
      </c>
      <c r="B1234">
        <v>15280016</v>
      </c>
      <c r="C1234">
        <v>19201079949</v>
      </c>
      <c r="D1234">
        <v>76605990</v>
      </c>
      <c r="E1234">
        <v>155467763075</v>
      </c>
      <c r="F1234">
        <v>61325974</v>
      </c>
      <c r="G1234" t="s">
        <v>8</v>
      </c>
    </row>
    <row r="1235" spans="1:7" x14ac:dyDescent="0.25">
      <c r="A1235">
        <v>1233</v>
      </c>
      <c r="B1235">
        <v>15372765</v>
      </c>
      <c r="C1235">
        <v>19216452714</v>
      </c>
      <c r="D1235">
        <v>186140290</v>
      </c>
      <c r="E1235">
        <v>155653903365</v>
      </c>
      <c r="F1235">
        <v>170767525</v>
      </c>
      <c r="G1235" t="s">
        <v>8</v>
      </c>
    </row>
    <row r="1236" spans="1:7" x14ac:dyDescent="0.25">
      <c r="A1236">
        <v>1234</v>
      </c>
      <c r="B1236">
        <v>16583918</v>
      </c>
      <c r="C1236">
        <v>19233036632</v>
      </c>
      <c r="D1236">
        <v>53557797</v>
      </c>
      <c r="E1236">
        <v>155707461162</v>
      </c>
      <c r="F1236">
        <v>36973879</v>
      </c>
      <c r="G1236" t="s">
        <v>8</v>
      </c>
    </row>
    <row r="1237" spans="1:7" x14ac:dyDescent="0.25">
      <c r="A1237">
        <v>1235</v>
      </c>
      <c r="B1237">
        <v>14905114</v>
      </c>
      <c r="C1237">
        <v>19247941746</v>
      </c>
      <c r="D1237">
        <v>6094778</v>
      </c>
      <c r="E1237">
        <v>155713555940</v>
      </c>
      <c r="F1237">
        <v>-8810336</v>
      </c>
      <c r="G1237" t="s">
        <v>8</v>
      </c>
    </row>
    <row r="1238" spans="1:7" x14ac:dyDescent="0.25">
      <c r="A1238">
        <v>1236</v>
      </c>
      <c r="B1238">
        <v>15371567</v>
      </c>
      <c r="C1238">
        <v>19263313313</v>
      </c>
      <c r="D1238">
        <v>70040260</v>
      </c>
      <c r="E1238">
        <v>155783596200</v>
      </c>
      <c r="F1238">
        <v>54668693</v>
      </c>
      <c r="G1238" t="s">
        <v>8</v>
      </c>
    </row>
    <row r="1239" spans="1:7" x14ac:dyDescent="0.25">
      <c r="A1239">
        <v>1237</v>
      </c>
      <c r="B1239">
        <v>15021577</v>
      </c>
      <c r="C1239">
        <v>19278334890</v>
      </c>
      <c r="D1239">
        <v>191255637</v>
      </c>
      <c r="E1239">
        <v>155974851837</v>
      </c>
      <c r="F1239">
        <v>176234060</v>
      </c>
      <c r="G1239" t="s">
        <v>8</v>
      </c>
    </row>
    <row r="1240" spans="1:7" x14ac:dyDescent="0.25">
      <c r="A1240">
        <v>1238</v>
      </c>
      <c r="B1240">
        <v>14970849</v>
      </c>
      <c r="C1240">
        <v>19293305739</v>
      </c>
      <c r="D1240">
        <v>105485420</v>
      </c>
      <c r="E1240">
        <v>156080337257</v>
      </c>
      <c r="F1240">
        <v>90514571</v>
      </c>
      <c r="G1240" t="s">
        <v>8</v>
      </c>
    </row>
    <row r="1241" spans="1:7" x14ac:dyDescent="0.25">
      <c r="A1241">
        <v>1239</v>
      </c>
      <c r="B1241">
        <v>14786850</v>
      </c>
      <c r="C1241">
        <v>19308092589</v>
      </c>
      <c r="D1241">
        <v>147679407</v>
      </c>
      <c r="E1241">
        <v>156228016664</v>
      </c>
      <c r="F1241">
        <v>132892557</v>
      </c>
      <c r="G1241" t="s">
        <v>8</v>
      </c>
    </row>
    <row r="1242" spans="1:7" x14ac:dyDescent="0.25">
      <c r="A1242">
        <v>1240</v>
      </c>
      <c r="B1242">
        <v>14967548</v>
      </c>
      <c r="C1242">
        <v>19323060137</v>
      </c>
      <c r="D1242">
        <v>71781497</v>
      </c>
      <c r="E1242">
        <v>156299798161</v>
      </c>
      <c r="F1242">
        <v>56813949</v>
      </c>
      <c r="G1242" t="s">
        <v>8</v>
      </c>
    </row>
    <row r="1243" spans="1:7" x14ac:dyDescent="0.25">
      <c r="A1243">
        <v>1241</v>
      </c>
      <c r="B1243">
        <v>14912919</v>
      </c>
      <c r="C1243">
        <v>19337973056</v>
      </c>
      <c r="D1243">
        <v>149856178</v>
      </c>
      <c r="E1243">
        <v>156449654339</v>
      </c>
      <c r="F1243">
        <v>134943259</v>
      </c>
      <c r="G1243" t="s">
        <v>8</v>
      </c>
    </row>
    <row r="1244" spans="1:7" x14ac:dyDescent="0.25">
      <c r="A1244">
        <v>1242</v>
      </c>
      <c r="B1244">
        <v>14724118</v>
      </c>
      <c r="C1244">
        <v>19352697174</v>
      </c>
      <c r="D1244">
        <v>88246550</v>
      </c>
      <c r="E1244">
        <v>156537900889</v>
      </c>
      <c r="F1244">
        <v>73522432</v>
      </c>
      <c r="G1244" t="s">
        <v>8</v>
      </c>
    </row>
    <row r="1245" spans="1:7" x14ac:dyDescent="0.25">
      <c r="A1245">
        <v>1243</v>
      </c>
      <c r="B1245">
        <v>14904816</v>
      </c>
      <c r="C1245">
        <v>19367601990</v>
      </c>
      <c r="D1245">
        <v>42619316</v>
      </c>
      <c r="E1245">
        <v>156580520205</v>
      </c>
      <c r="F1245">
        <v>27714500</v>
      </c>
      <c r="G1245" t="s">
        <v>8</v>
      </c>
    </row>
    <row r="1246" spans="1:7" x14ac:dyDescent="0.25">
      <c r="A1246">
        <v>1244</v>
      </c>
      <c r="B1246">
        <v>15471820</v>
      </c>
      <c r="C1246">
        <v>19383073810</v>
      </c>
      <c r="D1246">
        <v>99539523</v>
      </c>
      <c r="E1246">
        <v>156680059728</v>
      </c>
      <c r="F1246">
        <v>84067703</v>
      </c>
      <c r="G1246" t="s">
        <v>8</v>
      </c>
    </row>
    <row r="1247" spans="1:7" x14ac:dyDescent="0.25">
      <c r="A1247">
        <v>1245</v>
      </c>
      <c r="B1247">
        <v>14915620</v>
      </c>
      <c r="C1247">
        <v>19397989430</v>
      </c>
      <c r="D1247">
        <v>100237097</v>
      </c>
      <c r="E1247">
        <v>156780296825</v>
      </c>
      <c r="F1247">
        <v>85321477</v>
      </c>
      <c r="G1247" t="s">
        <v>8</v>
      </c>
    </row>
    <row r="1248" spans="1:7" x14ac:dyDescent="0.25">
      <c r="A1248">
        <v>1246</v>
      </c>
      <c r="B1248">
        <v>15129337</v>
      </c>
      <c r="C1248">
        <v>19413118767</v>
      </c>
      <c r="D1248">
        <v>216204454</v>
      </c>
      <c r="E1248">
        <v>156996501279</v>
      </c>
      <c r="F1248">
        <v>201075117</v>
      </c>
      <c r="G1248" t="s">
        <v>8</v>
      </c>
    </row>
    <row r="1249" spans="1:7" x14ac:dyDescent="0.25">
      <c r="A1249">
        <v>1247</v>
      </c>
      <c r="B1249">
        <v>14880500</v>
      </c>
      <c r="C1249">
        <v>19427999267</v>
      </c>
      <c r="D1249">
        <v>183337380</v>
      </c>
      <c r="E1249">
        <v>157179838659</v>
      </c>
      <c r="F1249">
        <v>168456880</v>
      </c>
      <c r="G1249" t="s">
        <v>8</v>
      </c>
    </row>
    <row r="1250" spans="1:7" x14ac:dyDescent="0.25">
      <c r="A1250">
        <v>1248</v>
      </c>
      <c r="B1250">
        <v>14957343</v>
      </c>
      <c r="C1250">
        <v>19442956610</v>
      </c>
      <c r="D1250">
        <v>41629983</v>
      </c>
      <c r="E1250">
        <v>157221468642</v>
      </c>
      <c r="F1250">
        <v>26672640</v>
      </c>
      <c r="G1250" t="s">
        <v>8</v>
      </c>
    </row>
    <row r="1251" spans="1:7" x14ac:dyDescent="0.25">
      <c r="A1251">
        <v>1249</v>
      </c>
      <c r="B1251">
        <v>20671516</v>
      </c>
      <c r="C1251">
        <v>19463628126</v>
      </c>
      <c r="D1251">
        <v>76578676</v>
      </c>
      <c r="E1251">
        <v>157298047318</v>
      </c>
      <c r="F1251">
        <v>55907160</v>
      </c>
      <c r="G1251" t="s">
        <v>8</v>
      </c>
    </row>
    <row r="1252" spans="1:7" x14ac:dyDescent="0.25">
      <c r="A1252">
        <v>1250</v>
      </c>
      <c r="B1252">
        <v>16515480</v>
      </c>
      <c r="C1252">
        <v>19480143606</v>
      </c>
      <c r="D1252">
        <v>36760467</v>
      </c>
      <c r="E1252">
        <v>157334807785</v>
      </c>
      <c r="F1252">
        <v>20244987</v>
      </c>
      <c r="G1252" t="s">
        <v>8</v>
      </c>
    </row>
    <row r="1253" spans="1:7" x14ac:dyDescent="0.25">
      <c r="A1253">
        <v>1251</v>
      </c>
      <c r="B1253">
        <v>15137440</v>
      </c>
      <c r="C1253">
        <v>19495281046</v>
      </c>
      <c r="D1253">
        <v>49114211</v>
      </c>
      <c r="E1253">
        <v>157383921996</v>
      </c>
      <c r="F1253">
        <v>33976771</v>
      </c>
      <c r="G1253" t="s">
        <v>8</v>
      </c>
    </row>
    <row r="1254" spans="1:7" x14ac:dyDescent="0.25">
      <c r="A1254">
        <v>1252</v>
      </c>
      <c r="B1254">
        <v>15228088</v>
      </c>
      <c r="C1254">
        <v>19510509134</v>
      </c>
      <c r="D1254">
        <v>53535587</v>
      </c>
      <c r="E1254">
        <v>157437457583</v>
      </c>
      <c r="F1254">
        <v>38307499</v>
      </c>
      <c r="G1254" t="s">
        <v>8</v>
      </c>
    </row>
    <row r="1255" spans="1:7" x14ac:dyDescent="0.25">
      <c r="A1255">
        <v>1253</v>
      </c>
      <c r="B1255">
        <v>15594586</v>
      </c>
      <c r="C1255">
        <v>19526103720</v>
      </c>
      <c r="D1255">
        <v>193350466</v>
      </c>
      <c r="E1255">
        <v>157630808049</v>
      </c>
      <c r="F1255">
        <v>177755880</v>
      </c>
      <c r="G1255" t="s">
        <v>8</v>
      </c>
    </row>
    <row r="1256" spans="1:7" x14ac:dyDescent="0.25">
      <c r="A1256">
        <v>1254</v>
      </c>
      <c r="B1256">
        <v>15114027</v>
      </c>
      <c r="C1256">
        <v>19541217747</v>
      </c>
      <c r="D1256">
        <v>144581440</v>
      </c>
      <c r="E1256">
        <v>157775389489</v>
      </c>
      <c r="F1256">
        <v>129467413</v>
      </c>
      <c r="G1256" t="s">
        <v>8</v>
      </c>
    </row>
    <row r="1257" spans="1:7" x14ac:dyDescent="0.25">
      <c r="A1257">
        <v>1255</v>
      </c>
      <c r="B1257">
        <v>15359560</v>
      </c>
      <c r="C1257">
        <v>19556577307</v>
      </c>
      <c r="D1257">
        <v>213080375</v>
      </c>
      <c r="E1257">
        <v>157988469864</v>
      </c>
      <c r="F1257">
        <v>197720815</v>
      </c>
      <c r="G1257" t="s">
        <v>8</v>
      </c>
    </row>
    <row r="1258" spans="1:7" x14ac:dyDescent="0.25">
      <c r="A1258">
        <v>1256</v>
      </c>
      <c r="B1258">
        <v>15048891</v>
      </c>
      <c r="C1258">
        <v>19571626198</v>
      </c>
      <c r="D1258">
        <v>184164926</v>
      </c>
      <c r="E1258">
        <v>158172634790</v>
      </c>
      <c r="F1258">
        <v>169116035</v>
      </c>
      <c r="G1258" t="s">
        <v>8</v>
      </c>
    </row>
    <row r="1259" spans="1:7" x14ac:dyDescent="0.25">
      <c r="A1259">
        <v>1257</v>
      </c>
      <c r="B1259">
        <v>15081910</v>
      </c>
      <c r="C1259">
        <v>19586708108</v>
      </c>
      <c r="D1259">
        <v>212971413</v>
      </c>
      <c r="E1259">
        <v>158385606203</v>
      </c>
      <c r="F1259">
        <v>197889503</v>
      </c>
      <c r="G1259" t="s">
        <v>8</v>
      </c>
    </row>
    <row r="1260" spans="1:7" x14ac:dyDescent="0.25">
      <c r="A1260">
        <v>1258</v>
      </c>
      <c r="B1260">
        <v>14979553</v>
      </c>
      <c r="C1260">
        <v>19601687661</v>
      </c>
      <c r="D1260">
        <v>195704630</v>
      </c>
      <c r="E1260">
        <v>158581310833</v>
      </c>
      <c r="F1260">
        <v>180725077</v>
      </c>
      <c r="G1260" t="s">
        <v>8</v>
      </c>
    </row>
    <row r="1261" spans="1:7" x14ac:dyDescent="0.25">
      <c r="A1261">
        <v>1259</v>
      </c>
      <c r="B1261">
        <v>16477361</v>
      </c>
      <c r="C1261">
        <v>19618165022</v>
      </c>
      <c r="D1261">
        <v>209310646</v>
      </c>
      <c r="E1261">
        <v>158790621479</v>
      </c>
      <c r="F1261">
        <v>192833285</v>
      </c>
      <c r="G1261" t="s">
        <v>8</v>
      </c>
    </row>
    <row r="1262" spans="1:7" x14ac:dyDescent="0.25">
      <c r="A1262">
        <v>1260</v>
      </c>
      <c r="B1262">
        <v>14734622</v>
      </c>
      <c r="C1262">
        <v>19632899644</v>
      </c>
      <c r="D1262">
        <v>7119228</v>
      </c>
      <c r="E1262">
        <v>158797740707</v>
      </c>
      <c r="F1262">
        <v>-7615394</v>
      </c>
      <c r="G1262" t="s">
        <v>8</v>
      </c>
    </row>
    <row r="1263" spans="1:7" x14ac:dyDescent="0.25">
      <c r="A1263">
        <v>1261</v>
      </c>
      <c r="B1263">
        <v>14744527</v>
      </c>
      <c r="C1263">
        <v>19647644171</v>
      </c>
      <c r="D1263">
        <v>71228601</v>
      </c>
      <c r="E1263">
        <v>158868969308</v>
      </c>
      <c r="F1263">
        <v>56484074</v>
      </c>
      <c r="G1263" t="s">
        <v>8</v>
      </c>
    </row>
    <row r="1264" spans="1:7" x14ac:dyDescent="0.25">
      <c r="A1264">
        <v>1262</v>
      </c>
      <c r="B1264">
        <v>14904214</v>
      </c>
      <c r="C1264">
        <v>19662548385</v>
      </c>
      <c r="D1264">
        <v>64034329</v>
      </c>
      <c r="E1264">
        <v>158933003637</v>
      </c>
      <c r="F1264">
        <v>49130115</v>
      </c>
      <c r="G1264" t="s">
        <v>8</v>
      </c>
    </row>
    <row r="1265" spans="1:7" x14ac:dyDescent="0.25">
      <c r="A1265">
        <v>1263</v>
      </c>
      <c r="B1265">
        <v>14994563</v>
      </c>
      <c r="C1265">
        <v>19677542948</v>
      </c>
      <c r="D1265">
        <v>97565060</v>
      </c>
      <c r="E1265">
        <v>159030568697</v>
      </c>
      <c r="F1265">
        <v>82570497</v>
      </c>
      <c r="G1265" t="s">
        <v>8</v>
      </c>
    </row>
    <row r="1266" spans="1:7" x14ac:dyDescent="0.25">
      <c r="A1266">
        <v>1264</v>
      </c>
      <c r="B1266">
        <v>14939632</v>
      </c>
      <c r="C1266">
        <v>19692482580</v>
      </c>
      <c r="D1266">
        <v>94983373</v>
      </c>
      <c r="E1266">
        <v>159125552070</v>
      </c>
      <c r="F1266">
        <v>80043741</v>
      </c>
      <c r="G1266" t="s">
        <v>8</v>
      </c>
    </row>
    <row r="1267" spans="1:7" x14ac:dyDescent="0.25">
      <c r="A1267">
        <v>1265</v>
      </c>
      <c r="B1267">
        <v>15079809</v>
      </c>
      <c r="C1267">
        <v>19707562389</v>
      </c>
      <c r="D1267">
        <v>196552886</v>
      </c>
      <c r="E1267">
        <v>159322104956</v>
      </c>
      <c r="F1267">
        <v>181473077</v>
      </c>
      <c r="G1267" t="s">
        <v>8</v>
      </c>
    </row>
    <row r="1268" spans="1:7" x14ac:dyDescent="0.25">
      <c r="A1268">
        <v>1266</v>
      </c>
      <c r="B1268">
        <v>15243995</v>
      </c>
      <c r="C1268">
        <v>19722806384</v>
      </c>
      <c r="D1268">
        <v>184188336</v>
      </c>
      <c r="E1268">
        <v>159506293292</v>
      </c>
      <c r="F1268">
        <v>168944341</v>
      </c>
      <c r="G1268" t="s">
        <v>8</v>
      </c>
    </row>
    <row r="1269" spans="1:7" x14ac:dyDescent="0.25">
      <c r="A1269">
        <v>1267</v>
      </c>
      <c r="B1269">
        <v>15603891</v>
      </c>
      <c r="C1269">
        <v>19738410275</v>
      </c>
      <c r="D1269">
        <v>208338424</v>
      </c>
      <c r="E1269">
        <v>159714631716</v>
      </c>
      <c r="F1269">
        <v>192734533</v>
      </c>
      <c r="G1269" t="s">
        <v>8</v>
      </c>
    </row>
    <row r="1270" spans="1:7" x14ac:dyDescent="0.25">
      <c r="A1270">
        <v>1268</v>
      </c>
      <c r="B1270">
        <v>15001466</v>
      </c>
      <c r="C1270">
        <v>19753411741</v>
      </c>
      <c r="D1270">
        <v>182357353</v>
      </c>
      <c r="E1270">
        <v>159896989069</v>
      </c>
      <c r="F1270">
        <v>167355887</v>
      </c>
      <c r="G1270" t="s">
        <v>8</v>
      </c>
    </row>
    <row r="1271" spans="1:7" x14ac:dyDescent="0.25">
      <c r="A1271">
        <v>1269</v>
      </c>
      <c r="B1271">
        <v>14987059</v>
      </c>
      <c r="C1271">
        <v>19768398800</v>
      </c>
      <c r="D1271">
        <v>70351529</v>
      </c>
      <c r="E1271">
        <v>159967340598</v>
      </c>
      <c r="F1271">
        <v>55364470</v>
      </c>
      <c r="G1271" t="s">
        <v>8</v>
      </c>
    </row>
    <row r="1272" spans="1:7" x14ac:dyDescent="0.25">
      <c r="A1272">
        <v>1270</v>
      </c>
      <c r="B1272">
        <v>15054894</v>
      </c>
      <c r="C1272">
        <v>19783453694</v>
      </c>
      <c r="D1272">
        <v>76946374</v>
      </c>
      <c r="E1272">
        <v>160044286972</v>
      </c>
      <c r="F1272">
        <v>61891480</v>
      </c>
      <c r="G1272" t="s">
        <v>8</v>
      </c>
    </row>
    <row r="1273" spans="1:7" x14ac:dyDescent="0.25">
      <c r="A1273">
        <v>1271</v>
      </c>
      <c r="B1273">
        <v>15099620</v>
      </c>
      <c r="C1273">
        <v>19798553314</v>
      </c>
      <c r="D1273">
        <v>77709385</v>
      </c>
      <c r="E1273">
        <v>160121996357</v>
      </c>
      <c r="F1273">
        <v>62609765</v>
      </c>
      <c r="G1273" t="s">
        <v>8</v>
      </c>
    </row>
    <row r="1274" spans="1:7" x14ac:dyDescent="0.25">
      <c r="A1274">
        <v>1272</v>
      </c>
      <c r="B1274">
        <v>15097219</v>
      </c>
      <c r="C1274">
        <v>19813650533</v>
      </c>
      <c r="D1274">
        <v>67577737</v>
      </c>
      <c r="E1274">
        <v>160189574094</v>
      </c>
      <c r="F1274">
        <v>52480518</v>
      </c>
      <c r="G1274" t="s">
        <v>8</v>
      </c>
    </row>
    <row r="1275" spans="1:7" x14ac:dyDescent="0.25">
      <c r="A1275">
        <v>1273</v>
      </c>
      <c r="B1275">
        <v>14665885</v>
      </c>
      <c r="C1275">
        <v>19828316418</v>
      </c>
      <c r="D1275">
        <v>4657904</v>
      </c>
      <c r="E1275">
        <v>160194231998</v>
      </c>
      <c r="F1275">
        <v>-10007981</v>
      </c>
      <c r="G1275" t="s">
        <v>8</v>
      </c>
    </row>
    <row r="1276" spans="1:7" x14ac:dyDescent="0.25">
      <c r="A1276">
        <v>1274</v>
      </c>
      <c r="B1276">
        <v>15019476</v>
      </c>
      <c r="C1276">
        <v>19843335894</v>
      </c>
      <c r="D1276">
        <v>55289732</v>
      </c>
      <c r="E1276">
        <v>160249521730</v>
      </c>
      <c r="F1276">
        <v>40270256</v>
      </c>
      <c r="G1276" t="s">
        <v>8</v>
      </c>
    </row>
    <row r="1277" spans="1:7" x14ac:dyDescent="0.25">
      <c r="A1277">
        <v>1275</v>
      </c>
      <c r="B1277">
        <v>15143443</v>
      </c>
      <c r="C1277">
        <v>19858479337</v>
      </c>
      <c r="D1277">
        <v>212331171</v>
      </c>
      <c r="E1277">
        <v>160461852901</v>
      </c>
      <c r="F1277">
        <v>197187728</v>
      </c>
      <c r="G1277" t="s">
        <v>8</v>
      </c>
    </row>
    <row r="1278" spans="1:7" x14ac:dyDescent="0.25">
      <c r="A1278">
        <v>1276</v>
      </c>
      <c r="B1278">
        <v>15292923</v>
      </c>
      <c r="C1278">
        <v>19873772260</v>
      </c>
      <c r="D1278">
        <v>184659590</v>
      </c>
      <c r="E1278">
        <v>160646512491</v>
      </c>
      <c r="F1278">
        <v>169366667</v>
      </c>
      <c r="G1278" t="s">
        <v>8</v>
      </c>
    </row>
    <row r="1279" spans="1:7" x14ac:dyDescent="0.25">
      <c r="A1279">
        <v>1277</v>
      </c>
      <c r="B1279">
        <v>15023678</v>
      </c>
      <c r="C1279">
        <v>19888795938</v>
      </c>
      <c r="D1279">
        <v>177223393</v>
      </c>
      <c r="E1279">
        <v>160823735884</v>
      </c>
      <c r="F1279">
        <v>162199715</v>
      </c>
      <c r="G1279" t="s">
        <v>8</v>
      </c>
    </row>
    <row r="1280" spans="1:7" x14ac:dyDescent="0.25">
      <c r="A1280">
        <v>1278</v>
      </c>
      <c r="B1280">
        <v>15004467</v>
      </c>
      <c r="C1280">
        <v>19903800405</v>
      </c>
      <c r="D1280">
        <v>52596382</v>
      </c>
      <c r="E1280">
        <v>160876332266</v>
      </c>
      <c r="F1280">
        <v>37591915</v>
      </c>
      <c r="G1280" t="s">
        <v>8</v>
      </c>
    </row>
    <row r="1281" spans="1:7" x14ac:dyDescent="0.25">
      <c r="A1281">
        <v>1279</v>
      </c>
      <c r="B1281">
        <v>15137440</v>
      </c>
      <c r="C1281">
        <v>19918937845</v>
      </c>
      <c r="D1281">
        <v>187324423</v>
      </c>
      <c r="E1281">
        <v>161063656689</v>
      </c>
      <c r="F1281">
        <v>172186983</v>
      </c>
      <c r="G1281" t="s">
        <v>8</v>
      </c>
    </row>
    <row r="1282" spans="1:7" x14ac:dyDescent="0.25">
      <c r="A1282">
        <v>1280</v>
      </c>
      <c r="B1282">
        <v>16089250</v>
      </c>
      <c r="C1282">
        <v>19935027095</v>
      </c>
      <c r="D1282">
        <v>151908380</v>
      </c>
      <c r="E1282">
        <v>161215565069</v>
      </c>
      <c r="F1282">
        <v>135819130</v>
      </c>
      <c r="G1282" t="s">
        <v>8</v>
      </c>
    </row>
    <row r="1283" spans="1:7" x14ac:dyDescent="0.25">
      <c r="A1283">
        <v>1281</v>
      </c>
      <c r="B1283">
        <v>14971150</v>
      </c>
      <c r="C1283">
        <v>19949998245</v>
      </c>
      <c r="D1283">
        <v>214288223</v>
      </c>
      <c r="E1283">
        <v>161429853292</v>
      </c>
      <c r="F1283">
        <v>199317073</v>
      </c>
      <c r="G1283" t="s">
        <v>8</v>
      </c>
    </row>
    <row r="1284" spans="1:7" x14ac:dyDescent="0.25">
      <c r="A1284">
        <v>1282</v>
      </c>
      <c r="B1284">
        <v>14876899</v>
      </c>
      <c r="C1284">
        <v>19964875144</v>
      </c>
      <c r="D1284">
        <v>49409868</v>
      </c>
      <c r="E1284">
        <v>161479263160</v>
      </c>
      <c r="F1284">
        <v>34532969</v>
      </c>
      <c r="G1284" t="s">
        <v>8</v>
      </c>
    </row>
    <row r="1285" spans="1:7" x14ac:dyDescent="0.25">
      <c r="A1285">
        <v>1283</v>
      </c>
      <c r="B1285">
        <v>14990961</v>
      </c>
      <c r="C1285">
        <v>19979866105</v>
      </c>
      <c r="D1285">
        <v>84481026</v>
      </c>
      <c r="E1285">
        <v>161563744186</v>
      </c>
      <c r="F1285">
        <v>69490065</v>
      </c>
      <c r="G1285" t="s">
        <v>8</v>
      </c>
    </row>
    <row r="1286" spans="1:7" x14ac:dyDescent="0.25">
      <c r="A1286">
        <v>1284</v>
      </c>
      <c r="B1286">
        <v>15158449</v>
      </c>
      <c r="C1286">
        <v>19995024554</v>
      </c>
      <c r="D1286">
        <v>83147408</v>
      </c>
      <c r="E1286">
        <v>161646891594</v>
      </c>
      <c r="F1286">
        <v>67988959</v>
      </c>
      <c r="G1286" t="s">
        <v>8</v>
      </c>
    </row>
    <row r="1287" spans="1:7" x14ac:dyDescent="0.25">
      <c r="A1287">
        <v>1285</v>
      </c>
      <c r="B1287">
        <v>15223886</v>
      </c>
      <c r="C1287">
        <v>20010248440</v>
      </c>
      <c r="D1287">
        <v>189916919</v>
      </c>
      <c r="E1287">
        <v>161836808513</v>
      </c>
      <c r="F1287">
        <v>174693033</v>
      </c>
      <c r="G1287" t="s">
        <v>8</v>
      </c>
    </row>
    <row r="1288" spans="1:7" x14ac:dyDescent="0.25">
      <c r="A1288">
        <v>1286</v>
      </c>
      <c r="B1288">
        <v>15052796</v>
      </c>
      <c r="C1288">
        <v>20025301236</v>
      </c>
      <c r="D1288">
        <v>66647837</v>
      </c>
      <c r="E1288">
        <v>161903456350</v>
      </c>
      <c r="F1288">
        <v>51595041</v>
      </c>
      <c r="G1288" t="s">
        <v>8</v>
      </c>
    </row>
    <row r="1289" spans="1:7" x14ac:dyDescent="0.25">
      <c r="A1289">
        <v>1287</v>
      </c>
      <c r="B1289">
        <v>15088213</v>
      </c>
      <c r="C1289">
        <v>20040389449</v>
      </c>
      <c r="D1289">
        <v>89182152</v>
      </c>
      <c r="E1289">
        <v>161992638502</v>
      </c>
      <c r="F1289">
        <v>74093939</v>
      </c>
      <c r="G1289" t="s">
        <v>8</v>
      </c>
    </row>
    <row r="1290" spans="1:7" x14ac:dyDescent="0.25">
      <c r="A1290">
        <v>1288</v>
      </c>
      <c r="B1290">
        <v>15270711</v>
      </c>
      <c r="C1290">
        <v>20055660160</v>
      </c>
      <c r="D1290">
        <v>182134033</v>
      </c>
      <c r="E1290">
        <v>162174772535</v>
      </c>
      <c r="F1290">
        <v>166863322</v>
      </c>
      <c r="G1290" t="s">
        <v>8</v>
      </c>
    </row>
    <row r="1291" spans="1:7" x14ac:dyDescent="0.25">
      <c r="A1291">
        <v>1289</v>
      </c>
      <c r="B1291">
        <v>15003267</v>
      </c>
      <c r="C1291">
        <v>20070663427</v>
      </c>
      <c r="D1291">
        <v>148379982</v>
      </c>
      <c r="E1291">
        <v>162323152517</v>
      </c>
      <c r="F1291">
        <v>133376715</v>
      </c>
      <c r="G1291" t="s">
        <v>8</v>
      </c>
    </row>
    <row r="1292" spans="1:7" x14ac:dyDescent="0.25">
      <c r="A1292">
        <v>1290</v>
      </c>
      <c r="B1292">
        <v>14896711</v>
      </c>
      <c r="C1292">
        <v>20085560138</v>
      </c>
      <c r="D1292">
        <v>71093527</v>
      </c>
      <c r="E1292">
        <v>162394246044</v>
      </c>
      <c r="F1292">
        <v>56196816</v>
      </c>
      <c r="G1292" t="s">
        <v>8</v>
      </c>
    </row>
    <row r="1293" spans="1:7" x14ac:dyDescent="0.25">
      <c r="A1293">
        <v>1291</v>
      </c>
      <c r="B1293">
        <v>15389575</v>
      </c>
      <c r="C1293">
        <v>20100949713</v>
      </c>
      <c r="D1293">
        <v>207079848</v>
      </c>
      <c r="E1293">
        <v>162601325892</v>
      </c>
      <c r="F1293">
        <v>191690273</v>
      </c>
      <c r="G1293" t="s">
        <v>8</v>
      </c>
    </row>
    <row r="1294" spans="1:7" x14ac:dyDescent="0.25">
      <c r="A1294">
        <v>1292</v>
      </c>
      <c r="B1294">
        <v>15340349</v>
      </c>
      <c r="C1294">
        <v>20116290062</v>
      </c>
      <c r="D1294">
        <v>184633475</v>
      </c>
      <c r="E1294">
        <v>162785959367</v>
      </c>
      <c r="F1294">
        <v>169293126</v>
      </c>
      <c r="G1294" t="s">
        <v>8</v>
      </c>
    </row>
    <row r="1295" spans="1:7" x14ac:dyDescent="0.25">
      <c r="A1295">
        <v>1293</v>
      </c>
      <c r="B1295">
        <v>15102922</v>
      </c>
      <c r="C1295">
        <v>20131392984</v>
      </c>
      <c r="D1295">
        <v>211987487</v>
      </c>
      <c r="E1295">
        <v>162997946854</v>
      </c>
      <c r="F1295">
        <v>196884565</v>
      </c>
      <c r="G1295" t="s">
        <v>8</v>
      </c>
    </row>
    <row r="1296" spans="1:7" x14ac:dyDescent="0.25">
      <c r="A1296">
        <v>1294</v>
      </c>
      <c r="B1296">
        <v>14789252</v>
      </c>
      <c r="C1296">
        <v>20146182236</v>
      </c>
      <c r="D1296">
        <v>43585536</v>
      </c>
      <c r="E1296">
        <v>163041532390</v>
      </c>
      <c r="F1296">
        <v>28796284</v>
      </c>
      <c r="G1296" t="s">
        <v>8</v>
      </c>
    </row>
    <row r="1297" spans="1:7" x14ac:dyDescent="0.25">
      <c r="A1297">
        <v>1295</v>
      </c>
      <c r="B1297">
        <v>16213218</v>
      </c>
      <c r="C1297">
        <v>20162395454</v>
      </c>
      <c r="D1297">
        <v>108460918</v>
      </c>
      <c r="E1297">
        <v>163149993308</v>
      </c>
      <c r="F1297">
        <v>92247700</v>
      </c>
      <c r="G1297" t="s">
        <v>8</v>
      </c>
    </row>
    <row r="1298" spans="1:7" x14ac:dyDescent="0.25">
      <c r="A1298">
        <v>1296</v>
      </c>
      <c r="B1298">
        <v>14853787</v>
      </c>
      <c r="C1298">
        <v>20177249241</v>
      </c>
      <c r="D1298">
        <v>87477237</v>
      </c>
      <c r="E1298">
        <v>163237470545</v>
      </c>
      <c r="F1298">
        <v>72623450</v>
      </c>
      <c r="G1298" t="s">
        <v>8</v>
      </c>
    </row>
    <row r="1299" spans="1:7" x14ac:dyDescent="0.25">
      <c r="A1299">
        <v>1297</v>
      </c>
      <c r="B1299">
        <v>15026078</v>
      </c>
      <c r="C1299">
        <v>20192275319</v>
      </c>
      <c r="D1299">
        <v>72763624</v>
      </c>
      <c r="E1299">
        <v>163310234169</v>
      </c>
      <c r="F1299">
        <v>57737546</v>
      </c>
      <c r="G1299" t="s">
        <v>8</v>
      </c>
    </row>
    <row r="1300" spans="1:7" x14ac:dyDescent="0.25">
      <c r="A1300">
        <v>1298</v>
      </c>
      <c r="B1300">
        <v>14870296</v>
      </c>
      <c r="C1300">
        <v>20207145615</v>
      </c>
      <c r="D1300">
        <v>180862850</v>
      </c>
      <c r="E1300">
        <v>163491097019</v>
      </c>
      <c r="F1300">
        <v>165992554</v>
      </c>
      <c r="G1300" t="s">
        <v>8</v>
      </c>
    </row>
    <row r="1301" spans="1:7" x14ac:dyDescent="0.25">
      <c r="A1301">
        <v>1299</v>
      </c>
      <c r="B1301">
        <v>15243998</v>
      </c>
      <c r="C1301">
        <v>20222389613</v>
      </c>
      <c r="D1301">
        <v>100459217</v>
      </c>
      <c r="E1301">
        <v>163591556236</v>
      </c>
      <c r="F1301">
        <v>85215219</v>
      </c>
      <c r="G1301" t="s">
        <v>8</v>
      </c>
    </row>
    <row r="1302" spans="1:7" x14ac:dyDescent="0.25">
      <c r="A1302">
        <v>1300</v>
      </c>
      <c r="B1302">
        <v>15342151</v>
      </c>
      <c r="C1302">
        <v>20237731764</v>
      </c>
      <c r="D1302">
        <v>56828356</v>
      </c>
      <c r="E1302">
        <v>163648384592</v>
      </c>
      <c r="F1302">
        <v>41486205</v>
      </c>
      <c r="G1302" t="s">
        <v>8</v>
      </c>
    </row>
    <row r="1303" spans="1:7" x14ac:dyDescent="0.25">
      <c r="A1303">
        <v>1301</v>
      </c>
      <c r="B1303">
        <v>14999966</v>
      </c>
      <c r="C1303">
        <v>20252731730</v>
      </c>
      <c r="D1303">
        <v>207572111</v>
      </c>
      <c r="E1303">
        <v>163855956703</v>
      </c>
      <c r="F1303">
        <v>192572145</v>
      </c>
      <c r="G1303" t="s">
        <v>8</v>
      </c>
    </row>
    <row r="1304" spans="1:7" x14ac:dyDescent="0.25">
      <c r="A1304">
        <v>1302</v>
      </c>
      <c r="B1304">
        <v>15136839</v>
      </c>
      <c r="C1304">
        <v>20267868569</v>
      </c>
      <c r="D1304">
        <v>184713020</v>
      </c>
      <c r="E1304">
        <v>164040669723</v>
      </c>
      <c r="F1304">
        <v>169576181</v>
      </c>
      <c r="G1304" t="s">
        <v>8</v>
      </c>
    </row>
    <row r="1305" spans="1:7" x14ac:dyDescent="0.25">
      <c r="A1305">
        <v>1303</v>
      </c>
      <c r="B1305">
        <v>15015575</v>
      </c>
      <c r="C1305">
        <v>20282884144</v>
      </c>
      <c r="D1305">
        <v>181848580</v>
      </c>
      <c r="E1305">
        <v>164222518303</v>
      </c>
      <c r="F1305">
        <v>166833005</v>
      </c>
      <c r="G1305" t="s">
        <v>8</v>
      </c>
    </row>
    <row r="1306" spans="1:7" x14ac:dyDescent="0.25">
      <c r="A1306">
        <v>1304</v>
      </c>
      <c r="B1306">
        <v>14972650</v>
      </c>
      <c r="C1306">
        <v>20297856794</v>
      </c>
      <c r="D1306">
        <v>184205148</v>
      </c>
      <c r="E1306">
        <v>164406723451</v>
      </c>
      <c r="F1306">
        <v>169232498</v>
      </c>
      <c r="G1306" t="s">
        <v>8</v>
      </c>
    </row>
    <row r="1307" spans="1:7" x14ac:dyDescent="0.25">
      <c r="A1307">
        <v>1305</v>
      </c>
      <c r="B1307">
        <v>15105322</v>
      </c>
      <c r="C1307">
        <v>20312962116</v>
      </c>
      <c r="D1307">
        <v>73625387</v>
      </c>
      <c r="E1307">
        <v>164480348838</v>
      </c>
      <c r="F1307">
        <v>58520065</v>
      </c>
      <c r="G1307" t="s">
        <v>8</v>
      </c>
    </row>
    <row r="1308" spans="1:7" x14ac:dyDescent="0.25">
      <c r="A1308">
        <v>1306</v>
      </c>
      <c r="B1308">
        <v>15135937</v>
      </c>
      <c r="C1308">
        <v>20328098053</v>
      </c>
      <c r="D1308">
        <v>50252120</v>
      </c>
      <c r="E1308">
        <v>164530600958</v>
      </c>
      <c r="F1308">
        <v>35116183</v>
      </c>
      <c r="G1308" t="s">
        <v>8</v>
      </c>
    </row>
    <row r="1309" spans="1:7" x14ac:dyDescent="0.25">
      <c r="A1309">
        <v>1307</v>
      </c>
      <c r="B1309">
        <v>15181564</v>
      </c>
      <c r="C1309">
        <v>20343279617</v>
      </c>
      <c r="D1309">
        <v>148592498</v>
      </c>
      <c r="E1309">
        <v>164679193456</v>
      </c>
      <c r="F1309">
        <v>133410934</v>
      </c>
      <c r="G1309" t="s">
        <v>8</v>
      </c>
    </row>
    <row r="1310" spans="1:7" x14ac:dyDescent="0.25">
      <c r="A1310">
        <v>1308</v>
      </c>
      <c r="B1310">
        <v>14966047</v>
      </c>
      <c r="C1310">
        <v>20358245664</v>
      </c>
      <c r="D1310">
        <v>81235082</v>
      </c>
      <c r="E1310">
        <v>164760428538</v>
      </c>
      <c r="F1310">
        <v>66269035</v>
      </c>
      <c r="G1310" t="s">
        <v>8</v>
      </c>
    </row>
    <row r="1311" spans="1:7" x14ac:dyDescent="0.25">
      <c r="A1311">
        <v>1309</v>
      </c>
      <c r="B1311">
        <v>14759235</v>
      </c>
      <c r="C1311">
        <v>20373004899</v>
      </c>
      <c r="D1311">
        <v>72320286</v>
      </c>
      <c r="E1311">
        <v>164832748824</v>
      </c>
      <c r="F1311">
        <v>57561051</v>
      </c>
      <c r="G1311" t="s">
        <v>8</v>
      </c>
    </row>
    <row r="1312" spans="1:7" x14ac:dyDescent="0.25">
      <c r="A1312">
        <v>1310</v>
      </c>
      <c r="B1312">
        <v>14678492</v>
      </c>
      <c r="C1312">
        <v>20387683391</v>
      </c>
      <c r="D1312">
        <v>43449561</v>
      </c>
      <c r="E1312">
        <v>164876198385</v>
      </c>
      <c r="F1312">
        <v>28771069</v>
      </c>
      <c r="G1312" t="s">
        <v>8</v>
      </c>
    </row>
    <row r="1313" spans="1:7" x14ac:dyDescent="0.25">
      <c r="A1313">
        <v>1311</v>
      </c>
      <c r="B1313">
        <v>15497632</v>
      </c>
      <c r="C1313">
        <v>20403181023</v>
      </c>
      <c r="D1313">
        <v>179150726</v>
      </c>
      <c r="E1313">
        <v>165055349111</v>
      </c>
      <c r="F1313">
        <v>163653094</v>
      </c>
      <c r="G1313" t="s">
        <v>8</v>
      </c>
    </row>
    <row r="1314" spans="1:7" x14ac:dyDescent="0.25">
      <c r="A1314">
        <v>1312</v>
      </c>
      <c r="B1314">
        <v>15248500</v>
      </c>
      <c r="C1314">
        <v>20418429523</v>
      </c>
      <c r="D1314">
        <v>210612145</v>
      </c>
      <c r="E1314">
        <v>165265961256</v>
      </c>
      <c r="F1314">
        <v>195363645</v>
      </c>
      <c r="G1314" t="s">
        <v>8</v>
      </c>
    </row>
    <row r="1315" spans="1:7" x14ac:dyDescent="0.25">
      <c r="A1315">
        <v>1313</v>
      </c>
      <c r="B1315">
        <v>14905715</v>
      </c>
      <c r="C1315">
        <v>20433335238</v>
      </c>
      <c r="D1315">
        <v>77412825</v>
      </c>
      <c r="E1315">
        <v>165343374081</v>
      </c>
      <c r="F1315">
        <v>62507110</v>
      </c>
      <c r="G1315" t="s">
        <v>8</v>
      </c>
    </row>
    <row r="1316" spans="1:7" x14ac:dyDescent="0.25">
      <c r="A1316">
        <v>1314</v>
      </c>
      <c r="B1316">
        <v>15430097</v>
      </c>
      <c r="C1316">
        <v>20448765335</v>
      </c>
      <c r="D1316">
        <v>56197117</v>
      </c>
      <c r="E1316">
        <v>165399571198</v>
      </c>
      <c r="F1316">
        <v>40767020</v>
      </c>
      <c r="G1316" t="s">
        <v>8</v>
      </c>
    </row>
    <row r="1317" spans="1:7" x14ac:dyDescent="0.25">
      <c r="A1317">
        <v>1315</v>
      </c>
      <c r="B1317">
        <v>14782047</v>
      </c>
      <c r="C1317">
        <v>20463547382</v>
      </c>
      <c r="D1317">
        <v>99173327</v>
      </c>
      <c r="E1317">
        <v>165498744525</v>
      </c>
      <c r="F1317">
        <v>84391280</v>
      </c>
      <c r="G1317" t="s">
        <v>8</v>
      </c>
    </row>
    <row r="1318" spans="1:7" x14ac:dyDescent="0.25">
      <c r="A1318">
        <v>1316</v>
      </c>
      <c r="B1318">
        <v>14963948</v>
      </c>
      <c r="C1318">
        <v>20478511330</v>
      </c>
      <c r="D1318">
        <v>194232337</v>
      </c>
      <c r="E1318">
        <v>165692976862</v>
      </c>
      <c r="F1318">
        <v>179268389</v>
      </c>
      <c r="G1318" t="s">
        <v>8</v>
      </c>
    </row>
    <row r="1319" spans="1:7" x14ac:dyDescent="0.25">
      <c r="A1319">
        <v>1317</v>
      </c>
      <c r="B1319">
        <v>16109662</v>
      </c>
      <c r="C1319">
        <v>20494620992</v>
      </c>
      <c r="D1319">
        <v>191900386</v>
      </c>
      <c r="E1319">
        <v>165884877248</v>
      </c>
      <c r="F1319">
        <v>175790724</v>
      </c>
      <c r="G1319" t="s">
        <v>8</v>
      </c>
    </row>
    <row r="1320" spans="1:7" x14ac:dyDescent="0.25">
      <c r="A1320">
        <v>1318</v>
      </c>
      <c r="B1320">
        <v>15552863</v>
      </c>
      <c r="C1320">
        <v>20510173855</v>
      </c>
      <c r="D1320">
        <v>149627454</v>
      </c>
      <c r="E1320">
        <v>166034504702</v>
      </c>
      <c r="F1320">
        <v>134074591</v>
      </c>
      <c r="G1320" t="s">
        <v>8</v>
      </c>
    </row>
    <row r="1321" spans="1:7" x14ac:dyDescent="0.25">
      <c r="A1321">
        <v>1319</v>
      </c>
      <c r="B1321">
        <v>15496731</v>
      </c>
      <c r="C1321">
        <v>20525670586</v>
      </c>
      <c r="D1321">
        <v>46147113</v>
      </c>
      <c r="E1321">
        <v>166080651815</v>
      </c>
      <c r="F1321">
        <v>30650382</v>
      </c>
      <c r="G1321" t="s">
        <v>8</v>
      </c>
    </row>
    <row r="1322" spans="1:7" x14ac:dyDescent="0.25">
      <c r="A1322">
        <v>1320</v>
      </c>
      <c r="B1322">
        <v>15219083</v>
      </c>
      <c r="C1322">
        <v>20540889669</v>
      </c>
      <c r="D1322">
        <v>188113247</v>
      </c>
      <c r="E1322">
        <v>166268765062</v>
      </c>
      <c r="F1322">
        <v>172894164</v>
      </c>
      <c r="G1322" t="s">
        <v>8</v>
      </c>
    </row>
    <row r="1323" spans="1:7" x14ac:dyDescent="0.25">
      <c r="A1323">
        <v>1321</v>
      </c>
      <c r="B1323">
        <v>14838780</v>
      </c>
      <c r="C1323">
        <v>20555728449</v>
      </c>
      <c r="D1323">
        <v>92923065</v>
      </c>
      <c r="E1323">
        <v>166361688127</v>
      </c>
      <c r="F1323">
        <v>78084285</v>
      </c>
      <c r="G1323" t="s">
        <v>8</v>
      </c>
    </row>
    <row r="1324" spans="1:7" x14ac:dyDescent="0.25">
      <c r="A1324">
        <v>1322</v>
      </c>
      <c r="B1324">
        <v>15331344</v>
      </c>
      <c r="C1324">
        <v>20571059793</v>
      </c>
      <c r="D1324">
        <v>52319032</v>
      </c>
      <c r="E1324">
        <v>166414007159</v>
      </c>
      <c r="F1324">
        <v>36987688</v>
      </c>
      <c r="G1324" t="s">
        <v>8</v>
      </c>
    </row>
    <row r="1325" spans="1:7" x14ac:dyDescent="0.25">
      <c r="A1325">
        <v>1323</v>
      </c>
      <c r="B1325">
        <v>14961845</v>
      </c>
      <c r="C1325">
        <v>20586021638</v>
      </c>
      <c r="D1325">
        <v>97376257</v>
      </c>
      <c r="E1325">
        <v>166511383416</v>
      </c>
      <c r="F1325">
        <v>82414412</v>
      </c>
      <c r="G1325" t="s">
        <v>8</v>
      </c>
    </row>
    <row r="1326" spans="1:7" x14ac:dyDescent="0.25">
      <c r="A1326">
        <v>1324</v>
      </c>
      <c r="B1326">
        <v>14853485</v>
      </c>
      <c r="C1326">
        <v>20600875123</v>
      </c>
      <c r="D1326">
        <v>81677819</v>
      </c>
      <c r="E1326">
        <v>166593061235</v>
      </c>
      <c r="F1326">
        <v>66824334</v>
      </c>
      <c r="G1326" t="s">
        <v>8</v>
      </c>
    </row>
    <row r="1327" spans="1:7" x14ac:dyDescent="0.25">
      <c r="A1327">
        <v>1325</v>
      </c>
      <c r="B1327">
        <v>16473458</v>
      </c>
      <c r="C1327">
        <v>20617348581</v>
      </c>
      <c r="D1327">
        <v>182196167</v>
      </c>
      <c r="E1327">
        <v>166775257402</v>
      </c>
      <c r="F1327">
        <v>165722709</v>
      </c>
      <c r="G1327" t="s">
        <v>8</v>
      </c>
    </row>
    <row r="1328" spans="1:7" x14ac:dyDescent="0.25">
      <c r="A1328">
        <v>1326</v>
      </c>
      <c r="B1328">
        <v>15146143</v>
      </c>
      <c r="C1328">
        <v>20632494724</v>
      </c>
      <c r="D1328">
        <v>190654715</v>
      </c>
      <c r="E1328">
        <v>166965912117</v>
      </c>
      <c r="F1328">
        <v>175508572</v>
      </c>
      <c r="G1328" t="s">
        <v>8</v>
      </c>
    </row>
    <row r="1329" spans="1:7" x14ac:dyDescent="0.25">
      <c r="A1329">
        <v>1327</v>
      </c>
      <c r="B1329">
        <v>15022477</v>
      </c>
      <c r="C1329">
        <v>20647517201</v>
      </c>
      <c r="D1329">
        <v>82560293</v>
      </c>
      <c r="E1329">
        <v>167048472410</v>
      </c>
      <c r="F1329">
        <v>67537816</v>
      </c>
      <c r="G1329" t="s">
        <v>8</v>
      </c>
    </row>
    <row r="1330" spans="1:7" x14ac:dyDescent="0.25">
      <c r="A1330">
        <v>1328</v>
      </c>
      <c r="B1330">
        <v>15021576</v>
      </c>
      <c r="C1330">
        <v>20662538777</v>
      </c>
      <c r="D1330">
        <v>99852891</v>
      </c>
      <c r="E1330">
        <v>167148325301</v>
      </c>
      <c r="F1330">
        <v>84831315</v>
      </c>
      <c r="G1330" t="s">
        <v>8</v>
      </c>
    </row>
    <row r="1331" spans="1:7" x14ac:dyDescent="0.25">
      <c r="A1331">
        <v>1329</v>
      </c>
      <c r="B1331">
        <v>15363161</v>
      </c>
      <c r="C1331">
        <v>20677901938</v>
      </c>
      <c r="D1331">
        <v>104051249</v>
      </c>
      <c r="E1331">
        <v>167252376550</v>
      </c>
      <c r="F1331">
        <v>88688088</v>
      </c>
      <c r="G1331" t="s">
        <v>8</v>
      </c>
    </row>
    <row r="1332" spans="1:7" x14ac:dyDescent="0.25">
      <c r="A1332">
        <v>1330</v>
      </c>
      <c r="B1332">
        <v>14851387</v>
      </c>
      <c r="C1332">
        <v>20692753325</v>
      </c>
      <c r="D1332">
        <v>75719313</v>
      </c>
      <c r="E1332">
        <v>167328095863</v>
      </c>
      <c r="F1332">
        <v>60867926</v>
      </c>
      <c r="G1332" t="s">
        <v>8</v>
      </c>
    </row>
    <row r="1333" spans="1:7" x14ac:dyDescent="0.25">
      <c r="A1333">
        <v>1331</v>
      </c>
      <c r="B1333">
        <v>15624001</v>
      </c>
      <c r="C1333">
        <v>20708377326</v>
      </c>
      <c r="D1333">
        <v>32219923</v>
      </c>
      <c r="E1333">
        <v>167360315786</v>
      </c>
      <c r="F1333">
        <v>16595922</v>
      </c>
      <c r="G1333" t="s">
        <v>8</v>
      </c>
    </row>
    <row r="1334" spans="1:7" x14ac:dyDescent="0.25">
      <c r="A1334">
        <v>1332</v>
      </c>
      <c r="B1334">
        <v>14901212</v>
      </c>
      <c r="C1334">
        <v>20723278538</v>
      </c>
      <c r="D1334">
        <v>176222954</v>
      </c>
      <c r="E1334">
        <v>167536538740</v>
      </c>
      <c r="F1334">
        <v>161321742</v>
      </c>
      <c r="G1334" t="s">
        <v>8</v>
      </c>
    </row>
    <row r="1335" spans="1:7" x14ac:dyDescent="0.25">
      <c r="A1335">
        <v>1333</v>
      </c>
      <c r="B1335">
        <v>15690337</v>
      </c>
      <c r="C1335">
        <v>20738968875</v>
      </c>
      <c r="D1335">
        <v>76648915</v>
      </c>
      <c r="E1335">
        <v>167613187655</v>
      </c>
      <c r="F1335">
        <v>60958578</v>
      </c>
      <c r="G1335" t="s">
        <v>8</v>
      </c>
    </row>
    <row r="1336" spans="1:7" x14ac:dyDescent="0.25">
      <c r="A1336">
        <v>1334</v>
      </c>
      <c r="B1336">
        <v>14980454</v>
      </c>
      <c r="C1336">
        <v>20753949329</v>
      </c>
      <c r="D1336">
        <v>96142896</v>
      </c>
      <c r="E1336">
        <v>167709330551</v>
      </c>
      <c r="F1336">
        <v>81162442</v>
      </c>
      <c r="G1336" t="s">
        <v>8</v>
      </c>
    </row>
    <row r="1337" spans="1:7" x14ac:dyDescent="0.25">
      <c r="A1337">
        <v>1335</v>
      </c>
      <c r="B1337">
        <v>15020077</v>
      </c>
      <c r="C1337">
        <v>20768969406</v>
      </c>
      <c r="D1337">
        <v>7236292</v>
      </c>
      <c r="E1337">
        <v>167716566843</v>
      </c>
      <c r="F1337">
        <v>-7783785</v>
      </c>
      <c r="G1337" t="s">
        <v>8</v>
      </c>
    </row>
    <row r="1338" spans="1:7" x14ac:dyDescent="0.25">
      <c r="A1338">
        <v>1336</v>
      </c>
      <c r="B1338">
        <v>14899711</v>
      </c>
      <c r="C1338">
        <v>20783869117</v>
      </c>
      <c r="D1338">
        <v>73150531</v>
      </c>
      <c r="E1338">
        <v>167789717374</v>
      </c>
      <c r="F1338">
        <v>58250820</v>
      </c>
      <c r="G1338" t="s">
        <v>8</v>
      </c>
    </row>
    <row r="1339" spans="1:7" x14ac:dyDescent="0.25">
      <c r="A1339">
        <v>1337</v>
      </c>
      <c r="B1339">
        <v>14869692</v>
      </c>
      <c r="C1339">
        <v>20798738809</v>
      </c>
      <c r="D1339">
        <v>71769791</v>
      </c>
      <c r="E1339">
        <v>167861487165</v>
      </c>
      <c r="F1339">
        <v>56900099</v>
      </c>
      <c r="G1339" t="s">
        <v>8</v>
      </c>
    </row>
    <row r="1340" spans="1:7" x14ac:dyDescent="0.25">
      <c r="A1340">
        <v>1338</v>
      </c>
      <c r="B1340">
        <v>14940534</v>
      </c>
      <c r="C1340">
        <v>20813679343</v>
      </c>
      <c r="D1340">
        <v>46828780</v>
      </c>
      <c r="E1340">
        <v>167908315945</v>
      </c>
      <c r="F1340">
        <v>31888246</v>
      </c>
      <c r="G1340" t="s">
        <v>8</v>
      </c>
    </row>
    <row r="1341" spans="1:7" x14ac:dyDescent="0.25">
      <c r="A1341">
        <v>1339</v>
      </c>
      <c r="B1341">
        <v>14766741</v>
      </c>
      <c r="C1341">
        <v>20828446084</v>
      </c>
      <c r="D1341">
        <v>41132316</v>
      </c>
      <c r="E1341">
        <v>167949448261</v>
      </c>
      <c r="F1341">
        <v>26365575</v>
      </c>
      <c r="G1341" t="s">
        <v>8</v>
      </c>
    </row>
    <row r="1342" spans="1:7" x14ac:dyDescent="0.25">
      <c r="A1342">
        <v>1340</v>
      </c>
      <c r="B1342">
        <v>16552100</v>
      </c>
      <c r="C1342">
        <v>20844998184</v>
      </c>
      <c r="D1342">
        <v>76373368</v>
      </c>
      <c r="E1342">
        <v>168025821629</v>
      </c>
      <c r="F1342">
        <v>59821268</v>
      </c>
      <c r="G1342" t="s">
        <v>8</v>
      </c>
    </row>
    <row r="1343" spans="1:7" x14ac:dyDescent="0.25">
      <c r="A1343">
        <v>1341</v>
      </c>
      <c r="B1343">
        <v>15039285</v>
      </c>
      <c r="C1343">
        <v>20860037469</v>
      </c>
      <c r="D1343">
        <v>6525809</v>
      </c>
      <c r="E1343">
        <v>168032347438</v>
      </c>
      <c r="F1343">
        <v>-8513476</v>
      </c>
      <c r="G1343" t="s">
        <v>8</v>
      </c>
    </row>
    <row r="1344" spans="1:7" x14ac:dyDescent="0.25">
      <c r="A1344">
        <v>1342</v>
      </c>
      <c r="B1344">
        <v>15254502</v>
      </c>
      <c r="C1344">
        <v>20875291971</v>
      </c>
      <c r="D1344">
        <v>212602518</v>
      </c>
      <c r="E1344">
        <v>168244949956</v>
      </c>
      <c r="F1344">
        <v>197348016</v>
      </c>
      <c r="G1344" t="s">
        <v>8</v>
      </c>
    </row>
    <row r="1345" spans="1:7" x14ac:dyDescent="0.25">
      <c r="A1345">
        <v>1343</v>
      </c>
      <c r="B1345">
        <v>15178258</v>
      </c>
      <c r="C1345">
        <v>20890470229</v>
      </c>
      <c r="D1345">
        <v>103404100</v>
      </c>
      <c r="E1345">
        <v>168348354056</v>
      </c>
      <c r="F1345">
        <v>88225842</v>
      </c>
      <c r="G1345" t="s">
        <v>8</v>
      </c>
    </row>
    <row r="1346" spans="1:7" x14ac:dyDescent="0.25">
      <c r="A1346">
        <v>1344</v>
      </c>
      <c r="B1346">
        <v>14845982</v>
      </c>
      <c r="C1346">
        <v>20905316211</v>
      </c>
      <c r="D1346">
        <v>80380220</v>
      </c>
      <c r="E1346">
        <v>168428734276</v>
      </c>
      <c r="F1346">
        <v>65534238</v>
      </c>
      <c r="G1346" t="s">
        <v>8</v>
      </c>
    </row>
    <row r="1347" spans="1:7" x14ac:dyDescent="0.25">
      <c r="A1347">
        <v>1345</v>
      </c>
      <c r="B1347">
        <v>14884702</v>
      </c>
      <c r="C1347">
        <v>20920200913</v>
      </c>
      <c r="D1347">
        <v>191787224</v>
      </c>
      <c r="E1347">
        <v>168620521500</v>
      </c>
      <c r="F1347">
        <v>176902522</v>
      </c>
      <c r="G1347" t="s">
        <v>8</v>
      </c>
    </row>
    <row r="1348" spans="1:7" x14ac:dyDescent="0.25">
      <c r="A1348">
        <v>1346</v>
      </c>
      <c r="B1348">
        <v>15448106</v>
      </c>
      <c r="C1348">
        <v>20935649019</v>
      </c>
      <c r="D1348">
        <v>180639229</v>
      </c>
      <c r="E1348">
        <v>168801160729</v>
      </c>
      <c r="F1348">
        <v>165191123</v>
      </c>
      <c r="G1348" t="s">
        <v>8</v>
      </c>
    </row>
    <row r="1349" spans="1:7" x14ac:dyDescent="0.25">
      <c r="A1349">
        <v>1347</v>
      </c>
      <c r="B1349">
        <v>14990959</v>
      </c>
      <c r="C1349">
        <v>20950639978</v>
      </c>
      <c r="D1349">
        <v>211012262</v>
      </c>
      <c r="E1349">
        <v>169012172991</v>
      </c>
      <c r="F1349">
        <v>196021303</v>
      </c>
      <c r="G1349" t="s">
        <v>8</v>
      </c>
    </row>
    <row r="1350" spans="1:7" x14ac:dyDescent="0.25">
      <c r="A1350">
        <v>1348</v>
      </c>
      <c r="B1350">
        <v>14852886</v>
      </c>
      <c r="C1350">
        <v>20965492864</v>
      </c>
      <c r="D1350">
        <v>179721337</v>
      </c>
      <c r="E1350">
        <v>169191894328</v>
      </c>
      <c r="F1350">
        <v>164868451</v>
      </c>
      <c r="G1350" t="s">
        <v>8</v>
      </c>
    </row>
    <row r="1351" spans="1:7" x14ac:dyDescent="0.25">
      <c r="A1351">
        <v>1349</v>
      </c>
      <c r="B1351">
        <v>14874797</v>
      </c>
      <c r="C1351">
        <v>20980367661</v>
      </c>
      <c r="D1351">
        <v>53160386</v>
      </c>
      <c r="E1351">
        <v>169245054714</v>
      </c>
      <c r="F1351">
        <v>38285589</v>
      </c>
      <c r="G1351" t="s">
        <v>8</v>
      </c>
    </row>
    <row r="1352" spans="1:7" x14ac:dyDescent="0.25">
      <c r="A1352">
        <v>1350</v>
      </c>
      <c r="B1352">
        <v>14957043</v>
      </c>
      <c r="C1352">
        <v>20995324704</v>
      </c>
      <c r="D1352">
        <v>76955378</v>
      </c>
      <c r="E1352">
        <v>169322010092</v>
      </c>
      <c r="F1352">
        <v>61998335</v>
      </c>
      <c r="G1352" t="s">
        <v>8</v>
      </c>
    </row>
    <row r="1353" spans="1:7" x14ac:dyDescent="0.25">
      <c r="A1353">
        <v>1351</v>
      </c>
      <c r="B1353">
        <v>15459214</v>
      </c>
      <c r="C1353">
        <v>21010783918</v>
      </c>
      <c r="D1353">
        <v>75932729</v>
      </c>
      <c r="E1353">
        <v>169397942821</v>
      </c>
      <c r="F1353">
        <v>60473515</v>
      </c>
      <c r="G1353" t="s">
        <v>8</v>
      </c>
    </row>
    <row r="1354" spans="1:7" x14ac:dyDescent="0.25">
      <c r="A1354">
        <v>1352</v>
      </c>
      <c r="B1354">
        <v>14896411</v>
      </c>
      <c r="C1354">
        <v>21025680329</v>
      </c>
      <c r="D1354">
        <v>214954579</v>
      </c>
      <c r="E1354">
        <v>169612897400</v>
      </c>
      <c r="F1354">
        <v>200058168</v>
      </c>
      <c r="G1354" t="s">
        <v>8</v>
      </c>
    </row>
    <row r="1355" spans="1:7" x14ac:dyDescent="0.25">
      <c r="A1355">
        <v>1353</v>
      </c>
      <c r="B1355">
        <v>14922524</v>
      </c>
      <c r="C1355">
        <v>21040602853</v>
      </c>
      <c r="D1355">
        <v>48992045</v>
      </c>
      <c r="E1355">
        <v>169661889445</v>
      </c>
      <c r="F1355">
        <v>34069521</v>
      </c>
      <c r="G1355" t="s">
        <v>8</v>
      </c>
    </row>
    <row r="1356" spans="1:7" x14ac:dyDescent="0.25">
      <c r="A1356">
        <v>1354</v>
      </c>
      <c r="B1356">
        <v>15419591</v>
      </c>
      <c r="C1356">
        <v>21056022444</v>
      </c>
      <c r="D1356">
        <v>184755944</v>
      </c>
      <c r="E1356">
        <v>169846645389</v>
      </c>
      <c r="F1356">
        <v>169336353</v>
      </c>
      <c r="G1356" t="s">
        <v>8</v>
      </c>
    </row>
    <row r="1357" spans="1:7" x14ac:dyDescent="0.25">
      <c r="A1357">
        <v>1355</v>
      </c>
      <c r="B1357">
        <v>14962145</v>
      </c>
      <c r="C1357">
        <v>21070984589</v>
      </c>
      <c r="D1357">
        <v>77923699</v>
      </c>
      <c r="E1357">
        <v>169924569088</v>
      </c>
      <c r="F1357">
        <v>62961554</v>
      </c>
      <c r="G1357" t="s">
        <v>8</v>
      </c>
    </row>
    <row r="1358" spans="1:7" x14ac:dyDescent="0.25">
      <c r="A1358">
        <v>1356</v>
      </c>
      <c r="B1358">
        <v>14699204</v>
      </c>
      <c r="C1358">
        <v>21085683793</v>
      </c>
      <c r="D1358">
        <v>43840972</v>
      </c>
      <c r="E1358">
        <v>169968410060</v>
      </c>
      <c r="F1358">
        <v>29141768</v>
      </c>
      <c r="G1358" t="s">
        <v>8</v>
      </c>
    </row>
    <row r="1359" spans="1:7" x14ac:dyDescent="0.25">
      <c r="A1359">
        <v>1357</v>
      </c>
      <c r="B1359">
        <v>14884703</v>
      </c>
      <c r="C1359">
        <v>21100568496</v>
      </c>
      <c r="D1359">
        <v>61504571</v>
      </c>
      <c r="E1359">
        <v>170029914631</v>
      </c>
      <c r="F1359">
        <v>46619868</v>
      </c>
      <c r="G1359" t="s">
        <v>8</v>
      </c>
    </row>
    <row r="1360" spans="1:7" x14ac:dyDescent="0.25">
      <c r="A1360">
        <v>1358</v>
      </c>
      <c r="B1360">
        <v>15194470</v>
      </c>
      <c r="C1360">
        <v>21115762966</v>
      </c>
      <c r="D1360">
        <v>188255224</v>
      </c>
      <c r="E1360">
        <v>170218169855</v>
      </c>
      <c r="F1360">
        <v>173060754</v>
      </c>
      <c r="G1360" t="s">
        <v>8</v>
      </c>
    </row>
    <row r="1361" spans="1:7" x14ac:dyDescent="0.25">
      <c r="A1361">
        <v>1359</v>
      </c>
      <c r="B1361">
        <v>14740927</v>
      </c>
      <c r="C1361">
        <v>21130503893</v>
      </c>
      <c r="D1361">
        <v>188172681</v>
      </c>
      <c r="E1361">
        <v>170406342536</v>
      </c>
      <c r="F1361">
        <v>173431754</v>
      </c>
      <c r="G1361" t="s">
        <v>8</v>
      </c>
    </row>
    <row r="1362" spans="1:7" x14ac:dyDescent="0.25">
      <c r="A1362">
        <v>1360</v>
      </c>
      <c r="B1362">
        <v>14810562</v>
      </c>
      <c r="C1362">
        <v>21145314455</v>
      </c>
      <c r="D1362">
        <v>32683674</v>
      </c>
      <c r="E1362">
        <v>170439026210</v>
      </c>
      <c r="F1362">
        <v>17873112</v>
      </c>
      <c r="G1362" t="s">
        <v>8</v>
      </c>
    </row>
    <row r="1363" spans="1:7" x14ac:dyDescent="0.25">
      <c r="A1363">
        <v>1361</v>
      </c>
      <c r="B1363">
        <v>14817467</v>
      </c>
      <c r="C1363">
        <v>21160131922</v>
      </c>
      <c r="D1363">
        <v>89281206</v>
      </c>
      <c r="E1363">
        <v>170528307416</v>
      </c>
      <c r="F1363">
        <v>74463739</v>
      </c>
      <c r="G1363" t="s">
        <v>8</v>
      </c>
    </row>
    <row r="1364" spans="1:7" x14ac:dyDescent="0.25">
      <c r="A1364">
        <v>1362</v>
      </c>
      <c r="B1364">
        <v>15276415</v>
      </c>
      <c r="C1364">
        <v>21175408337</v>
      </c>
      <c r="D1364">
        <v>100862634</v>
      </c>
      <c r="E1364">
        <v>170629170050</v>
      </c>
      <c r="F1364">
        <v>85586219</v>
      </c>
      <c r="G1364" t="s">
        <v>8</v>
      </c>
    </row>
    <row r="1365" spans="1:7" x14ac:dyDescent="0.25">
      <c r="A1365">
        <v>1363</v>
      </c>
      <c r="B1365">
        <v>17478097</v>
      </c>
      <c r="C1365">
        <v>21192886434</v>
      </c>
      <c r="D1365">
        <v>182456707</v>
      </c>
      <c r="E1365">
        <v>170811626757</v>
      </c>
      <c r="F1365">
        <v>164978610</v>
      </c>
      <c r="G1365" t="s">
        <v>8</v>
      </c>
    </row>
    <row r="1366" spans="1:7" x14ac:dyDescent="0.25">
      <c r="A1366">
        <v>1364</v>
      </c>
      <c r="B1366">
        <v>14990361</v>
      </c>
      <c r="C1366">
        <v>21207876795</v>
      </c>
      <c r="D1366">
        <v>76186665</v>
      </c>
      <c r="E1366">
        <v>170887813422</v>
      </c>
      <c r="F1366">
        <v>61196304</v>
      </c>
      <c r="G1366" t="s">
        <v>8</v>
      </c>
    </row>
    <row r="1367" spans="1:7" x14ac:dyDescent="0.25">
      <c r="A1367">
        <v>1365</v>
      </c>
      <c r="B1367">
        <v>14965746</v>
      </c>
      <c r="C1367">
        <v>21222842541</v>
      </c>
      <c r="D1367">
        <v>93333386</v>
      </c>
      <c r="E1367">
        <v>170981146808</v>
      </c>
      <c r="F1367">
        <v>78367640</v>
      </c>
      <c r="G1367" t="s">
        <v>8</v>
      </c>
    </row>
    <row r="1368" spans="1:7" x14ac:dyDescent="0.25">
      <c r="A1368">
        <v>1366</v>
      </c>
      <c r="B1368">
        <v>14855588</v>
      </c>
      <c r="C1368">
        <v>21237698129</v>
      </c>
      <c r="D1368">
        <v>67344813</v>
      </c>
      <c r="E1368">
        <v>171048491621</v>
      </c>
      <c r="F1368">
        <v>52489225</v>
      </c>
      <c r="G1368" t="s">
        <v>8</v>
      </c>
    </row>
    <row r="1369" spans="1:7" x14ac:dyDescent="0.25">
      <c r="A1369">
        <v>1367</v>
      </c>
      <c r="B1369">
        <v>14884703</v>
      </c>
      <c r="C1369">
        <v>21252582832</v>
      </c>
      <c r="D1369">
        <v>192812274</v>
      </c>
      <c r="E1369">
        <v>171241303895</v>
      </c>
      <c r="F1369">
        <v>177927571</v>
      </c>
      <c r="G1369" t="s">
        <v>8</v>
      </c>
    </row>
    <row r="1370" spans="1:7" x14ac:dyDescent="0.25">
      <c r="A1370">
        <v>1368</v>
      </c>
      <c r="B1370">
        <v>14906914</v>
      </c>
      <c r="C1370">
        <v>21267489746</v>
      </c>
      <c r="D1370">
        <v>95933983</v>
      </c>
      <c r="E1370">
        <v>171337237878</v>
      </c>
      <c r="F1370">
        <v>81027069</v>
      </c>
      <c r="G1370" t="s">
        <v>8</v>
      </c>
    </row>
    <row r="1371" spans="1:7" x14ac:dyDescent="0.25">
      <c r="A1371">
        <v>1369</v>
      </c>
      <c r="B1371">
        <v>14799458</v>
      </c>
      <c r="C1371">
        <v>21282289204</v>
      </c>
      <c r="D1371">
        <v>38954947</v>
      </c>
      <c r="E1371">
        <v>171376192825</v>
      </c>
      <c r="F1371">
        <v>24155489</v>
      </c>
      <c r="G1371" t="s">
        <v>8</v>
      </c>
    </row>
    <row r="1372" spans="1:7" x14ac:dyDescent="0.25">
      <c r="A1372">
        <v>1370</v>
      </c>
      <c r="B1372">
        <v>15044990</v>
      </c>
      <c r="C1372">
        <v>21297334194</v>
      </c>
      <c r="D1372">
        <v>170308875</v>
      </c>
      <c r="E1372">
        <v>171546501700</v>
      </c>
      <c r="F1372">
        <v>155263885</v>
      </c>
      <c r="G1372" t="s">
        <v>8</v>
      </c>
    </row>
    <row r="1373" spans="1:7" x14ac:dyDescent="0.25">
      <c r="A1373">
        <v>1371</v>
      </c>
      <c r="B1373">
        <v>14944436</v>
      </c>
      <c r="C1373">
        <v>21312278630</v>
      </c>
      <c r="D1373">
        <v>183748300</v>
      </c>
      <c r="E1373">
        <v>171730250000</v>
      </c>
      <c r="F1373">
        <v>168803864</v>
      </c>
      <c r="G1373" t="s">
        <v>8</v>
      </c>
    </row>
    <row r="1374" spans="1:7" x14ac:dyDescent="0.25">
      <c r="A1374">
        <v>1372</v>
      </c>
      <c r="B1374">
        <v>15072004</v>
      </c>
      <c r="C1374">
        <v>21327350634</v>
      </c>
      <c r="D1374">
        <v>190243491</v>
      </c>
      <c r="E1374">
        <v>171920493491</v>
      </c>
      <c r="F1374">
        <v>175171487</v>
      </c>
      <c r="G1374" t="s">
        <v>8</v>
      </c>
    </row>
    <row r="1375" spans="1:7" x14ac:dyDescent="0.25">
      <c r="A1375">
        <v>1373</v>
      </c>
      <c r="B1375">
        <v>15105922</v>
      </c>
      <c r="C1375">
        <v>21342456556</v>
      </c>
      <c r="D1375">
        <v>4425280</v>
      </c>
      <c r="E1375">
        <v>171924918771</v>
      </c>
      <c r="F1375">
        <v>-10680642</v>
      </c>
      <c r="G1375" t="s">
        <v>8</v>
      </c>
    </row>
    <row r="1376" spans="1:7" x14ac:dyDescent="0.25">
      <c r="A1376">
        <v>1374</v>
      </c>
      <c r="B1376">
        <v>15087313</v>
      </c>
      <c r="C1376">
        <v>21357543869</v>
      </c>
      <c r="D1376">
        <v>102439382</v>
      </c>
      <c r="E1376">
        <v>172027358153</v>
      </c>
      <c r="F1376">
        <v>87352069</v>
      </c>
      <c r="G1376" t="s">
        <v>8</v>
      </c>
    </row>
    <row r="1377" spans="1:7" x14ac:dyDescent="0.25">
      <c r="A1377">
        <v>1375</v>
      </c>
      <c r="B1377">
        <v>15233491</v>
      </c>
      <c r="C1377">
        <v>21372777360</v>
      </c>
      <c r="D1377">
        <v>5881363</v>
      </c>
      <c r="E1377">
        <v>172033239516</v>
      </c>
      <c r="F1377">
        <v>-9352128</v>
      </c>
      <c r="G1377" t="s">
        <v>8</v>
      </c>
    </row>
    <row r="1378" spans="1:7" x14ac:dyDescent="0.25">
      <c r="A1378">
        <v>1376</v>
      </c>
      <c r="B1378">
        <v>15649516</v>
      </c>
      <c r="C1378">
        <v>21388426876</v>
      </c>
      <c r="D1378">
        <v>187108905</v>
      </c>
      <c r="E1378">
        <v>172220348421</v>
      </c>
      <c r="F1378">
        <v>171459389</v>
      </c>
      <c r="G1378" t="s">
        <v>8</v>
      </c>
    </row>
    <row r="1379" spans="1:7" x14ac:dyDescent="0.25">
      <c r="A1379">
        <v>1377</v>
      </c>
      <c r="B1379">
        <v>15010472</v>
      </c>
      <c r="C1379">
        <v>21403437348</v>
      </c>
      <c r="D1379">
        <v>79971400</v>
      </c>
      <c r="E1379">
        <v>172300319821</v>
      </c>
      <c r="F1379">
        <v>64960928</v>
      </c>
      <c r="G1379" t="s">
        <v>8</v>
      </c>
    </row>
    <row r="1380" spans="1:7" x14ac:dyDescent="0.25">
      <c r="A1380">
        <v>1378</v>
      </c>
      <c r="B1380">
        <v>14901812</v>
      </c>
      <c r="C1380">
        <v>21418339160</v>
      </c>
      <c r="D1380">
        <v>39061803</v>
      </c>
      <c r="E1380">
        <v>172339381624</v>
      </c>
      <c r="F1380">
        <v>24159991</v>
      </c>
      <c r="G1380" t="s">
        <v>8</v>
      </c>
    </row>
    <row r="1381" spans="1:7" x14ac:dyDescent="0.25">
      <c r="A1381">
        <v>1379</v>
      </c>
      <c r="B1381">
        <v>15226886</v>
      </c>
      <c r="C1381">
        <v>21433566046</v>
      </c>
      <c r="D1381">
        <v>100989303</v>
      </c>
      <c r="E1381">
        <v>172440370927</v>
      </c>
      <c r="F1381">
        <v>85762417</v>
      </c>
      <c r="G1381" t="s">
        <v>8</v>
      </c>
    </row>
    <row r="1382" spans="1:7" x14ac:dyDescent="0.25">
      <c r="A1382">
        <v>1380</v>
      </c>
      <c r="B1382">
        <v>15308830</v>
      </c>
      <c r="C1382">
        <v>21448874876</v>
      </c>
      <c r="D1382">
        <v>149991850</v>
      </c>
      <c r="E1382">
        <v>172590362777</v>
      </c>
      <c r="F1382">
        <v>134683020</v>
      </c>
      <c r="G1382" t="s">
        <v>8</v>
      </c>
    </row>
    <row r="1383" spans="1:7" x14ac:dyDescent="0.25">
      <c r="A1383">
        <v>1381</v>
      </c>
      <c r="B1383">
        <v>15400981</v>
      </c>
      <c r="C1383">
        <v>21464275857</v>
      </c>
      <c r="D1383">
        <v>188006692</v>
      </c>
      <c r="E1383">
        <v>172778369469</v>
      </c>
      <c r="F1383">
        <v>172605711</v>
      </c>
      <c r="G1383" t="s">
        <v>8</v>
      </c>
    </row>
    <row r="1384" spans="1:7" x14ac:dyDescent="0.25">
      <c r="A1384">
        <v>1382</v>
      </c>
      <c r="B1384">
        <v>15597887</v>
      </c>
      <c r="C1384">
        <v>21479873744</v>
      </c>
      <c r="D1384">
        <v>210344100</v>
      </c>
      <c r="E1384">
        <v>172988713569</v>
      </c>
      <c r="F1384">
        <v>194746213</v>
      </c>
      <c r="G1384" t="s">
        <v>8</v>
      </c>
    </row>
    <row r="1385" spans="1:7" x14ac:dyDescent="0.25">
      <c r="A1385">
        <v>1383</v>
      </c>
      <c r="B1385">
        <v>15642312</v>
      </c>
      <c r="C1385">
        <v>21495516056</v>
      </c>
      <c r="D1385">
        <v>186574624</v>
      </c>
      <c r="E1385">
        <v>173175288193</v>
      </c>
      <c r="F1385">
        <v>170932312</v>
      </c>
      <c r="G1385" t="s">
        <v>8</v>
      </c>
    </row>
    <row r="1386" spans="1:7" x14ac:dyDescent="0.25">
      <c r="A1386">
        <v>1384</v>
      </c>
      <c r="B1386">
        <v>15013173</v>
      </c>
      <c r="C1386">
        <v>21510529229</v>
      </c>
      <c r="D1386">
        <v>191545896</v>
      </c>
      <c r="E1386">
        <v>173366834089</v>
      </c>
      <c r="F1386">
        <v>176532723</v>
      </c>
      <c r="G1386" t="s">
        <v>8</v>
      </c>
    </row>
    <row r="1387" spans="1:7" x14ac:dyDescent="0.25">
      <c r="A1387">
        <v>1385</v>
      </c>
      <c r="B1387">
        <v>15356858</v>
      </c>
      <c r="C1387">
        <v>21525886087</v>
      </c>
      <c r="D1387">
        <v>32689978</v>
      </c>
      <c r="E1387">
        <v>173399524067</v>
      </c>
      <c r="F1387">
        <v>17333120</v>
      </c>
      <c r="G1387" t="s">
        <v>8</v>
      </c>
    </row>
    <row r="1388" spans="1:7" x14ac:dyDescent="0.25">
      <c r="A1388">
        <v>1386</v>
      </c>
      <c r="B1388">
        <v>15195371</v>
      </c>
      <c r="C1388">
        <v>21541081458</v>
      </c>
      <c r="D1388">
        <v>152332807</v>
      </c>
      <c r="E1388">
        <v>173551856874</v>
      </c>
      <c r="F1388">
        <v>137137436</v>
      </c>
      <c r="G1388" t="s">
        <v>8</v>
      </c>
    </row>
    <row r="1389" spans="1:7" x14ac:dyDescent="0.25">
      <c r="A1389">
        <v>1387</v>
      </c>
      <c r="B1389">
        <v>15142842</v>
      </c>
      <c r="C1389">
        <v>21556224300</v>
      </c>
      <c r="D1389">
        <v>211332235</v>
      </c>
      <c r="E1389">
        <v>173763189109</v>
      </c>
      <c r="F1389">
        <v>196189393</v>
      </c>
      <c r="G1389" t="s">
        <v>8</v>
      </c>
    </row>
    <row r="1390" spans="1:7" x14ac:dyDescent="0.25">
      <c r="A1390">
        <v>1388</v>
      </c>
      <c r="B1390">
        <v>15923262</v>
      </c>
      <c r="C1390">
        <v>21572147562</v>
      </c>
      <c r="D1390">
        <v>210442557</v>
      </c>
      <c r="E1390">
        <v>173973631666</v>
      </c>
      <c r="F1390">
        <v>194519295</v>
      </c>
      <c r="G1390" t="s">
        <v>8</v>
      </c>
    </row>
    <row r="1391" spans="1:7" x14ac:dyDescent="0.25">
      <c r="A1391">
        <v>1389</v>
      </c>
      <c r="B1391">
        <v>14980154</v>
      </c>
      <c r="C1391">
        <v>21587127716</v>
      </c>
      <c r="D1391">
        <v>96114983</v>
      </c>
      <c r="E1391">
        <v>174069746649</v>
      </c>
      <c r="F1391">
        <v>81134829</v>
      </c>
      <c r="G1391" t="s">
        <v>8</v>
      </c>
    </row>
    <row r="1392" spans="1:7" x14ac:dyDescent="0.25">
      <c r="A1392">
        <v>1390</v>
      </c>
      <c r="B1392">
        <v>16218320</v>
      </c>
      <c r="C1392">
        <v>21603346036</v>
      </c>
      <c r="D1392">
        <v>151202102</v>
      </c>
      <c r="E1392">
        <v>174220948751</v>
      </c>
      <c r="F1392">
        <v>134983782</v>
      </c>
      <c r="G1392" t="s">
        <v>8</v>
      </c>
    </row>
    <row r="1393" spans="1:7" x14ac:dyDescent="0.25">
      <c r="A1393">
        <v>1391</v>
      </c>
      <c r="B1393">
        <v>15019474</v>
      </c>
      <c r="C1393">
        <v>21618365510</v>
      </c>
      <c r="D1393">
        <v>190057693</v>
      </c>
      <c r="E1393">
        <v>174411006444</v>
      </c>
      <c r="F1393">
        <v>175038219</v>
      </c>
      <c r="G1393" t="s">
        <v>8</v>
      </c>
    </row>
    <row r="1394" spans="1:7" x14ac:dyDescent="0.25">
      <c r="A1394">
        <v>1392</v>
      </c>
      <c r="B1394">
        <v>15696640</v>
      </c>
      <c r="C1394">
        <v>21634062150</v>
      </c>
      <c r="D1394">
        <v>54861097</v>
      </c>
      <c r="E1394">
        <v>174465867541</v>
      </c>
      <c r="F1394">
        <v>39164457</v>
      </c>
      <c r="G1394" t="s">
        <v>8</v>
      </c>
    </row>
    <row r="1395" spans="1:7" x14ac:dyDescent="0.25">
      <c r="A1395">
        <v>1393</v>
      </c>
      <c r="B1395">
        <v>15283918</v>
      </c>
      <c r="C1395">
        <v>21649346068</v>
      </c>
      <c r="D1395">
        <v>211080698</v>
      </c>
      <c r="E1395">
        <v>174676948239</v>
      </c>
      <c r="F1395">
        <v>195796780</v>
      </c>
      <c r="G1395" t="s">
        <v>8</v>
      </c>
    </row>
    <row r="1396" spans="1:7" x14ac:dyDescent="0.25">
      <c r="A1396">
        <v>1394</v>
      </c>
      <c r="B1396">
        <v>15061500</v>
      </c>
      <c r="C1396">
        <v>21664407568</v>
      </c>
      <c r="D1396">
        <v>88729509</v>
      </c>
      <c r="E1396">
        <v>174765677748</v>
      </c>
      <c r="F1396">
        <v>73668009</v>
      </c>
      <c r="G1396" t="s">
        <v>8</v>
      </c>
    </row>
    <row r="1397" spans="1:7" x14ac:dyDescent="0.25">
      <c r="A1397">
        <v>1395</v>
      </c>
      <c r="B1397">
        <v>15184566</v>
      </c>
      <c r="C1397">
        <v>21679592134</v>
      </c>
      <c r="D1397">
        <v>156917776</v>
      </c>
      <c r="E1397">
        <v>174922595524</v>
      </c>
      <c r="F1397">
        <v>141733210</v>
      </c>
      <c r="G1397" t="s">
        <v>8</v>
      </c>
    </row>
    <row r="1398" spans="1:7" x14ac:dyDescent="0.25">
      <c r="A1398">
        <v>1396</v>
      </c>
      <c r="B1398">
        <v>15244597</v>
      </c>
      <c r="C1398">
        <v>21694836731</v>
      </c>
      <c r="D1398">
        <v>95275731</v>
      </c>
      <c r="E1398">
        <v>175017871255</v>
      </c>
      <c r="F1398">
        <v>80031134</v>
      </c>
      <c r="G1398" t="s">
        <v>8</v>
      </c>
    </row>
    <row r="1399" spans="1:7" x14ac:dyDescent="0.25">
      <c r="A1399">
        <v>1397</v>
      </c>
      <c r="B1399">
        <v>15170457</v>
      </c>
      <c r="C1399">
        <v>21710007188</v>
      </c>
      <c r="D1399">
        <v>190490526</v>
      </c>
      <c r="E1399">
        <v>175208361781</v>
      </c>
      <c r="F1399">
        <v>175320069</v>
      </c>
      <c r="G1399" t="s">
        <v>8</v>
      </c>
    </row>
    <row r="1400" spans="1:7" x14ac:dyDescent="0.25">
      <c r="A1400">
        <v>1398</v>
      </c>
      <c r="B1400">
        <v>15138339</v>
      </c>
      <c r="C1400">
        <v>21725145527</v>
      </c>
      <c r="D1400">
        <v>154750610</v>
      </c>
      <c r="E1400">
        <v>175363112391</v>
      </c>
      <c r="F1400">
        <v>139612271</v>
      </c>
      <c r="G1400" t="s">
        <v>8</v>
      </c>
    </row>
    <row r="1401" spans="1:7" x14ac:dyDescent="0.25">
      <c r="A1401">
        <v>1399</v>
      </c>
      <c r="B1401">
        <v>15592783</v>
      </c>
      <c r="C1401">
        <v>21740738310</v>
      </c>
      <c r="D1401">
        <v>180702863</v>
      </c>
      <c r="E1401">
        <v>175543815254</v>
      </c>
      <c r="F1401">
        <v>165110080</v>
      </c>
      <c r="G1401" t="s">
        <v>8</v>
      </c>
    </row>
    <row r="1402" spans="1:7" x14ac:dyDescent="0.25">
      <c r="A1402">
        <v>1400</v>
      </c>
      <c r="B1402">
        <v>15216682</v>
      </c>
      <c r="C1402">
        <v>21755954992</v>
      </c>
      <c r="D1402">
        <v>218449061</v>
      </c>
      <c r="E1402">
        <v>175762264315</v>
      </c>
      <c r="F1402">
        <v>203232379</v>
      </c>
      <c r="G1402" t="s">
        <v>8</v>
      </c>
    </row>
    <row r="1403" spans="1:7" x14ac:dyDescent="0.25">
      <c r="A1403">
        <v>1401</v>
      </c>
      <c r="B1403">
        <v>15793893</v>
      </c>
      <c r="C1403">
        <v>21771748885</v>
      </c>
      <c r="D1403">
        <v>39431600</v>
      </c>
      <c r="E1403">
        <v>175801695915</v>
      </c>
      <c r="F1403">
        <v>23637707</v>
      </c>
      <c r="G1403" t="s">
        <v>8</v>
      </c>
    </row>
    <row r="1404" spans="1:7" x14ac:dyDescent="0.25">
      <c r="A1404">
        <v>1402</v>
      </c>
      <c r="B1404">
        <v>15399179</v>
      </c>
      <c r="C1404">
        <v>21787148064</v>
      </c>
      <c r="D1404">
        <v>194887291</v>
      </c>
      <c r="E1404">
        <v>175996583206</v>
      </c>
      <c r="F1404">
        <v>179488112</v>
      </c>
      <c r="G1404" t="s">
        <v>8</v>
      </c>
    </row>
    <row r="1405" spans="1:7" x14ac:dyDescent="0.25">
      <c r="A1405">
        <v>1403</v>
      </c>
      <c r="B1405">
        <v>15848221</v>
      </c>
      <c r="C1405">
        <v>21802996285</v>
      </c>
      <c r="D1405">
        <v>8156283</v>
      </c>
      <c r="E1405">
        <v>176004739489</v>
      </c>
      <c r="F1405">
        <v>-7691938</v>
      </c>
      <c r="G1405" t="s">
        <v>8</v>
      </c>
    </row>
    <row r="1406" spans="1:7" x14ac:dyDescent="0.25">
      <c r="A1406">
        <v>1404</v>
      </c>
      <c r="B1406">
        <v>16802736</v>
      </c>
      <c r="C1406">
        <v>21819799021</v>
      </c>
      <c r="D1406">
        <v>213400646</v>
      </c>
      <c r="E1406">
        <v>176218140135</v>
      </c>
      <c r="F1406">
        <v>196597910</v>
      </c>
      <c r="G1406" t="s">
        <v>8</v>
      </c>
    </row>
    <row r="1407" spans="1:7" x14ac:dyDescent="0.25">
      <c r="A1407">
        <v>1405</v>
      </c>
      <c r="B1407">
        <v>14739723</v>
      </c>
      <c r="C1407">
        <v>21834538744</v>
      </c>
      <c r="D1407">
        <v>62028051</v>
      </c>
      <c r="E1407">
        <v>176280168186</v>
      </c>
      <c r="F1407">
        <v>47288328</v>
      </c>
      <c r="G1407" t="s">
        <v>8</v>
      </c>
    </row>
    <row r="1408" spans="1:7" x14ac:dyDescent="0.25">
      <c r="A1408">
        <v>1406</v>
      </c>
      <c r="B1408">
        <v>15013173</v>
      </c>
      <c r="C1408">
        <v>21849551917</v>
      </c>
      <c r="D1408">
        <v>6151808</v>
      </c>
      <c r="E1408">
        <v>176286319994</v>
      </c>
      <c r="F1408">
        <v>-8861365</v>
      </c>
      <c r="G1408" t="s">
        <v>8</v>
      </c>
    </row>
    <row r="1409" spans="1:7" x14ac:dyDescent="0.25">
      <c r="A1409">
        <v>1407</v>
      </c>
      <c r="B1409">
        <v>14953137</v>
      </c>
      <c r="C1409">
        <v>21864505054</v>
      </c>
      <c r="D1409">
        <v>185656127</v>
      </c>
      <c r="E1409">
        <v>176471976121</v>
      </c>
      <c r="F1409">
        <v>170702990</v>
      </c>
      <c r="G1409" t="s">
        <v>8</v>
      </c>
    </row>
    <row r="1410" spans="1:7" x14ac:dyDescent="0.25">
      <c r="A1410">
        <v>1408</v>
      </c>
      <c r="B1410">
        <v>15335246</v>
      </c>
      <c r="C1410">
        <v>21879840300</v>
      </c>
      <c r="D1410">
        <v>206695940</v>
      </c>
      <c r="E1410">
        <v>176678672061</v>
      </c>
      <c r="F1410">
        <v>191360694</v>
      </c>
      <c r="G1410" t="s">
        <v>8</v>
      </c>
    </row>
    <row r="1411" spans="1:7" x14ac:dyDescent="0.25">
      <c r="A1411">
        <v>1409</v>
      </c>
      <c r="B1411">
        <v>15551063</v>
      </c>
      <c r="C1411">
        <v>21895391363</v>
      </c>
      <c r="D1411">
        <v>182784183</v>
      </c>
      <c r="E1411">
        <v>176861456244</v>
      </c>
      <c r="F1411">
        <v>167233120</v>
      </c>
      <c r="G1411" t="s">
        <v>8</v>
      </c>
    </row>
    <row r="1412" spans="1:7" x14ac:dyDescent="0.25">
      <c r="A1412">
        <v>1410</v>
      </c>
      <c r="B1412">
        <v>15401580</v>
      </c>
      <c r="C1412">
        <v>21910792943</v>
      </c>
      <c r="D1412">
        <v>187425580</v>
      </c>
      <c r="E1412">
        <v>177048881824</v>
      </c>
      <c r="F1412">
        <v>172024000</v>
      </c>
      <c r="G1412" t="s">
        <v>8</v>
      </c>
    </row>
    <row r="1413" spans="1:7" x14ac:dyDescent="0.25">
      <c r="A1413">
        <v>1411</v>
      </c>
      <c r="B1413">
        <v>14701905</v>
      </c>
      <c r="C1413">
        <v>21925494848</v>
      </c>
      <c r="D1413">
        <v>35591638</v>
      </c>
      <c r="E1413">
        <v>177084473462</v>
      </c>
      <c r="F1413">
        <v>20889733</v>
      </c>
      <c r="G1413" t="s">
        <v>8</v>
      </c>
    </row>
    <row r="1414" spans="1:7" x14ac:dyDescent="0.25">
      <c r="A1414">
        <v>1412</v>
      </c>
      <c r="B1414">
        <v>15223585</v>
      </c>
      <c r="C1414">
        <v>21940718433</v>
      </c>
      <c r="D1414">
        <v>202203723</v>
      </c>
      <c r="E1414">
        <v>177286677185</v>
      </c>
      <c r="F1414">
        <v>186980138</v>
      </c>
      <c r="G1414" t="s">
        <v>8</v>
      </c>
    </row>
    <row r="1415" spans="1:7" x14ac:dyDescent="0.25">
      <c r="A1415">
        <v>1413</v>
      </c>
      <c r="B1415">
        <v>15720653</v>
      </c>
      <c r="C1415">
        <v>21956439086</v>
      </c>
      <c r="D1415">
        <v>70527123</v>
      </c>
      <c r="E1415">
        <v>177357204308</v>
      </c>
      <c r="F1415">
        <v>54806470</v>
      </c>
      <c r="G1415" t="s">
        <v>8</v>
      </c>
    </row>
    <row r="1416" spans="1:7" x14ac:dyDescent="0.25">
      <c r="A1416">
        <v>1414</v>
      </c>
      <c r="B1416">
        <v>14923426</v>
      </c>
      <c r="C1416">
        <v>21971362512</v>
      </c>
      <c r="D1416">
        <v>103721374</v>
      </c>
      <c r="E1416">
        <v>177460925682</v>
      </c>
      <c r="F1416">
        <v>88797948</v>
      </c>
      <c r="G1416" t="s">
        <v>8</v>
      </c>
    </row>
    <row r="1417" spans="1:7" x14ac:dyDescent="0.25">
      <c r="A1417">
        <v>1415</v>
      </c>
      <c r="B1417">
        <v>14806361</v>
      </c>
      <c r="C1417">
        <v>21986168873</v>
      </c>
      <c r="D1417">
        <v>52556159</v>
      </c>
      <c r="E1417">
        <v>177513481841</v>
      </c>
      <c r="F1417">
        <v>37749798</v>
      </c>
      <c r="G1417" t="s">
        <v>8</v>
      </c>
    </row>
    <row r="1418" spans="1:7" x14ac:dyDescent="0.25">
      <c r="A1418">
        <v>1416</v>
      </c>
      <c r="B1418">
        <v>15230790</v>
      </c>
      <c r="C1418">
        <v>22001399663</v>
      </c>
      <c r="D1418">
        <v>189813962</v>
      </c>
      <c r="E1418">
        <v>177703295803</v>
      </c>
      <c r="F1418">
        <v>174583172</v>
      </c>
      <c r="G1418" t="s">
        <v>8</v>
      </c>
    </row>
    <row r="1419" spans="1:7" x14ac:dyDescent="0.25">
      <c r="A1419">
        <v>1417</v>
      </c>
      <c r="B1419">
        <v>15219384</v>
      </c>
      <c r="C1419">
        <v>22016619047</v>
      </c>
      <c r="D1419">
        <v>192909226</v>
      </c>
      <c r="E1419">
        <v>177896205029</v>
      </c>
      <c r="F1419">
        <v>177689842</v>
      </c>
      <c r="G1419" t="s">
        <v>8</v>
      </c>
    </row>
    <row r="1420" spans="1:7" x14ac:dyDescent="0.25">
      <c r="A1420">
        <v>1418</v>
      </c>
      <c r="B1420">
        <v>15023678</v>
      </c>
      <c r="C1420">
        <v>22031642725</v>
      </c>
      <c r="D1420">
        <v>95474737</v>
      </c>
      <c r="E1420">
        <v>177991679766</v>
      </c>
      <c r="F1420">
        <v>80451059</v>
      </c>
      <c r="G1420" t="s">
        <v>8</v>
      </c>
    </row>
    <row r="1421" spans="1:7" x14ac:dyDescent="0.25">
      <c r="A1421">
        <v>1419</v>
      </c>
      <c r="B1421">
        <v>14879302</v>
      </c>
      <c r="C1421">
        <v>22046522027</v>
      </c>
      <c r="D1421">
        <v>77078447</v>
      </c>
      <c r="E1421">
        <v>178068758213</v>
      </c>
      <c r="F1421">
        <v>62199145</v>
      </c>
      <c r="G1421" t="s">
        <v>8</v>
      </c>
    </row>
    <row r="1422" spans="1:7" x14ac:dyDescent="0.25">
      <c r="A1422">
        <v>1420</v>
      </c>
      <c r="B1422">
        <v>14922824</v>
      </c>
      <c r="C1422">
        <v>22061444851</v>
      </c>
      <c r="D1422">
        <v>100790295</v>
      </c>
      <c r="E1422">
        <v>178169548508</v>
      </c>
      <c r="F1422">
        <v>85867471</v>
      </c>
      <c r="G1422" t="s">
        <v>8</v>
      </c>
    </row>
    <row r="1423" spans="1:7" x14ac:dyDescent="0.25">
      <c r="A1423">
        <v>1421</v>
      </c>
      <c r="B1423">
        <v>15183364</v>
      </c>
      <c r="C1423">
        <v>22076628215</v>
      </c>
      <c r="D1423">
        <v>64811751</v>
      </c>
      <c r="E1423">
        <v>178234360259</v>
      </c>
      <c r="F1423">
        <v>49628387</v>
      </c>
      <c r="G1423" t="s">
        <v>8</v>
      </c>
    </row>
    <row r="1424" spans="1:7" x14ac:dyDescent="0.25">
      <c r="A1424">
        <v>1422</v>
      </c>
      <c r="B1424">
        <v>15214880</v>
      </c>
      <c r="C1424">
        <v>22091843095</v>
      </c>
      <c r="D1424">
        <v>191739199</v>
      </c>
      <c r="E1424">
        <v>178426099458</v>
      </c>
      <c r="F1424">
        <v>176524319</v>
      </c>
      <c r="G1424" t="s">
        <v>8</v>
      </c>
    </row>
    <row r="1425" spans="1:7" x14ac:dyDescent="0.25">
      <c r="A1425">
        <v>1423</v>
      </c>
      <c r="B1425">
        <v>14743626</v>
      </c>
      <c r="C1425">
        <v>22106586721</v>
      </c>
      <c r="D1425">
        <v>40693481</v>
      </c>
      <c r="E1425">
        <v>178466792939</v>
      </c>
      <c r="F1425">
        <v>25949855</v>
      </c>
      <c r="G1425" t="s">
        <v>8</v>
      </c>
    </row>
    <row r="1426" spans="1:7" x14ac:dyDescent="0.25">
      <c r="A1426">
        <v>1424</v>
      </c>
      <c r="B1426">
        <v>15350854</v>
      </c>
      <c r="C1426">
        <v>22121937575</v>
      </c>
      <c r="D1426">
        <v>212708475</v>
      </c>
      <c r="E1426">
        <v>178679501414</v>
      </c>
      <c r="F1426">
        <v>197357621</v>
      </c>
      <c r="G1426" t="s">
        <v>8</v>
      </c>
    </row>
    <row r="1427" spans="1:7" x14ac:dyDescent="0.25">
      <c r="A1427">
        <v>1425</v>
      </c>
      <c r="B1427">
        <v>15330142</v>
      </c>
      <c r="C1427">
        <v>22137267717</v>
      </c>
      <c r="D1427">
        <v>211229276</v>
      </c>
      <c r="E1427">
        <v>178890730690</v>
      </c>
      <c r="F1427">
        <v>195899134</v>
      </c>
      <c r="G1427" t="s">
        <v>8</v>
      </c>
    </row>
    <row r="1428" spans="1:7" x14ac:dyDescent="0.25">
      <c r="A1428">
        <v>1426</v>
      </c>
      <c r="B1428">
        <v>14818969</v>
      </c>
      <c r="C1428">
        <v>22152086686</v>
      </c>
      <c r="D1428">
        <v>70753746</v>
      </c>
      <c r="E1428">
        <v>178961484436</v>
      </c>
      <c r="F1428">
        <v>55934777</v>
      </c>
      <c r="G1428" t="s">
        <v>8</v>
      </c>
    </row>
    <row r="1429" spans="1:7" x14ac:dyDescent="0.25">
      <c r="A1429">
        <v>1427</v>
      </c>
      <c r="B1429">
        <v>14934532</v>
      </c>
      <c r="C1429">
        <v>22167021218</v>
      </c>
      <c r="D1429">
        <v>47336652</v>
      </c>
      <c r="E1429">
        <v>179008821088</v>
      </c>
      <c r="F1429">
        <v>32402120</v>
      </c>
      <c r="G1429" t="s">
        <v>8</v>
      </c>
    </row>
    <row r="1430" spans="1:7" x14ac:dyDescent="0.25">
      <c r="A1430">
        <v>1428</v>
      </c>
      <c r="B1430">
        <v>14840580</v>
      </c>
      <c r="C1430">
        <v>22181861798</v>
      </c>
      <c r="D1430">
        <v>49280800</v>
      </c>
      <c r="E1430">
        <v>179058101888</v>
      </c>
      <c r="F1430">
        <v>34440220</v>
      </c>
      <c r="G1430" t="s">
        <v>8</v>
      </c>
    </row>
    <row r="1431" spans="1:7" x14ac:dyDescent="0.25">
      <c r="A1431">
        <v>1429</v>
      </c>
      <c r="B1431">
        <v>14972050</v>
      </c>
      <c r="C1431">
        <v>22196833848</v>
      </c>
      <c r="D1431">
        <v>214696443</v>
      </c>
      <c r="E1431">
        <v>179272798331</v>
      </c>
      <c r="F1431">
        <v>199724393</v>
      </c>
      <c r="G1431" t="s">
        <v>8</v>
      </c>
    </row>
    <row r="1432" spans="1:7" x14ac:dyDescent="0.25">
      <c r="A1432">
        <v>1430</v>
      </c>
      <c r="B1432">
        <v>14927928</v>
      </c>
      <c r="C1432">
        <v>22211761776</v>
      </c>
      <c r="D1432">
        <v>50201994</v>
      </c>
      <c r="E1432">
        <v>179323000325</v>
      </c>
      <c r="F1432">
        <v>35274066</v>
      </c>
      <c r="G1432" t="s">
        <v>8</v>
      </c>
    </row>
    <row r="1433" spans="1:7" x14ac:dyDescent="0.25">
      <c r="A1433">
        <v>1431</v>
      </c>
      <c r="B1433">
        <v>14826471</v>
      </c>
      <c r="C1433">
        <v>22226588247</v>
      </c>
      <c r="D1433">
        <v>49280197</v>
      </c>
      <c r="E1433">
        <v>179372280522</v>
      </c>
      <c r="F1433">
        <v>34453726</v>
      </c>
      <c r="G1433" t="s">
        <v>8</v>
      </c>
    </row>
    <row r="1434" spans="1:7" x14ac:dyDescent="0.25">
      <c r="A1434">
        <v>1432</v>
      </c>
      <c r="B1434">
        <v>14984358</v>
      </c>
      <c r="C1434">
        <v>22241572605</v>
      </c>
      <c r="D1434">
        <v>49002247</v>
      </c>
      <c r="E1434">
        <v>179421282769</v>
      </c>
      <c r="F1434">
        <v>34017889</v>
      </c>
      <c r="G1434" t="s">
        <v>8</v>
      </c>
    </row>
    <row r="1435" spans="1:7" x14ac:dyDescent="0.25">
      <c r="A1435">
        <v>1433</v>
      </c>
      <c r="B1435">
        <v>15374867</v>
      </c>
      <c r="C1435">
        <v>22256947472</v>
      </c>
      <c r="D1435">
        <v>211131125</v>
      </c>
      <c r="E1435">
        <v>179632413894</v>
      </c>
      <c r="F1435">
        <v>195756258</v>
      </c>
      <c r="G1435" t="s">
        <v>8</v>
      </c>
    </row>
    <row r="1436" spans="1:7" x14ac:dyDescent="0.25">
      <c r="A1436">
        <v>1434</v>
      </c>
      <c r="B1436">
        <v>14912618</v>
      </c>
      <c r="C1436">
        <v>22271860090</v>
      </c>
      <c r="D1436">
        <v>208402357</v>
      </c>
      <c r="E1436">
        <v>179840816251</v>
      </c>
      <c r="F1436">
        <v>193489739</v>
      </c>
      <c r="G1436" t="s">
        <v>8</v>
      </c>
    </row>
    <row r="1437" spans="1:7" x14ac:dyDescent="0.25">
      <c r="A1437">
        <v>1435</v>
      </c>
      <c r="B1437">
        <v>15063599</v>
      </c>
      <c r="C1437">
        <v>22286923689</v>
      </c>
      <c r="D1437">
        <v>210828563</v>
      </c>
      <c r="E1437">
        <v>180051644814</v>
      </c>
      <c r="F1437">
        <v>195764964</v>
      </c>
      <c r="G1437" t="s">
        <v>8</v>
      </c>
    </row>
    <row r="1438" spans="1:7" x14ac:dyDescent="0.25">
      <c r="A1438">
        <v>1436</v>
      </c>
      <c r="B1438">
        <v>14975052</v>
      </c>
      <c r="C1438">
        <v>22301898741</v>
      </c>
      <c r="D1438">
        <v>83041751</v>
      </c>
      <c r="E1438">
        <v>180134686565</v>
      </c>
      <c r="F1438">
        <v>68066699</v>
      </c>
      <c r="G1438" t="s">
        <v>8</v>
      </c>
    </row>
    <row r="1439" spans="1:7" x14ac:dyDescent="0.25">
      <c r="A1439">
        <v>1437</v>
      </c>
      <c r="B1439">
        <v>14891006</v>
      </c>
      <c r="C1439">
        <v>22316789747</v>
      </c>
      <c r="D1439">
        <v>71077320</v>
      </c>
      <c r="E1439">
        <v>180205763885</v>
      </c>
      <c r="F1439">
        <v>56186314</v>
      </c>
      <c r="G1439" t="s">
        <v>8</v>
      </c>
    </row>
    <row r="1440" spans="1:7" x14ac:dyDescent="0.25">
      <c r="A1440">
        <v>1438</v>
      </c>
      <c r="B1440">
        <v>15256303</v>
      </c>
      <c r="C1440">
        <v>22332046050</v>
      </c>
      <c r="D1440">
        <v>191390410</v>
      </c>
      <c r="E1440">
        <v>180397154295</v>
      </c>
      <c r="F1440">
        <v>176134107</v>
      </c>
      <c r="G1440" t="s">
        <v>8</v>
      </c>
    </row>
    <row r="1441" spans="1:7" x14ac:dyDescent="0.25">
      <c r="A1441">
        <v>1439</v>
      </c>
      <c r="B1441">
        <v>15056695</v>
      </c>
      <c r="C1441">
        <v>22347102745</v>
      </c>
      <c r="D1441">
        <v>216338926</v>
      </c>
      <c r="E1441">
        <v>180613493221</v>
      </c>
      <c r="F1441">
        <v>201282231</v>
      </c>
      <c r="G1441" t="s">
        <v>8</v>
      </c>
    </row>
    <row r="1442" spans="1:7" x14ac:dyDescent="0.25">
      <c r="A1442">
        <v>1440</v>
      </c>
      <c r="B1442">
        <v>14881701</v>
      </c>
      <c r="C1442">
        <v>22361984446</v>
      </c>
      <c r="D1442">
        <v>185248808</v>
      </c>
      <c r="E1442">
        <v>180798742029</v>
      </c>
      <c r="F1442">
        <v>170367107</v>
      </c>
      <c r="G1442" t="s">
        <v>8</v>
      </c>
    </row>
    <row r="1443" spans="1:7" x14ac:dyDescent="0.25">
      <c r="A1443">
        <v>1441</v>
      </c>
      <c r="B1443">
        <v>14845082</v>
      </c>
      <c r="C1443">
        <v>22376829528</v>
      </c>
      <c r="D1443">
        <v>179470401</v>
      </c>
      <c r="E1443">
        <v>180978212430</v>
      </c>
      <c r="F1443">
        <v>164625319</v>
      </c>
      <c r="G1443" t="s">
        <v>8</v>
      </c>
    </row>
    <row r="1444" spans="1:7" x14ac:dyDescent="0.25">
      <c r="A1444">
        <v>1442</v>
      </c>
      <c r="B1444">
        <v>14948638</v>
      </c>
      <c r="C1444">
        <v>22391778166</v>
      </c>
      <c r="D1444">
        <v>76249400</v>
      </c>
      <c r="E1444">
        <v>181054461830</v>
      </c>
      <c r="F1444">
        <v>61300762</v>
      </c>
      <c r="G1444" t="s">
        <v>8</v>
      </c>
    </row>
    <row r="1445" spans="1:7" x14ac:dyDescent="0.25">
      <c r="A1445">
        <v>1443</v>
      </c>
      <c r="B1445">
        <v>14934230</v>
      </c>
      <c r="C1445">
        <v>22406712396</v>
      </c>
      <c r="D1445">
        <v>178545907</v>
      </c>
      <c r="E1445">
        <v>181233007737</v>
      </c>
      <c r="F1445">
        <v>163611677</v>
      </c>
      <c r="G1445" t="s">
        <v>8</v>
      </c>
    </row>
    <row r="1446" spans="1:7" x14ac:dyDescent="0.25">
      <c r="A1446">
        <v>1444</v>
      </c>
      <c r="B1446">
        <v>15201974</v>
      </c>
      <c r="C1446">
        <v>22421914370</v>
      </c>
      <c r="D1446">
        <v>98652845</v>
      </c>
      <c r="E1446">
        <v>181331660582</v>
      </c>
      <c r="F1446">
        <v>83450871</v>
      </c>
      <c r="G1446" t="s">
        <v>8</v>
      </c>
    </row>
    <row r="1447" spans="1:7" x14ac:dyDescent="0.25">
      <c r="A1447">
        <v>1445</v>
      </c>
      <c r="B1447">
        <v>14894909</v>
      </c>
      <c r="C1447">
        <v>22436809279</v>
      </c>
      <c r="D1447">
        <v>7325138</v>
      </c>
      <c r="E1447">
        <v>181338985720</v>
      </c>
      <c r="F1447">
        <v>-7569771</v>
      </c>
      <c r="G1447" t="s">
        <v>8</v>
      </c>
    </row>
    <row r="1448" spans="1:7" x14ac:dyDescent="0.25">
      <c r="A1448">
        <v>1446</v>
      </c>
      <c r="B1448">
        <v>15940670</v>
      </c>
      <c r="C1448">
        <v>22452749949</v>
      </c>
      <c r="D1448">
        <v>187970071</v>
      </c>
      <c r="E1448">
        <v>181526955791</v>
      </c>
      <c r="F1448">
        <v>172029401</v>
      </c>
      <c r="G1448" t="s">
        <v>8</v>
      </c>
    </row>
    <row r="1449" spans="1:7" x14ac:dyDescent="0.25">
      <c r="A1449">
        <v>1447</v>
      </c>
      <c r="B1449">
        <v>15017675</v>
      </c>
      <c r="C1449">
        <v>22467767624</v>
      </c>
      <c r="D1449">
        <v>185893255</v>
      </c>
      <c r="E1449">
        <v>181712849046</v>
      </c>
      <c r="F1449">
        <v>170875580</v>
      </c>
      <c r="G1449" t="s">
        <v>8</v>
      </c>
    </row>
    <row r="1450" spans="1:7" x14ac:dyDescent="0.25">
      <c r="A1450">
        <v>1448</v>
      </c>
      <c r="B1450">
        <v>14932730</v>
      </c>
      <c r="C1450">
        <v>22482700354</v>
      </c>
      <c r="D1450">
        <v>212140868</v>
      </c>
      <c r="E1450">
        <v>181924989914</v>
      </c>
      <c r="F1450">
        <v>197208138</v>
      </c>
      <c r="G1450" t="s">
        <v>8</v>
      </c>
    </row>
    <row r="1451" spans="1:7" x14ac:dyDescent="0.25">
      <c r="A1451">
        <v>1449</v>
      </c>
      <c r="B1451">
        <v>14848986</v>
      </c>
      <c r="C1451">
        <v>22497549340</v>
      </c>
      <c r="D1451">
        <v>71545569</v>
      </c>
      <c r="E1451">
        <v>181996535483</v>
      </c>
      <c r="F1451">
        <v>56696583</v>
      </c>
      <c r="G1451" t="s">
        <v>8</v>
      </c>
    </row>
    <row r="1452" spans="1:7" x14ac:dyDescent="0.25">
      <c r="A1452">
        <v>1450</v>
      </c>
      <c r="B1452">
        <v>15164153</v>
      </c>
      <c r="C1452">
        <v>22512713493</v>
      </c>
      <c r="D1452">
        <v>182328237</v>
      </c>
      <c r="E1452">
        <v>182178863720</v>
      </c>
      <c r="F1452">
        <v>167164084</v>
      </c>
      <c r="G1452" t="s">
        <v>8</v>
      </c>
    </row>
    <row r="1453" spans="1:7" x14ac:dyDescent="0.25">
      <c r="A1453">
        <v>1451</v>
      </c>
      <c r="B1453">
        <v>16464451</v>
      </c>
      <c r="C1453">
        <v>22529177944</v>
      </c>
      <c r="D1453">
        <v>44287616</v>
      </c>
      <c r="E1453">
        <v>182223151336</v>
      </c>
      <c r="F1453">
        <v>27823165</v>
      </c>
      <c r="G1453" t="s">
        <v>8</v>
      </c>
    </row>
    <row r="1454" spans="1:7" x14ac:dyDescent="0.25">
      <c r="A1454">
        <v>1452</v>
      </c>
      <c r="B1454">
        <v>15020376</v>
      </c>
      <c r="C1454">
        <v>22544198320</v>
      </c>
      <c r="D1454">
        <v>7200872</v>
      </c>
      <c r="E1454">
        <v>182230352208</v>
      </c>
      <c r="F1454">
        <v>-7819504</v>
      </c>
      <c r="G1454" t="s">
        <v>8</v>
      </c>
    </row>
    <row r="1455" spans="1:7" x14ac:dyDescent="0.25">
      <c r="A1455">
        <v>1453</v>
      </c>
      <c r="B1455">
        <v>16016013</v>
      </c>
      <c r="C1455">
        <v>22560214333</v>
      </c>
      <c r="D1455">
        <v>186712694</v>
      </c>
      <c r="E1455">
        <v>182417064902</v>
      </c>
      <c r="F1455">
        <v>170696681</v>
      </c>
      <c r="G1455" t="s">
        <v>8</v>
      </c>
    </row>
    <row r="1456" spans="1:7" x14ac:dyDescent="0.25">
      <c r="A1456">
        <v>1454</v>
      </c>
      <c r="B1456">
        <v>14920123</v>
      </c>
      <c r="C1456">
        <v>22575134456</v>
      </c>
      <c r="D1456">
        <v>7365662</v>
      </c>
      <c r="E1456">
        <v>182424430564</v>
      </c>
      <c r="F1456">
        <v>-7554461</v>
      </c>
      <c r="G1456" t="s">
        <v>8</v>
      </c>
    </row>
    <row r="1457" spans="1:7" x14ac:dyDescent="0.25">
      <c r="A1457">
        <v>1455</v>
      </c>
      <c r="B1457">
        <v>15139241</v>
      </c>
      <c r="C1457">
        <v>22590273697</v>
      </c>
      <c r="D1457">
        <v>214188270</v>
      </c>
      <c r="E1457">
        <v>182638618834</v>
      </c>
      <c r="F1457">
        <v>199049029</v>
      </c>
      <c r="G1457" t="s">
        <v>8</v>
      </c>
    </row>
    <row r="1458" spans="1:7" x14ac:dyDescent="0.25">
      <c r="A1458">
        <v>1456</v>
      </c>
      <c r="B1458">
        <v>15099619</v>
      </c>
      <c r="C1458">
        <v>22605373316</v>
      </c>
      <c r="D1458">
        <v>216105099</v>
      </c>
      <c r="E1458">
        <v>182854723933</v>
      </c>
      <c r="F1458">
        <v>201005480</v>
      </c>
      <c r="G1458" t="s">
        <v>8</v>
      </c>
    </row>
    <row r="1459" spans="1:7" x14ac:dyDescent="0.25">
      <c r="A1459">
        <v>1457</v>
      </c>
      <c r="B1459">
        <v>15021277</v>
      </c>
      <c r="C1459">
        <v>22620394593</v>
      </c>
      <c r="D1459">
        <v>195170344</v>
      </c>
      <c r="E1459">
        <v>183049894277</v>
      </c>
      <c r="F1459">
        <v>180149067</v>
      </c>
      <c r="G1459" t="s">
        <v>8</v>
      </c>
    </row>
    <row r="1460" spans="1:7" x14ac:dyDescent="0.25">
      <c r="A1460">
        <v>1458</v>
      </c>
      <c r="B1460">
        <v>15266209</v>
      </c>
      <c r="C1460">
        <v>22635660802</v>
      </c>
      <c r="D1460">
        <v>184087183</v>
      </c>
      <c r="E1460">
        <v>183233981460</v>
      </c>
      <c r="F1460">
        <v>168820974</v>
      </c>
      <c r="G1460" t="s">
        <v>8</v>
      </c>
    </row>
    <row r="1461" spans="1:7" x14ac:dyDescent="0.25">
      <c r="A1461">
        <v>1459</v>
      </c>
      <c r="B1461">
        <v>15292923</v>
      </c>
      <c r="C1461">
        <v>22650953725</v>
      </c>
      <c r="D1461">
        <v>182957976</v>
      </c>
      <c r="E1461">
        <v>183416939436</v>
      </c>
      <c r="F1461">
        <v>167665053</v>
      </c>
      <c r="G1461" t="s">
        <v>8</v>
      </c>
    </row>
    <row r="1462" spans="1:7" x14ac:dyDescent="0.25">
      <c r="A1462">
        <v>1460</v>
      </c>
      <c r="B1462">
        <v>15365562</v>
      </c>
      <c r="C1462">
        <v>22666319287</v>
      </c>
      <c r="D1462">
        <v>99967553</v>
      </c>
      <c r="E1462">
        <v>183516906989</v>
      </c>
      <c r="F1462">
        <v>84601991</v>
      </c>
      <c r="G1462" t="s">
        <v>8</v>
      </c>
    </row>
    <row r="1463" spans="1:7" x14ac:dyDescent="0.25">
      <c r="A1463">
        <v>1461</v>
      </c>
      <c r="B1463">
        <v>14867596</v>
      </c>
      <c r="C1463">
        <v>22681186883</v>
      </c>
      <c r="D1463">
        <v>96952132</v>
      </c>
      <c r="E1463">
        <v>183613859121</v>
      </c>
      <c r="F1463">
        <v>82084536</v>
      </c>
      <c r="G1463" t="s">
        <v>8</v>
      </c>
    </row>
    <row r="1464" spans="1:7" x14ac:dyDescent="0.25">
      <c r="A1464">
        <v>1462</v>
      </c>
      <c r="B1464">
        <v>15074706</v>
      </c>
      <c r="C1464">
        <v>22696261589</v>
      </c>
      <c r="D1464">
        <v>191949612</v>
      </c>
      <c r="E1464">
        <v>183805808733</v>
      </c>
      <c r="F1464">
        <v>176874906</v>
      </c>
      <c r="G1464" t="s">
        <v>8</v>
      </c>
    </row>
    <row r="1465" spans="1:7" x14ac:dyDescent="0.25">
      <c r="A1465">
        <v>1463</v>
      </c>
      <c r="B1465">
        <v>15202874</v>
      </c>
      <c r="C1465">
        <v>22711464463</v>
      </c>
      <c r="D1465">
        <v>104652774</v>
      </c>
      <c r="E1465">
        <v>183910461507</v>
      </c>
      <c r="F1465">
        <v>89449900</v>
      </c>
      <c r="G1465" t="s">
        <v>8</v>
      </c>
    </row>
    <row r="1466" spans="1:7" x14ac:dyDescent="0.25">
      <c r="A1466">
        <v>1464</v>
      </c>
      <c r="B1466">
        <v>14953738</v>
      </c>
      <c r="C1466">
        <v>22726418201</v>
      </c>
      <c r="D1466">
        <v>200342124</v>
      </c>
      <c r="E1466">
        <v>184110803631</v>
      </c>
      <c r="F1466">
        <v>185388386</v>
      </c>
      <c r="G1466" t="s">
        <v>8</v>
      </c>
    </row>
    <row r="1467" spans="1:7" x14ac:dyDescent="0.25">
      <c r="A1467">
        <v>1465</v>
      </c>
      <c r="B1467">
        <v>15168054</v>
      </c>
      <c r="C1467">
        <v>22741586255</v>
      </c>
      <c r="D1467">
        <v>68102118</v>
      </c>
      <c r="E1467">
        <v>184178905749</v>
      </c>
      <c r="F1467">
        <v>52934064</v>
      </c>
      <c r="G1467" t="s">
        <v>8</v>
      </c>
    </row>
    <row r="1468" spans="1:7" x14ac:dyDescent="0.25">
      <c r="A1468">
        <v>1466</v>
      </c>
      <c r="B1468">
        <v>14762237</v>
      </c>
      <c r="C1468">
        <v>22756348492</v>
      </c>
      <c r="D1468">
        <v>147285594</v>
      </c>
      <c r="E1468">
        <v>184326191343</v>
      </c>
      <c r="F1468">
        <v>132523357</v>
      </c>
      <c r="G1468" t="s">
        <v>8</v>
      </c>
    </row>
    <row r="1469" spans="1:7" x14ac:dyDescent="0.25">
      <c r="A1469">
        <v>1467</v>
      </c>
      <c r="B1469">
        <v>14899111</v>
      </c>
      <c r="C1469">
        <v>22771247603</v>
      </c>
      <c r="D1469">
        <v>6269472</v>
      </c>
      <c r="E1469">
        <v>184332460815</v>
      </c>
      <c r="F1469">
        <v>-8629639</v>
      </c>
      <c r="G1469" t="s">
        <v>8</v>
      </c>
    </row>
    <row r="1470" spans="1:7" x14ac:dyDescent="0.25">
      <c r="A1470">
        <v>1468</v>
      </c>
      <c r="B1470">
        <v>14833676</v>
      </c>
      <c r="C1470">
        <v>22786081279</v>
      </c>
      <c r="D1470">
        <v>102789970</v>
      </c>
      <c r="E1470">
        <v>184435250785</v>
      </c>
      <c r="F1470">
        <v>87956294</v>
      </c>
      <c r="G1470" t="s">
        <v>8</v>
      </c>
    </row>
    <row r="1471" spans="1:7" x14ac:dyDescent="0.25">
      <c r="A1471">
        <v>1469</v>
      </c>
      <c r="B1471">
        <v>15051594</v>
      </c>
      <c r="C1471">
        <v>22801132873</v>
      </c>
      <c r="D1471">
        <v>183791225</v>
      </c>
      <c r="E1471">
        <v>184619042010</v>
      </c>
      <c r="F1471">
        <v>168739631</v>
      </c>
      <c r="G1471" t="s">
        <v>8</v>
      </c>
    </row>
    <row r="1472" spans="1:7" x14ac:dyDescent="0.25">
      <c r="A1472">
        <v>1470</v>
      </c>
      <c r="B1472">
        <v>14950438</v>
      </c>
      <c r="C1472">
        <v>22816083311</v>
      </c>
      <c r="D1472">
        <v>78625475</v>
      </c>
      <c r="E1472">
        <v>184697667485</v>
      </c>
      <c r="F1472">
        <v>63675037</v>
      </c>
      <c r="G1472" t="s">
        <v>8</v>
      </c>
    </row>
    <row r="1473" spans="1:7" x14ac:dyDescent="0.25">
      <c r="A1473">
        <v>1471</v>
      </c>
      <c r="B1473">
        <v>15071103</v>
      </c>
      <c r="C1473">
        <v>22831154414</v>
      </c>
      <c r="D1473">
        <v>184700413</v>
      </c>
      <c r="E1473">
        <v>184882367898</v>
      </c>
      <c r="F1473">
        <v>169629310</v>
      </c>
      <c r="G1473" t="s">
        <v>8</v>
      </c>
    </row>
    <row r="1474" spans="1:7" x14ac:dyDescent="0.25">
      <c r="A1474">
        <v>1472</v>
      </c>
      <c r="B1474">
        <v>14870596</v>
      </c>
      <c r="C1474">
        <v>22846025010</v>
      </c>
      <c r="D1474">
        <v>152310898</v>
      </c>
      <c r="E1474">
        <v>185034678796</v>
      </c>
      <c r="F1474">
        <v>137440302</v>
      </c>
      <c r="G1474" t="s">
        <v>8</v>
      </c>
    </row>
    <row r="1475" spans="1:7" x14ac:dyDescent="0.25">
      <c r="A1475">
        <v>1473</v>
      </c>
      <c r="B1475">
        <v>16243234</v>
      </c>
      <c r="C1475">
        <v>22862268244</v>
      </c>
      <c r="D1475">
        <v>48804140</v>
      </c>
      <c r="E1475">
        <v>185083482936</v>
      </c>
      <c r="F1475">
        <v>32560906</v>
      </c>
      <c r="G1475" t="s">
        <v>8</v>
      </c>
    </row>
    <row r="1476" spans="1:7" x14ac:dyDescent="0.25">
      <c r="A1476">
        <v>1474</v>
      </c>
      <c r="B1476">
        <v>14954942</v>
      </c>
      <c r="C1476">
        <v>22877223186</v>
      </c>
      <c r="D1476">
        <v>98224816</v>
      </c>
      <c r="E1476">
        <v>185181707752</v>
      </c>
      <c r="F1476">
        <v>83269874</v>
      </c>
      <c r="G1476" t="s">
        <v>8</v>
      </c>
    </row>
    <row r="1477" spans="1:7" x14ac:dyDescent="0.25">
      <c r="A1477">
        <v>1475</v>
      </c>
      <c r="B1477">
        <v>15246398</v>
      </c>
      <c r="C1477">
        <v>22892469584</v>
      </c>
      <c r="D1477">
        <v>187757857</v>
      </c>
      <c r="E1477">
        <v>185369465609</v>
      </c>
      <c r="F1477">
        <v>172511459</v>
      </c>
      <c r="G1477" t="s">
        <v>8</v>
      </c>
    </row>
    <row r="1478" spans="1:7" x14ac:dyDescent="0.25">
      <c r="A1478">
        <v>1476</v>
      </c>
      <c r="B1478">
        <v>15139841</v>
      </c>
      <c r="C1478">
        <v>22907609425</v>
      </c>
      <c r="D1478">
        <v>184253474</v>
      </c>
      <c r="E1478">
        <v>185553719083</v>
      </c>
      <c r="F1478">
        <v>169113633</v>
      </c>
      <c r="G1478" t="s">
        <v>8</v>
      </c>
    </row>
    <row r="1479" spans="1:7" x14ac:dyDescent="0.25">
      <c r="A1479">
        <v>1477</v>
      </c>
      <c r="B1479">
        <v>14959744</v>
      </c>
      <c r="C1479">
        <v>22922569169</v>
      </c>
      <c r="D1479">
        <v>183511475</v>
      </c>
      <c r="E1479">
        <v>185737230558</v>
      </c>
      <c r="F1479">
        <v>168551731</v>
      </c>
      <c r="G1479" t="s">
        <v>8</v>
      </c>
    </row>
    <row r="1480" spans="1:7" x14ac:dyDescent="0.25">
      <c r="A1480">
        <v>1478</v>
      </c>
      <c r="B1480">
        <v>15101420</v>
      </c>
      <c r="C1480">
        <v>22937670589</v>
      </c>
      <c r="D1480">
        <v>103766699</v>
      </c>
      <c r="E1480">
        <v>185840997257</v>
      </c>
      <c r="F1480">
        <v>88665279</v>
      </c>
      <c r="G1480" t="s">
        <v>8</v>
      </c>
    </row>
    <row r="1481" spans="1:7" x14ac:dyDescent="0.25">
      <c r="A1481">
        <v>1479</v>
      </c>
      <c r="B1481">
        <v>15410886</v>
      </c>
      <c r="C1481">
        <v>22953081475</v>
      </c>
      <c r="D1481">
        <v>178974534</v>
      </c>
      <c r="E1481">
        <v>186019971791</v>
      </c>
      <c r="F1481">
        <v>163563648</v>
      </c>
      <c r="G1481" t="s">
        <v>8</v>
      </c>
    </row>
    <row r="1482" spans="1:7" x14ac:dyDescent="0.25">
      <c r="A1482">
        <v>1480</v>
      </c>
      <c r="B1482">
        <v>16148684</v>
      </c>
      <c r="C1482">
        <v>22969230159</v>
      </c>
      <c r="D1482">
        <v>98990830</v>
      </c>
      <c r="E1482">
        <v>186118962621</v>
      </c>
      <c r="F1482">
        <v>82842146</v>
      </c>
      <c r="G1482" t="s">
        <v>8</v>
      </c>
    </row>
    <row r="1483" spans="1:7" x14ac:dyDescent="0.25">
      <c r="A1483">
        <v>1481</v>
      </c>
      <c r="B1483">
        <v>15151847</v>
      </c>
      <c r="C1483">
        <v>22984382006</v>
      </c>
      <c r="D1483">
        <v>97410779</v>
      </c>
      <c r="E1483">
        <v>186216373400</v>
      </c>
      <c r="F1483">
        <v>82258932</v>
      </c>
      <c r="G1483" t="s">
        <v>8</v>
      </c>
    </row>
    <row r="1484" spans="1:7" x14ac:dyDescent="0.25">
      <c r="A1484">
        <v>1482</v>
      </c>
      <c r="B1484">
        <v>15077406</v>
      </c>
      <c r="C1484">
        <v>22999459412</v>
      </c>
      <c r="D1484">
        <v>4093600</v>
      </c>
      <c r="E1484">
        <v>186220467000</v>
      </c>
      <c r="F1484">
        <v>-10983806</v>
      </c>
      <c r="G1484" t="s">
        <v>8</v>
      </c>
    </row>
    <row r="1485" spans="1:7" x14ac:dyDescent="0.25">
      <c r="A1485">
        <v>1483</v>
      </c>
      <c r="B1485">
        <v>14985257</v>
      </c>
      <c r="C1485">
        <v>23014444669</v>
      </c>
      <c r="D1485">
        <v>182492125</v>
      </c>
      <c r="E1485">
        <v>186402959125</v>
      </c>
      <c r="F1485">
        <v>167506868</v>
      </c>
      <c r="G1485" t="s">
        <v>8</v>
      </c>
    </row>
    <row r="1486" spans="1:7" x14ac:dyDescent="0.25">
      <c r="A1486">
        <v>1484</v>
      </c>
      <c r="B1486">
        <v>16173297</v>
      </c>
      <c r="C1486">
        <v>23030617966</v>
      </c>
      <c r="D1486">
        <v>81548448</v>
      </c>
      <c r="E1486">
        <v>186484507573</v>
      </c>
      <c r="F1486">
        <v>65375151</v>
      </c>
      <c r="G1486" t="s">
        <v>8</v>
      </c>
    </row>
    <row r="1487" spans="1:7" x14ac:dyDescent="0.25">
      <c r="A1487">
        <v>1485</v>
      </c>
      <c r="B1487">
        <v>15026379</v>
      </c>
      <c r="C1487">
        <v>23045644345</v>
      </c>
      <c r="D1487">
        <v>208802173</v>
      </c>
      <c r="E1487">
        <v>186693309746</v>
      </c>
      <c r="F1487">
        <v>193775794</v>
      </c>
      <c r="G1487" t="s">
        <v>8</v>
      </c>
    </row>
    <row r="1488" spans="1:7" x14ac:dyDescent="0.25">
      <c r="A1488">
        <v>1486</v>
      </c>
      <c r="B1488">
        <v>15892346</v>
      </c>
      <c r="C1488">
        <v>23061536691</v>
      </c>
      <c r="D1488">
        <v>175330876</v>
      </c>
      <c r="E1488">
        <v>186868640622</v>
      </c>
      <c r="F1488">
        <v>159438530</v>
      </c>
      <c r="G1488" t="s">
        <v>8</v>
      </c>
    </row>
    <row r="1489" spans="1:7" x14ac:dyDescent="0.25">
      <c r="A1489">
        <v>1487</v>
      </c>
      <c r="B1489">
        <v>14828273</v>
      </c>
      <c r="C1489">
        <v>23076364964</v>
      </c>
      <c r="D1489">
        <v>176377237</v>
      </c>
      <c r="E1489">
        <v>187045017859</v>
      </c>
      <c r="F1489">
        <v>161548964</v>
      </c>
      <c r="G1489" t="s">
        <v>8</v>
      </c>
    </row>
    <row r="1490" spans="1:7" x14ac:dyDescent="0.25">
      <c r="A1490">
        <v>1488</v>
      </c>
      <c r="B1490">
        <v>15027581</v>
      </c>
      <c r="C1490">
        <v>23091392545</v>
      </c>
      <c r="D1490">
        <v>65429181</v>
      </c>
      <c r="E1490">
        <v>187110447040</v>
      </c>
      <c r="F1490">
        <v>50401600</v>
      </c>
      <c r="G1490" t="s">
        <v>8</v>
      </c>
    </row>
    <row r="1491" spans="1:7" x14ac:dyDescent="0.25">
      <c r="A1491">
        <v>1489</v>
      </c>
      <c r="B1491">
        <v>15168957</v>
      </c>
      <c r="C1491">
        <v>23106561502</v>
      </c>
      <c r="D1491">
        <v>71877548</v>
      </c>
      <c r="E1491">
        <v>187182324588</v>
      </c>
      <c r="F1491">
        <v>56708591</v>
      </c>
      <c r="G1491" t="s">
        <v>8</v>
      </c>
    </row>
    <row r="1492" spans="1:7" x14ac:dyDescent="0.25">
      <c r="A1492">
        <v>1490</v>
      </c>
      <c r="B1492">
        <v>14934530</v>
      </c>
      <c r="C1492">
        <v>23121496032</v>
      </c>
      <c r="D1492">
        <v>186867278</v>
      </c>
      <c r="E1492">
        <v>187369191866</v>
      </c>
      <c r="F1492">
        <v>171932748</v>
      </c>
      <c r="G1492" t="s">
        <v>8</v>
      </c>
    </row>
    <row r="1493" spans="1:7" x14ac:dyDescent="0.25">
      <c r="A1493">
        <v>1491</v>
      </c>
      <c r="B1493">
        <v>15208278</v>
      </c>
      <c r="C1493">
        <v>23136704310</v>
      </c>
      <c r="D1493">
        <v>214268714</v>
      </c>
      <c r="E1493">
        <v>187583460580</v>
      </c>
      <c r="F1493">
        <v>199060436</v>
      </c>
      <c r="G1493" t="s">
        <v>8</v>
      </c>
    </row>
    <row r="1494" spans="1:7" x14ac:dyDescent="0.25">
      <c r="A1494">
        <v>1492</v>
      </c>
      <c r="B1494">
        <v>15080108</v>
      </c>
      <c r="C1494">
        <v>23151784418</v>
      </c>
      <c r="D1494">
        <v>215954120</v>
      </c>
      <c r="E1494">
        <v>187799414700</v>
      </c>
      <c r="F1494">
        <v>200874012</v>
      </c>
      <c r="G1494" t="s">
        <v>8</v>
      </c>
    </row>
    <row r="1495" spans="1:7" x14ac:dyDescent="0.25">
      <c r="A1495">
        <v>1493</v>
      </c>
      <c r="B1495">
        <v>14985858</v>
      </c>
      <c r="C1495">
        <v>23166770276</v>
      </c>
      <c r="D1495">
        <v>7683233</v>
      </c>
      <c r="E1495">
        <v>187807097933</v>
      </c>
      <c r="F1495">
        <v>-7302625</v>
      </c>
      <c r="G1495" t="s">
        <v>8</v>
      </c>
    </row>
    <row r="1496" spans="1:7" x14ac:dyDescent="0.25">
      <c r="A1496">
        <v>1494</v>
      </c>
      <c r="B1496">
        <v>14770341</v>
      </c>
      <c r="C1496">
        <v>23181540617</v>
      </c>
      <c r="D1496">
        <v>68450306</v>
      </c>
      <c r="E1496">
        <v>187875548239</v>
      </c>
      <c r="F1496">
        <v>53679965</v>
      </c>
      <c r="G1496" t="s">
        <v>8</v>
      </c>
    </row>
    <row r="1497" spans="1:7" x14ac:dyDescent="0.25">
      <c r="A1497">
        <v>1495</v>
      </c>
      <c r="B1497">
        <v>16287357</v>
      </c>
      <c r="C1497">
        <v>23197827974</v>
      </c>
      <c r="D1497">
        <v>76704145</v>
      </c>
      <c r="E1497">
        <v>187952252384</v>
      </c>
      <c r="F1497">
        <v>60416788</v>
      </c>
      <c r="G1497" t="s">
        <v>8</v>
      </c>
    </row>
    <row r="1498" spans="1:7" x14ac:dyDescent="0.25">
      <c r="A1498">
        <v>1496</v>
      </c>
      <c r="B1498">
        <v>14519406</v>
      </c>
      <c r="C1498">
        <v>23212347380</v>
      </c>
      <c r="D1498">
        <v>37084039</v>
      </c>
      <c r="E1498">
        <v>187989336423</v>
      </c>
      <c r="F1498">
        <v>22564633</v>
      </c>
      <c r="G1498" t="s">
        <v>8</v>
      </c>
    </row>
    <row r="1499" spans="1:7" x14ac:dyDescent="0.25">
      <c r="A1499">
        <v>1497</v>
      </c>
      <c r="B1499">
        <v>15338849</v>
      </c>
      <c r="C1499">
        <v>23227686229</v>
      </c>
      <c r="D1499">
        <v>103700657</v>
      </c>
      <c r="E1499">
        <v>188093037080</v>
      </c>
      <c r="F1499">
        <v>88361808</v>
      </c>
      <c r="G1499" t="s">
        <v>8</v>
      </c>
    </row>
    <row r="1500" spans="1:7" x14ac:dyDescent="0.25">
      <c r="A1500">
        <v>1498</v>
      </c>
      <c r="B1500">
        <v>15292623</v>
      </c>
      <c r="C1500">
        <v>23242978852</v>
      </c>
      <c r="D1500">
        <v>148280632</v>
      </c>
      <c r="E1500">
        <v>188241317712</v>
      </c>
      <c r="F1500">
        <v>132988009</v>
      </c>
      <c r="G1500" t="s">
        <v>8</v>
      </c>
    </row>
    <row r="1501" spans="1:7" x14ac:dyDescent="0.25">
      <c r="A1501">
        <v>1499</v>
      </c>
      <c r="B1501">
        <v>16302066</v>
      </c>
      <c r="C1501">
        <v>23259280918</v>
      </c>
      <c r="D1501">
        <v>85449944</v>
      </c>
      <c r="E1501">
        <v>188326767656</v>
      </c>
      <c r="F1501">
        <v>69147878</v>
      </c>
      <c r="G1501" t="s">
        <v>8</v>
      </c>
    </row>
    <row r="1502" spans="1:7" x14ac:dyDescent="0.25">
      <c r="A1502">
        <v>1500</v>
      </c>
      <c r="B1502">
        <v>15179161</v>
      </c>
      <c r="C1502">
        <v>23274460079</v>
      </c>
      <c r="D1502">
        <v>185420803</v>
      </c>
      <c r="E1502">
        <v>188512188459</v>
      </c>
      <c r="F1502">
        <v>170241642</v>
      </c>
      <c r="G1502" t="s">
        <v>8</v>
      </c>
    </row>
    <row r="1503" spans="1:7" x14ac:dyDescent="0.25">
      <c r="A1503">
        <v>1501</v>
      </c>
      <c r="B1503">
        <v>15234692</v>
      </c>
      <c r="C1503">
        <v>23289694771</v>
      </c>
      <c r="D1503">
        <v>212275941</v>
      </c>
      <c r="E1503">
        <v>188724464400</v>
      </c>
      <c r="F1503">
        <v>197041249</v>
      </c>
      <c r="G1503" t="s">
        <v>8</v>
      </c>
    </row>
    <row r="1504" spans="1:7" x14ac:dyDescent="0.25">
      <c r="A1504">
        <v>1502</v>
      </c>
      <c r="B1504">
        <v>15262607</v>
      </c>
      <c r="C1504">
        <v>23304957378</v>
      </c>
      <c r="D1504">
        <v>83871999</v>
      </c>
      <c r="E1504">
        <v>188808336399</v>
      </c>
      <c r="F1504">
        <v>68609392</v>
      </c>
      <c r="G1504" t="s">
        <v>8</v>
      </c>
    </row>
    <row r="1505" spans="1:7" x14ac:dyDescent="0.25">
      <c r="A1505">
        <v>1503</v>
      </c>
      <c r="B1505">
        <v>15289022</v>
      </c>
      <c r="C1505">
        <v>23320246400</v>
      </c>
      <c r="D1505">
        <v>88694692</v>
      </c>
      <c r="E1505">
        <v>188897031091</v>
      </c>
      <c r="F1505">
        <v>73405670</v>
      </c>
      <c r="G1505" t="s">
        <v>8</v>
      </c>
    </row>
    <row r="1506" spans="1:7" x14ac:dyDescent="0.25">
      <c r="A1506">
        <v>1504</v>
      </c>
      <c r="B1506">
        <v>15039888</v>
      </c>
      <c r="C1506">
        <v>23335286288</v>
      </c>
      <c r="D1506">
        <v>73391562</v>
      </c>
      <c r="E1506">
        <v>188970422653</v>
      </c>
      <c r="F1506">
        <v>58351674</v>
      </c>
      <c r="G1506" t="s">
        <v>8</v>
      </c>
    </row>
    <row r="1507" spans="1:7" x14ac:dyDescent="0.25">
      <c r="A1507">
        <v>1505</v>
      </c>
      <c r="B1507">
        <v>14970848</v>
      </c>
      <c r="C1507">
        <v>23350257136</v>
      </c>
      <c r="D1507">
        <v>188139363</v>
      </c>
      <c r="E1507">
        <v>189158562016</v>
      </c>
      <c r="F1507">
        <v>173168515</v>
      </c>
      <c r="G1507" t="s">
        <v>8</v>
      </c>
    </row>
    <row r="1508" spans="1:7" x14ac:dyDescent="0.25">
      <c r="A1508">
        <v>1506</v>
      </c>
      <c r="B1508">
        <v>14929727</v>
      </c>
      <c r="C1508">
        <v>23365186863</v>
      </c>
      <c r="D1508">
        <v>50459533</v>
      </c>
      <c r="E1508">
        <v>189209021549</v>
      </c>
      <c r="F1508">
        <v>35529806</v>
      </c>
      <c r="G1508" t="s">
        <v>8</v>
      </c>
    </row>
    <row r="1509" spans="1:7" x14ac:dyDescent="0.25">
      <c r="A1509">
        <v>1507</v>
      </c>
      <c r="B1509">
        <v>14999366</v>
      </c>
      <c r="C1509">
        <v>23380186229</v>
      </c>
      <c r="D1509">
        <v>99212947</v>
      </c>
      <c r="E1509">
        <v>189308234496</v>
      </c>
      <c r="F1509">
        <v>84213581</v>
      </c>
      <c r="G1509" t="s">
        <v>8</v>
      </c>
    </row>
    <row r="1510" spans="1:7" x14ac:dyDescent="0.25">
      <c r="A1510">
        <v>1508</v>
      </c>
      <c r="B1510">
        <v>15723654</v>
      </c>
      <c r="C1510">
        <v>23395909883</v>
      </c>
      <c r="D1510">
        <v>196468542</v>
      </c>
      <c r="E1510">
        <v>189504703038</v>
      </c>
      <c r="F1510">
        <v>180744888</v>
      </c>
      <c r="G1510" t="s">
        <v>8</v>
      </c>
    </row>
    <row r="1511" spans="1:7" x14ac:dyDescent="0.25">
      <c r="A1511">
        <v>1509</v>
      </c>
      <c r="B1511">
        <v>15165655</v>
      </c>
      <c r="C1511">
        <v>23411075538</v>
      </c>
      <c r="D1511">
        <v>77249538</v>
      </c>
      <c r="E1511">
        <v>189581952576</v>
      </c>
      <c r="F1511">
        <v>62083883</v>
      </c>
      <c r="G1511" t="s">
        <v>8</v>
      </c>
    </row>
    <row r="1512" spans="1:7" x14ac:dyDescent="0.25">
      <c r="A1512">
        <v>1510</v>
      </c>
      <c r="B1512">
        <v>15038087</v>
      </c>
      <c r="C1512">
        <v>23426113625</v>
      </c>
      <c r="D1512">
        <v>92067905</v>
      </c>
      <c r="E1512">
        <v>189674020481</v>
      </c>
      <c r="F1512">
        <v>77029818</v>
      </c>
      <c r="G1512" t="s">
        <v>8</v>
      </c>
    </row>
    <row r="1513" spans="1:7" x14ac:dyDescent="0.25">
      <c r="A1513">
        <v>1511</v>
      </c>
      <c r="B1513">
        <v>14863993</v>
      </c>
      <c r="C1513">
        <v>23440977618</v>
      </c>
      <c r="D1513">
        <v>50645632</v>
      </c>
      <c r="E1513">
        <v>189724666113</v>
      </c>
      <c r="F1513">
        <v>35781639</v>
      </c>
      <c r="G1513" t="s">
        <v>8</v>
      </c>
    </row>
    <row r="1514" spans="1:7" x14ac:dyDescent="0.25">
      <c r="A1514">
        <v>1512</v>
      </c>
      <c r="B1514">
        <v>15111026</v>
      </c>
      <c r="C1514">
        <v>23456088644</v>
      </c>
      <c r="D1514">
        <v>211624891</v>
      </c>
      <c r="E1514">
        <v>189936291004</v>
      </c>
      <c r="F1514">
        <v>196513865</v>
      </c>
      <c r="G1514" t="s">
        <v>8</v>
      </c>
    </row>
    <row r="1515" spans="1:7" x14ac:dyDescent="0.25">
      <c r="A1515">
        <v>1513</v>
      </c>
      <c r="B1515">
        <v>14833077</v>
      </c>
      <c r="C1515">
        <v>23470921721</v>
      </c>
      <c r="D1515">
        <v>53290653</v>
      </c>
      <c r="E1515">
        <v>189989581657</v>
      </c>
      <c r="F1515">
        <v>38457576</v>
      </c>
      <c r="G1515" t="s">
        <v>8</v>
      </c>
    </row>
    <row r="1516" spans="1:7" x14ac:dyDescent="0.25">
      <c r="A1516">
        <v>1514</v>
      </c>
      <c r="B1516">
        <v>15183365</v>
      </c>
      <c r="C1516">
        <v>23486105086</v>
      </c>
      <c r="D1516">
        <v>46369533</v>
      </c>
      <c r="E1516">
        <v>190035951190</v>
      </c>
      <c r="F1516">
        <v>31186168</v>
      </c>
      <c r="G1516" t="s">
        <v>8</v>
      </c>
    </row>
    <row r="1517" spans="1:7" x14ac:dyDescent="0.25">
      <c r="A1517">
        <v>1515</v>
      </c>
      <c r="B1517">
        <v>14959444</v>
      </c>
      <c r="C1517">
        <v>23501064530</v>
      </c>
      <c r="D1517">
        <v>48904096</v>
      </c>
      <c r="E1517">
        <v>190084855286</v>
      </c>
      <c r="F1517">
        <v>33944652</v>
      </c>
      <c r="G1517" t="s">
        <v>8</v>
      </c>
    </row>
    <row r="1518" spans="1:7" x14ac:dyDescent="0.25">
      <c r="A1518">
        <v>1516</v>
      </c>
      <c r="B1518">
        <v>15013770</v>
      </c>
      <c r="C1518">
        <v>23516078300</v>
      </c>
      <c r="D1518">
        <v>204324665</v>
      </c>
      <c r="E1518">
        <v>190289179951</v>
      </c>
      <c r="F1518">
        <v>189310895</v>
      </c>
      <c r="G1518" t="s">
        <v>8</v>
      </c>
    </row>
    <row r="1519" spans="1:7" x14ac:dyDescent="0.25">
      <c r="A1519">
        <v>1517</v>
      </c>
      <c r="B1519">
        <v>14987959</v>
      </c>
      <c r="C1519">
        <v>23531066259</v>
      </c>
      <c r="D1519">
        <v>211695128</v>
      </c>
      <c r="E1519">
        <v>190500875079</v>
      </c>
      <c r="F1519">
        <v>196707169</v>
      </c>
      <c r="G1519" t="s">
        <v>8</v>
      </c>
    </row>
    <row r="1520" spans="1:7" x14ac:dyDescent="0.25">
      <c r="A1520">
        <v>1518</v>
      </c>
      <c r="B1520">
        <v>14784149</v>
      </c>
      <c r="C1520">
        <v>23545850408</v>
      </c>
      <c r="D1520">
        <v>38281985</v>
      </c>
      <c r="E1520">
        <v>190539157064</v>
      </c>
      <c r="F1520">
        <v>23497836</v>
      </c>
      <c r="G1520" t="s">
        <v>8</v>
      </c>
    </row>
    <row r="1521" spans="1:7" x14ac:dyDescent="0.25">
      <c r="A1521">
        <v>1519</v>
      </c>
      <c r="B1521">
        <v>15012871</v>
      </c>
      <c r="C1521">
        <v>23560863279</v>
      </c>
      <c r="D1521">
        <v>71755682</v>
      </c>
      <c r="E1521">
        <v>190610912746</v>
      </c>
      <c r="F1521">
        <v>56742811</v>
      </c>
      <c r="G1521" t="s">
        <v>8</v>
      </c>
    </row>
    <row r="1522" spans="1:7" x14ac:dyDescent="0.25">
      <c r="A1522">
        <v>1520</v>
      </c>
      <c r="B1522">
        <v>15159051</v>
      </c>
      <c r="C1522">
        <v>23576022330</v>
      </c>
      <c r="D1522">
        <v>217370281</v>
      </c>
      <c r="E1522">
        <v>190828283027</v>
      </c>
      <c r="F1522">
        <v>202211230</v>
      </c>
      <c r="G1522" t="s">
        <v>8</v>
      </c>
    </row>
    <row r="1523" spans="1:7" x14ac:dyDescent="0.25">
      <c r="A1523">
        <v>1521</v>
      </c>
      <c r="B1523">
        <v>14917420</v>
      </c>
      <c r="C1523">
        <v>23590939750</v>
      </c>
      <c r="D1523">
        <v>42334163</v>
      </c>
      <c r="E1523">
        <v>190870617190</v>
      </c>
      <c r="F1523">
        <v>27416743</v>
      </c>
      <c r="G1523" t="s">
        <v>8</v>
      </c>
    </row>
    <row r="1524" spans="1:7" x14ac:dyDescent="0.25">
      <c r="A1524">
        <v>1522</v>
      </c>
      <c r="B1524">
        <v>15084911</v>
      </c>
      <c r="C1524">
        <v>23606024661</v>
      </c>
      <c r="D1524">
        <v>67199532</v>
      </c>
      <c r="E1524">
        <v>190937816722</v>
      </c>
      <c r="F1524">
        <v>52114621</v>
      </c>
      <c r="G1524" t="s">
        <v>8</v>
      </c>
    </row>
    <row r="1525" spans="1:7" x14ac:dyDescent="0.25">
      <c r="A1525">
        <v>1523</v>
      </c>
      <c r="B1525">
        <v>14718113</v>
      </c>
      <c r="C1525">
        <v>23620742774</v>
      </c>
      <c r="D1525">
        <v>39388079</v>
      </c>
      <c r="E1525">
        <v>190977204801</v>
      </c>
      <c r="F1525">
        <v>24669966</v>
      </c>
      <c r="G1525" t="s">
        <v>8</v>
      </c>
    </row>
    <row r="1526" spans="1:7" x14ac:dyDescent="0.25">
      <c r="A1526">
        <v>1524</v>
      </c>
      <c r="B1526">
        <v>14748431</v>
      </c>
      <c r="C1526">
        <v>23635491205</v>
      </c>
      <c r="D1526">
        <v>4354142</v>
      </c>
      <c r="E1526">
        <v>190981558943</v>
      </c>
      <c r="F1526">
        <v>-10394289</v>
      </c>
      <c r="G1526" t="s">
        <v>8</v>
      </c>
    </row>
    <row r="1527" spans="1:7" x14ac:dyDescent="0.25">
      <c r="A1527">
        <v>1525</v>
      </c>
      <c r="B1527">
        <v>14766740</v>
      </c>
      <c r="C1527">
        <v>23650257945</v>
      </c>
      <c r="D1527">
        <v>191754807</v>
      </c>
      <c r="E1527">
        <v>191173313750</v>
      </c>
      <c r="F1527">
        <v>176988067</v>
      </c>
      <c r="G1527" t="s">
        <v>8</v>
      </c>
    </row>
    <row r="1528" spans="1:7" x14ac:dyDescent="0.25">
      <c r="A1528">
        <v>1526</v>
      </c>
      <c r="B1528">
        <v>15415088</v>
      </c>
      <c r="C1528">
        <v>23665673033</v>
      </c>
      <c r="D1528">
        <v>71393391</v>
      </c>
      <c r="E1528">
        <v>191244707141</v>
      </c>
      <c r="F1528">
        <v>55978303</v>
      </c>
      <c r="G1528" t="s">
        <v>8</v>
      </c>
    </row>
    <row r="1529" spans="1:7" x14ac:dyDescent="0.25">
      <c r="A1529">
        <v>1527</v>
      </c>
      <c r="B1529">
        <v>15204076</v>
      </c>
      <c r="C1529">
        <v>23680877109</v>
      </c>
      <c r="D1529">
        <v>4451393</v>
      </c>
      <c r="E1529">
        <v>191249158534</v>
      </c>
      <c r="F1529">
        <v>-10752683</v>
      </c>
      <c r="G1529" t="s">
        <v>8</v>
      </c>
    </row>
    <row r="1530" spans="1:7" x14ac:dyDescent="0.25">
      <c r="A1530">
        <v>1528</v>
      </c>
      <c r="B1530">
        <v>15575975</v>
      </c>
      <c r="C1530">
        <v>23696453084</v>
      </c>
      <c r="D1530">
        <v>72100568</v>
      </c>
      <c r="E1530">
        <v>191321259102</v>
      </c>
      <c r="F1530">
        <v>56524593</v>
      </c>
      <c r="G1530" t="s">
        <v>8</v>
      </c>
    </row>
    <row r="1531" spans="1:7" x14ac:dyDescent="0.25">
      <c r="A1531">
        <v>1529</v>
      </c>
      <c r="B1531">
        <v>15049493</v>
      </c>
      <c r="C1531">
        <v>23711502577</v>
      </c>
      <c r="D1531">
        <v>49422475</v>
      </c>
      <c r="E1531">
        <v>191370681577</v>
      </c>
      <c r="F1531">
        <v>34372982</v>
      </c>
      <c r="G1531" t="s">
        <v>8</v>
      </c>
    </row>
    <row r="1532" spans="1:7" x14ac:dyDescent="0.25">
      <c r="A1532">
        <v>1530</v>
      </c>
      <c r="B1532">
        <v>15085510</v>
      </c>
      <c r="C1532">
        <v>23726588087</v>
      </c>
      <c r="D1532">
        <v>68091014</v>
      </c>
      <c r="E1532">
        <v>191438772591</v>
      </c>
      <c r="F1532">
        <v>53005504</v>
      </c>
      <c r="G1532" t="s">
        <v>8</v>
      </c>
    </row>
    <row r="1533" spans="1:7" x14ac:dyDescent="0.25">
      <c r="A1533">
        <v>1531</v>
      </c>
      <c r="B1533">
        <v>14902413</v>
      </c>
      <c r="C1533">
        <v>23741490500</v>
      </c>
      <c r="D1533">
        <v>208482802</v>
      </c>
      <c r="E1533">
        <v>191647255393</v>
      </c>
      <c r="F1533">
        <v>193580389</v>
      </c>
      <c r="G1533" t="s">
        <v>8</v>
      </c>
    </row>
    <row r="1534" spans="1:7" x14ac:dyDescent="0.25">
      <c r="A1534">
        <v>1532</v>
      </c>
      <c r="B1534">
        <v>14965148</v>
      </c>
      <c r="C1534">
        <v>23756455648</v>
      </c>
      <c r="D1534">
        <v>41706526</v>
      </c>
      <c r="E1534">
        <v>191688961919</v>
      </c>
      <c r="F1534">
        <v>26741378</v>
      </c>
      <c r="G1534" t="s">
        <v>8</v>
      </c>
    </row>
    <row r="1535" spans="1:7" x14ac:dyDescent="0.25">
      <c r="A1535">
        <v>1533</v>
      </c>
      <c r="B1535">
        <v>15017676</v>
      </c>
      <c r="C1535">
        <v>23771473324</v>
      </c>
      <c r="D1535">
        <v>188491452</v>
      </c>
      <c r="E1535">
        <v>191877453371</v>
      </c>
      <c r="F1535">
        <v>173473776</v>
      </c>
      <c r="G1535" t="s">
        <v>8</v>
      </c>
    </row>
    <row r="1536" spans="1:7" x14ac:dyDescent="0.25">
      <c r="A1536">
        <v>1534</v>
      </c>
      <c r="B1536">
        <v>15086713</v>
      </c>
      <c r="C1536">
        <v>23786560037</v>
      </c>
      <c r="D1536">
        <v>98018904</v>
      </c>
      <c r="E1536">
        <v>191975472275</v>
      </c>
      <c r="F1536">
        <v>82932191</v>
      </c>
      <c r="G1536" t="s">
        <v>8</v>
      </c>
    </row>
    <row r="1537" spans="1:7" x14ac:dyDescent="0.25">
      <c r="A1537">
        <v>1535</v>
      </c>
      <c r="B1537">
        <v>14999663</v>
      </c>
      <c r="C1537">
        <v>23801559700</v>
      </c>
      <c r="D1537">
        <v>53310164</v>
      </c>
      <c r="E1537">
        <v>192028782439</v>
      </c>
      <c r="F1537">
        <v>38310501</v>
      </c>
      <c r="G1537" t="s">
        <v>8</v>
      </c>
    </row>
    <row r="1538" spans="1:7" x14ac:dyDescent="0.25">
      <c r="A1538">
        <v>1536</v>
      </c>
      <c r="B1538">
        <v>15691839</v>
      </c>
      <c r="C1538">
        <v>23817251539</v>
      </c>
      <c r="D1538">
        <v>182188063</v>
      </c>
      <c r="E1538">
        <v>192210970502</v>
      </c>
      <c r="F1538">
        <v>166496224</v>
      </c>
      <c r="G1538" t="s">
        <v>8</v>
      </c>
    </row>
    <row r="1539" spans="1:7" x14ac:dyDescent="0.25">
      <c r="A1539">
        <v>1537</v>
      </c>
      <c r="B1539">
        <v>15018275</v>
      </c>
      <c r="C1539">
        <v>23832269814</v>
      </c>
      <c r="D1539">
        <v>187522831</v>
      </c>
      <c r="E1539">
        <v>192398493333</v>
      </c>
      <c r="F1539">
        <v>172504556</v>
      </c>
      <c r="G1539" t="s">
        <v>8</v>
      </c>
    </row>
    <row r="1540" spans="1:7" x14ac:dyDescent="0.25">
      <c r="A1540">
        <v>1538</v>
      </c>
      <c r="B1540">
        <v>15205274</v>
      </c>
      <c r="C1540">
        <v>23847475088</v>
      </c>
      <c r="D1540">
        <v>147637084</v>
      </c>
      <c r="E1540">
        <v>192546130417</v>
      </c>
      <c r="F1540">
        <v>132431810</v>
      </c>
      <c r="G1540" t="s">
        <v>8</v>
      </c>
    </row>
    <row r="1541" spans="1:7" x14ac:dyDescent="0.25">
      <c r="A1541">
        <v>1539</v>
      </c>
      <c r="B1541">
        <v>14967547</v>
      </c>
      <c r="C1541">
        <v>23862442635</v>
      </c>
      <c r="D1541">
        <v>81892132</v>
      </c>
      <c r="E1541">
        <v>192628022549</v>
      </c>
      <c r="F1541">
        <v>66924585</v>
      </c>
      <c r="G1541" t="s">
        <v>8</v>
      </c>
    </row>
    <row r="1542" spans="1:7" x14ac:dyDescent="0.25">
      <c r="A1542">
        <v>1540</v>
      </c>
      <c r="B1542">
        <v>15189068</v>
      </c>
      <c r="C1542">
        <v>23877631703</v>
      </c>
      <c r="D1542">
        <v>76961981</v>
      </c>
      <c r="E1542">
        <v>192704984530</v>
      </c>
      <c r="F1542">
        <v>61772913</v>
      </c>
      <c r="G1542" t="s">
        <v>8</v>
      </c>
    </row>
    <row r="1543" spans="1:7" x14ac:dyDescent="0.25">
      <c r="A1543">
        <v>1541</v>
      </c>
      <c r="B1543">
        <v>15047390</v>
      </c>
      <c r="C1543">
        <v>23892679093</v>
      </c>
      <c r="D1543">
        <v>54900119</v>
      </c>
      <c r="E1543">
        <v>192759884649</v>
      </c>
      <c r="F1543">
        <v>39852729</v>
      </c>
      <c r="G1543" t="s">
        <v>8</v>
      </c>
    </row>
    <row r="1544" spans="1:7" x14ac:dyDescent="0.25">
      <c r="A1544">
        <v>1542</v>
      </c>
      <c r="B1544">
        <v>15564870</v>
      </c>
      <c r="C1544">
        <v>23908243963</v>
      </c>
      <c r="D1544">
        <v>103767594</v>
      </c>
      <c r="E1544">
        <v>192863652243</v>
      </c>
      <c r="F1544">
        <v>88202724</v>
      </c>
      <c r="G1544" t="s">
        <v>8</v>
      </c>
    </row>
    <row r="1545" spans="1:7" x14ac:dyDescent="0.25">
      <c r="A1545">
        <v>1543</v>
      </c>
      <c r="B1545">
        <v>15158750</v>
      </c>
      <c r="C1545">
        <v>23923402713</v>
      </c>
      <c r="D1545">
        <v>6965244</v>
      </c>
      <c r="E1545">
        <v>192870617487</v>
      </c>
      <c r="F1545">
        <v>-8193506</v>
      </c>
      <c r="G1545" t="s">
        <v>8</v>
      </c>
    </row>
    <row r="1546" spans="1:7" x14ac:dyDescent="0.25">
      <c r="A1546">
        <v>1544</v>
      </c>
      <c r="B1546">
        <v>15035085</v>
      </c>
      <c r="C1546">
        <v>23938437798</v>
      </c>
      <c r="D1546">
        <v>98434027</v>
      </c>
      <c r="E1546">
        <v>192969051514</v>
      </c>
      <c r="F1546">
        <v>83398942</v>
      </c>
      <c r="G1546" t="s">
        <v>8</v>
      </c>
    </row>
    <row r="1547" spans="1:7" x14ac:dyDescent="0.25">
      <c r="A1547">
        <v>1545</v>
      </c>
      <c r="B1547">
        <v>15181563</v>
      </c>
      <c r="C1547">
        <v>23953619361</v>
      </c>
      <c r="D1547">
        <v>177790698</v>
      </c>
      <c r="E1547">
        <v>193146842212</v>
      </c>
      <c r="F1547">
        <v>162609135</v>
      </c>
      <c r="G1547" t="s">
        <v>8</v>
      </c>
    </row>
    <row r="1548" spans="1:7" x14ac:dyDescent="0.25">
      <c r="A1548">
        <v>1546</v>
      </c>
      <c r="B1548">
        <v>15077408</v>
      </c>
      <c r="C1548">
        <v>23968696769</v>
      </c>
      <c r="D1548">
        <v>183451139</v>
      </c>
      <c r="E1548">
        <v>193330293351</v>
      </c>
      <c r="F1548">
        <v>168373731</v>
      </c>
      <c r="G1548" t="s">
        <v>8</v>
      </c>
    </row>
    <row r="1549" spans="1:7" x14ac:dyDescent="0.25">
      <c r="A1549">
        <v>1547</v>
      </c>
      <c r="B1549">
        <v>14746030</v>
      </c>
      <c r="C1549">
        <v>23983442799</v>
      </c>
      <c r="D1549">
        <v>45599317</v>
      </c>
      <c r="E1549">
        <v>193375892668</v>
      </c>
      <c r="F1549">
        <v>30853287</v>
      </c>
      <c r="G1549" t="s">
        <v>8</v>
      </c>
    </row>
    <row r="1550" spans="1:7" x14ac:dyDescent="0.25">
      <c r="A1550">
        <v>1548</v>
      </c>
      <c r="B1550">
        <v>14915321</v>
      </c>
      <c r="C1550">
        <v>23998358120</v>
      </c>
      <c r="D1550">
        <v>96144997</v>
      </c>
      <c r="E1550">
        <v>193472037665</v>
      </c>
      <c r="F1550">
        <v>81229676</v>
      </c>
      <c r="G1550" t="s">
        <v>8</v>
      </c>
    </row>
    <row r="1551" spans="1:7" x14ac:dyDescent="0.25">
      <c r="A1551">
        <v>1549</v>
      </c>
      <c r="B1551">
        <v>14958242</v>
      </c>
      <c r="C1551">
        <v>24013316362</v>
      </c>
      <c r="D1551">
        <v>183618331</v>
      </c>
      <c r="E1551">
        <v>193655655996</v>
      </c>
      <c r="F1551">
        <v>168660089</v>
      </c>
      <c r="G1551" t="s">
        <v>8</v>
      </c>
    </row>
    <row r="1552" spans="1:7" x14ac:dyDescent="0.25">
      <c r="A1552">
        <v>1550</v>
      </c>
      <c r="B1552">
        <v>15088213</v>
      </c>
      <c r="C1552">
        <v>24028404575</v>
      </c>
      <c r="D1552">
        <v>150655206</v>
      </c>
      <c r="E1552">
        <v>193806311202</v>
      </c>
      <c r="F1552">
        <v>135566993</v>
      </c>
      <c r="G1552" t="s">
        <v>8</v>
      </c>
    </row>
    <row r="1553" spans="1:7" x14ac:dyDescent="0.25">
      <c r="A1553">
        <v>1551</v>
      </c>
      <c r="B1553">
        <v>15067800</v>
      </c>
      <c r="C1553">
        <v>24043472375</v>
      </c>
      <c r="D1553">
        <v>214451509</v>
      </c>
      <c r="E1553">
        <v>194020762711</v>
      </c>
      <c r="F1553">
        <v>199383709</v>
      </c>
      <c r="G1553" t="s">
        <v>8</v>
      </c>
    </row>
    <row r="1554" spans="1:7" x14ac:dyDescent="0.25">
      <c r="A1554">
        <v>1552</v>
      </c>
      <c r="B1554">
        <v>15010770</v>
      </c>
      <c r="C1554">
        <v>24058483145</v>
      </c>
      <c r="D1554">
        <v>67524609</v>
      </c>
      <c r="E1554">
        <v>194088287320</v>
      </c>
      <c r="F1554">
        <v>52513839</v>
      </c>
      <c r="G1554" t="s">
        <v>8</v>
      </c>
    </row>
    <row r="1555" spans="1:7" x14ac:dyDescent="0.25">
      <c r="A1555">
        <v>1553</v>
      </c>
      <c r="B1555">
        <v>15147945</v>
      </c>
      <c r="C1555">
        <v>24073631090</v>
      </c>
      <c r="D1555">
        <v>216770856</v>
      </c>
      <c r="E1555">
        <v>194305058176</v>
      </c>
      <c r="F1555">
        <v>201622911</v>
      </c>
      <c r="G1555" t="s">
        <v>8</v>
      </c>
    </row>
    <row r="1556" spans="1:7" x14ac:dyDescent="0.25">
      <c r="A1556">
        <v>1554</v>
      </c>
      <c r="B1556">
        <v>15239193</v>
      </c>
      <c r="C1556">
        <v>24088870283</v>
      </c>
      <c r="D1556">
        <v>210324293</v>
      </c>
      <c r="E1556">
        <v>194515382469</v>
      </c>
      <c r="F1556">
        <v>195085100</v>
      </c>
      <c r="G1556" t="s">
        <v>8</v>
      </c>
    </row>
    <row r="1557" spans="1:7" x14ac:dyDescent="0.25">
      <c r="A1557">
        <v>1555</v>
      </c>
      <c r="B1557">
        <v>14723816</v>
      </c>
      <c r="C1557">
        <v>24103594099</v>
      </c>
      <c r="D1557">
        <v>42542176</v>
      </c>
      <c r="E1557">
        <v>194557924645</v>
      </c>
      <c r="F1557">
        <v>27818360</v>
      </c>
      <c r="G1557" t="s">
        <v>8</v>
      </c>
    </row>
    <row r="1558" spans="1:7" x14ac:dyDescent="0.25">
      <c r="A1558">
        <v>1556</v>
      </c>
      <c r="B1558">
        <v>22547525</v>
      </c>
      <c r="C1558">
        <v>24126141624</v>
      </c>
      <c r="D1558">
        <v>212351581</v>
      </c>
      <c r="E1558">
        <v>194770276226</v>
      </c>
      <c r="F1558">
        <v>189804056</v>
      </c>
      <c r="G1558" t="s">
        <v>8</v>
      </c>
    </row>
    <row r="1559" spans="1:7" x14ac:dyDescent="0.25">
      <c r="A1559">
        <v>1557</v>
      </c>
      <c r="B1559">
        <v>15497633</v>
      </c>
      <c r="C1559">
        <v>24141639257</v>
      </c>
      <c r="D1559">
        <v>37892674</v>
      </c>
      <c r="E1559">
        <v>194808168900</v>
      </c>
      <c r="F1559">
        <v>22395041</v>
      </c>
      <c r="G1559" t="s">
        <v>8</v>
      </c>
    </row>
    <row r="1560" spans="1:7" x14ac:dyDescent="0.25">
      <c r="A1560">
        <v>1558</v>
      </c>
      <c r="B1560">
        <v>14764040</v>
      </c>
      <c r="C1560">
        <v>24156403297</v>
      </c>
      <c r="D1560">
        <v>72716200</v>
      </c>
      <c r="E1560">
        <v>194880885100</v>
      </c>
      <c r="F1560">
        <v>57952160</v>
      </c>
      <c r="G1560" t="s">
        <v>8</v>
      </c>
    </row>
    <row r="1561" spans="1:7" x14ac:dyDescent="0.25">
      <c r="A1561">
        <v>1559</v>
      </c>
      <c r="B1561">
        <v>15649516</v>
      </c>
      <c r="C1561">
        <v>24172052813</v>
      </c>
      <c r="D1561">
        <v>212821036</v>
      </c>
      <c r="E1561">
        <v>195093706136</v>
      </c>
      <c r="F1561">
        <v>197171520</v>
      </c>
      <c r="G1561" t="s">
        <v>8</v>
      </c>
    </row>
    <row r="1562" spans="1:7" x14ac:dyDescent="0.25">
      <c r="A1562">
        <v>1560</v>
      </c>
      <c r="B1562">
        <v>15044389</v>
      </c>
      <c r="C1562">
        <v>24187097202</v>
      </c>
      <c r="D1562">
        <v>67165013</v>
      </c>
      <c r="E1562">
        <v>195160871149</v>
      </c>
      <c r="F1562">
        <v>52120624</v>
      </c>
      <c r="G1562" t="s">
        <v>8</v>
      </c>
    </row>
    <row r="1563" spans="1:7" x14ac:dyDescent="0.25">
      <c r="A1563">
        <v>1561</v>
      </c>
      <c r="B1563">
        <v>15221785</v>
      </c>
      <c r="C1563">
        <v>24202318987</v>
      </c>
      <c r="D1563">
        <v>192024351</v>
      </c>
      <c r="E1563">
        <v>195352895500</v>
      </c>
      <c r="F1563">
        <v>176802566</v>
      </c>
      <c r="G1563" t="s">
        <v>8</v>
      </c>
    </row>
    <row r="1564" spans="1:7" x14ac:dyDescent="0.25">
      <c r="A1564">
        <v>1562</v>
      </c>
      <c r="B1564">
        <v>15037186</v>
      </c>
      <c r="C1564">
        <v>24217356173</v>
      </c>
      <c r="D1564">
        <v>36101011</v>
      </c>
      <c r="E1564">
        <v>195388996511</v>
      </c>
      <c r="F1564">
        <v>21063825</v>
      </c>
      <c r="G1564" t="s">
        <v>8</v>
      </c>
    </row>
    <row r="1565" spans="1:7" x14ac:dyDescent="0.25">
      <c r="A1565">
        <v>1563</v>
      </c>
      <c r="B1565">
        <v>15497934</v>
      </c>
      <c r="C1565">
        <v>24232854107</v>
      </c>
      <c r="D1565">
        <v>215325278</v>
      </c>
      <c r="E1565">
        <v>195604321789</v>
      </c>
      <c r="F1565">
        <v>199827344</v>
      </c>
      <c r="G1565" t="s">
        <v>8</v>
      </c>
    </row>
    <row r="1566" spans="1:7" x14ac:dyDescent="0.25">
      <c r="A1566">
        <v>1564</v>
      </c>
      <c r="B1566">
        <v>14883204</v>
      </c>
      <c r="C1566">
        <v>24247737311</v>
      </c>
      <c r="D1566">
        <v>67588843</v>
      </c>
      <c r="E1566">
        <v>195671910632</v>
      </c>
      <c r="F1566">
        <v>52705639</v>
      </c>
      <c r="G1566" t="s">
        <v>8</v>
      </c>
    </row>
    <row r="1567" spans="1:7" x14ac:dyDescent="0.25">
      <c r="A1567">
        <v>1565</v>
      </c>
      <c r="B1567">
        <v>14946236</v>
      </c>
      <c r="C1567">
        <v>24262683547</v>
      </c>
      <c r="D1567">
        <v>87238908</v>
      </c>
      <c r="E1567">
        <v>195759149540</v>
      </c>
      <c r="F1567">
        <v>72292672</v>
      </c>
      <c r="G1567" t="s">
        <v>8</v>
      </c>
    </row>
    <row r="1568" spans="1:7" x14ac:dyDescent="0.25">
      <c r="A1568">
        <v>1566</v>
      </c>
      <c r="B1568">
        <v>14861891</v>
      </c>
      <c r="C1568">
        <v>24277545438</v>
      </c>
      <c r="D1568">
        <v>149929419</v>
      </c>
      <c r="E1568">
        <v>195909078959</v>
      </c>
      <c r="F1568">
        <v>135067528</v>
      </c>
      <c r="G1568" t="s">
        <v>8</v>
      </c>
    </row>
    <row r="1569" spans="1:7" x14ac:dyDescent="0.25">
      <c r="A1569">
        <v>1567</v>
      </c>
      <c r="B1569">
        <v>15000866</v>
      </c>
      <c r="C1569">
        <v>24292546304</v>
      </c>
      <c r="D1569">
        <v>183113759</v>
      </c>
      <c r="E1569">
        <v>196092192718</v>
      </c>
      <c r="F1569">
        <v>168112893</v>
      </c>
      <c r="G1569" t="s">
        <v>8</v>
      </c>
    </row>
    <row r="1570" spans="1:7" x14ac:dyDescent="0.25">
      <c r="A1570">
        <v>1568</v>
      </c>
      <c r="B1570">
        <v>15059698</v>
      </c>
      <c r="C1570">
        <v>24307606002</v>
      </c>
      <c r="D1570">
        <v>205947638</v>
      </c>
      <c r="E1570">
        <v>196298140356</v>
      </c>
      <c r="F1570">
        <v>190887940</v>
      </c>
      <c r="G1570" t="s">
        <v>8</v>
      </c>
    </row>
    <row r="1571" spans="1:7" x14ac:dyDescent="0.25">
      <c r="A1571">
        <v>1569</v>
      </c>
      <c r="B1571">
        <v>15450508</v>
      </c>
      <c r="C1571">
        <v>24323056510</v>
      </c>
      <c r="D1571">
        <v>213519508</v>
      </c>
      <c r="E1571">
        <v>196511659864</v>
      </c>
      <c r="F1571">
        <v>198069000</v>
      </c>
      <c r="G1571" t="s">
        <v>8</v>
      </c>
    </row>
    <row r="1572" spans="1:7" x14ac:dyDescent="0.25">
      <c r="A1572">
        <v>1570</v>
      </c>
      <c r="B1572">
        <v>14930929</v>
      </c>
      <c r="C1572">
        <v>24337987439</v>
      </c>
      <c r="D1572">
        <v>87835629</v>
      </c>
      <c r="E1572">
        <v>196599495493</v>
      </c>
      <c r="F1572">
        <v>72904700</v>
      </c>
      <c r="G1572" t="s">
        <v>8</v>
      </c>
    </row>
    <row r="1573" spans="1:7" x14ac:dyDescent="0.25">
      <c r="A1573">
        <v>1571</v>
      </c>
      <c r="B1573">
        <v>14796455</v>
      </c>
      <c r="C1573">
        <v>24352783894</v>
      </c>
      <c r="D1573">
        <v>70386044</v>
      </c>
      <c r="E1573">
        <v>196669881537</v>
      </c>
      <c r="F1573">
        <v>55589589</v>
      </c>
      <c r="G1573" t="s">
        <v>8</v>
      </c>
    </row>
    <row r="1574" spans="1:7" x14ac:dyDescent="0.25">
      <c r="A1574">
        <v>1572</v>
      </c>
      <c r="B1574">
        <v>15515942</v>
      </c>
      <c r="C1574">
        <v>24368299836</v>
      </c>
      <c r="D1574">
        <v>191453142</v>
      </c>
      <c r="E1574">
        <v>196861334679</v>
      </c>
      <c r="F1574">
        <v>175937200</v>
      </c>
      <c r="G1574" t="s">
        <v>8</v>
      </c>
    </row>
    <row r="1575" spans="1:7" x14ac:dyDescent="0.25">
      <c r="A1575">
        <v>1573</v>
      </c>
      <c r="B1575">
        <v>15101720</v>
      </c>
      <c r="C1575">
        <v>24383401556</v>
      </c>
      <c r="D1575">
        <v>181297783</v>
      </c>
      <c r="E1575">
        <v>197042632462</v>
      </c>
      <c r="F1575">
        <v>166196063</v>
      </c>
      <c r="G1575" t="s">
        <v>8</v>
      </c>
    </row>
    <row r="1576" spans="1:7" x14ac:dyDescent="0.25">
      <c r="A1576">
        <v>1574</v>
      </c>
      <c r="B1576">
        <v>15517143</v>
      </c>
      <c r="C1576">
        <v>24398918699</v>
      </c>
      <c r="D1576">
        <v>184617868</v>
      </c>
      <c r="E1576">
        <v>197227250330</v>
      </c>
      <c r="F1576">
        <v>169100725</v>
      </c>
      <c r="G1576" t="s">
        <v>8</v>
      </c>
    </row>
    <row r="1577" spans="1:7" x14ac:dyDescent="0.25">
      <c r="A1577">
        <v>1575</v>
      </c>
      <c r="B1577">
        <v>14751432</v>
      </c>
      <c r="C1577">
        <v>24413670131</v>
      </c>
      <c r="D1577">
        <v>46703012</v>
      </c>
      <c r="E1577">
        <v>197273953342</v>
      </c>
      <c r="F1577">
        <v>31951580</v>
      </c>
      <c r="G1577" t="s">
        <v>8</v>
      </c>
    </row>
    <row r="1578" spans="1:7" x14ac:dyDescent="0.25">
      <c r="A1578">
        <v>1576</v>
      </c>
      <c r="B1578">
        <v>15342750</v>
      </c>
      <c r="C1578">
        <v>24429012881</v>
      </c>
      <c r="D1578">
        <v>69361296</v>
      </c>
      <c r="E1578">
        <v>197343314638</v>
      </c>
      <c r="F1578">
        <v>54018546</v>
      </c>
      <c r="G1578" t="s">
        <v>8</v>
      </c>
    </row>
    <row r="1579" spans="1:7" x14ac:dyDescent="0.25">
      <c r="A1579">
        <v>1577</v>
      </c>
      <c r="B1579">
        <v>14941435</v>
      </c>
      <c r="C1579">
        <v>24443954316</v>
      </c>
      <c r="D1579">
        <v>97268199</v>
      </c>
      <c r="E1579">
        <v>197440582837</v>
      </c>
      <c r="F1579">
        <v>82326764</v>
      </c>
      <c r="G1579" t="s">
        <v>8</v>
      </c>
    </row>
    <row r="1580" spans="1:7" x14ac:dyDescent="0.25">
      <c r="A1580">
        <v>1578</v>
      </c>
      <c r="B1580">
        <v>14967248</v>
      </c>
      <c r="C1580">
        <v>24458921564</v>
      </c>
      <c r="D1580">
        <v>55545768</v>
      </c>
      <c r="E1580">
        <v>197496128605</v>
      </c>
      <c r="F1580">
        <v>40578520</v>
      </c>
      <c r="G1580" t="s">
        <v>8</v>
      </c>
    </row>
    <row r="1581" spans="1:7" x14ac:dyDescent="0.25">
      <c r="A1581">
        <v>1579</v>
      </c>
      <c r="B1581">
        <v>14905715</v>
      </c>
      <c r="C1581">
        <v>24473827279</v>
      </c>
      <c r="D1581">
        <v>182020270</v>
      </c>
      <c r="E1581">
        <v>197678148875</v>
      </c>
      <c r="F1581">
        <v>167114555</v>
      </c>
      <c r="G1581" t="s">
        <v>8</v>
      </c>
    </row>
    <row r="1582" spans="1:7" x14ac:dyDescent="0.25">
      <c r="A1582">
        <v>1580</v>
      </c>
      <c r="B1582">
        <v>14959444</v>
      </c>
      <c r="C1582">
        <v>24488786723</v>
      </c>
      <c r="D1582">
        <v>212193997</v>
      </c>
      <c r="E1582">
        <v>197890342872</v>
      </c>
      <c r="F1582">
        <v>197234553</v>
      </c>
      <c r="G1582" t="s">
        <v>8</v>
      </c>
    </row>
    <row r="1583" spans="1:7" x14ac:dyDescent="0.25">
      <c r="A1583">
        <v>1581</v>
      </c>
      <c r="B1583">
        <v>14792553</v>
      </c>
      <c r="C1583">
        <v>24503579276</v>
      </c>
      <c r="D1583">
        <v>144929628</v>
      </c>
      <c r="E1583">
        <v>198035272500</v>
      </c>
      <c r="F1583">
        <v>130137075</v>
      </c>
      <c r="G1583" t="s">
        <v>8</v>
      </c>
    </row>
    <row r="1584" spans="1:7" x14ac:dyDescent="0.25">
      <c r="A1584">
        <v>1582</v>
      </c>
      <c r="B1584">
        <v>15133537</v>
      </c>
      <c r="C1584">
        <v>24518712813</v>
      </c>
      <c r="D1584">
        <v>185670536</v>
      </c>
      <c r="E1584">
        <v>198220943036</v>
      </c>
      <c r="F1584">
        <v>170536999</v>
      </c>
      <c r="G1584" t="s">
        <v>8</v>
      </c>
    </row>
    <row r="1585" spans="1:7" x14ac:dyDescent="0.25">
      <c r="A1585">
        <v>1583</v>
      </c>
      <c r="B1585">
        <v>15097819</v>
      </c>
      <c r="C1585">
        <v>24533810632</v>
      </c>
      <c r="D1585">
        <v>103919777</v>
      </c>
      <c r="E1585">
        <v>198324862813</v>
      </c>
      <c r="F1585">
        <v>88821958</v>
      </c>
      <c r="G1585" t="s">
        <v>8</v>
      </c>
    </row>
    <row r="1586" spans="1:7" x14ac:dyDescent="0.25">
      <c r="A1586">
        <v>1584</v>
      </c>
      <c r="B1586">
        <v>15102922</v>
      </c>
      <c r="C1586">
        <v>24548913554</v>
      </c>
      <c r="D1586">
        <v>79122842</v>
      </c>
      <c r="E1586">
        <v>198403985655</v>
      </c>
      <c r="F1586">
        <v>64019920</v>
      </c>
      <c r="G1586" t="s">
        <v>8</v>
      </c>
    </row>
    <row r="1587" spans="1:7" x14ac:dyDescent="0.25">
      <c r="A1587">
        <v>1585</v>
      </c>
      <c r="B1587">
        <v>14921322</v>
      </c>
      <c r="C1587">
        <v>24563834876</v>
      </c>
      <c r="D1587">
        <v>52464309</v>
      </c>
      <c r="E1587">
        <v>198456449964</v>
      </c>
      <c r="F1587">
        <v>37542987</v>
      </c>
      <c r="G1587" t="s">
        <v>8</v>
      </c>
    </row>
    <row r="1588" spans="1:7" x14ac:dyDescent="0.25">
      <c r="A1588">
        <v>1586</v>
      </c>
      <c r="B1588">
        <v>14767941</v>
      </c>
      <c r="C1588">
        <v>24578602817</v>
      </c>
      <c r="D1588">
        <v>61271946</v>
      </c>
      <c r="E1588">
        <v>198517721910</v>
      </c>
      <c r="F1588">
        <v>46504005</v>
      </c>
      <c r="G1588" t="s">
        <v>8</v>
      </c>
    </row>
    <row r="1589" spans="1:7" x14ac:dyDescent="0.25">
      <c r="A1589">
        <v>1587</v>
      </c>
      <c r="B1589">
        <v>15128133</v>
      </c>
      <c r="C1589">
        <v>24593730950</v>
      </c>
      <c r="D1589">
        <v>179590767</v>
      </c>
      <c r="E1589">
        <v>198697312677</v>
      </c>
      <c r="F1589">
        <v>164462634</v>
      </c>
      <c r="G1589" t="s">
        <v>8</v>
      </c>
    </row>
    <row r="1590" spans="1:7" x14ac:dyDescent="0.25">
      <c r="A1590">
        <v>1588</v>
      </c>
      <c r="B1590">
        <v>15019776</v>
      </c>
      <c r="C1590">
        <v>24608750726</v>
      </c>
      <c r="D1590">
        <v>217730772</v>
      </c>
      <c r="E1590">
        <v>198915043449</v>
      </c>
      <c r="F1590">
        <v>202710996</v>
      </c>
      <c r="G1590" t="s">
        <v>8</v>
      </c>
    </row>
    <row r="1591" spans="1:7" x14ac:dyDescent="0.25">
      <c r="A1591">
        <v>1589</v>
      </c>
      <c r="B1591">
        <v>15262007</v>
      </c>
      <c r="C1591">
        <v>24624012733</v>
      </c>
      <c r="D1591">
        <v>98652548</v>
      </c>
      <c r="E1591">
        <v>199013695997</v>
      </c>
      <c r="F1591">
        <v>83390541</v>
      </c>
      <c r="G1591" t="s">
        <v>8</v>
      </c>
    </row>
    <row r="1592" spans="1:7" x14ac:dyDescent="0.25">
      <c r="A1592">
        <v>1590</v>
      </c>
      <c r="B1592">
        <v>14808464</v>
      </c>
      <c r="C1592">
        <v>24638821197</v>
      </c>
      <c r="D1592">
        <v>4338832</v>
      </c>
      <c r="E1592">
        <v>199018034829</v>
      </c>
      <c r="F1592">
        <v>-10469632</v>
      </c>
      <c r="G1592" t="s">
        <v>8</v>
      </c>
    </row>
    <row r="1593" spans="1:7" x14ac:dyDescent="0.25">
      <c r="A1593">
        <v>1591</v>
      </c>
      <c r="B1593">
        <v>15254201</v>
      </c>
      <c r="C1593">
        <v>24654075398</v>
      </c>
      <c r="D1593">
        <v>218988752</v>
      </c>
      <c r="E1593">
        <v>199237023581</v>
      </c>
      <c r="F1593">
        <v>203734551</v>
      </c>
      <c r="G1593" t="s">
        <v>8</v>
      </c>
    </row>
    <row r="1594" spans="1:7" x14ac:dyDescent="0.25">
      <c r="A1594">
        <v>1592</v>
      </c>
      <c r="B1594">
        <v>14730120</v>
      </c>
      <c r="C1594">
        <v>24668805518</v>
      </c>
      <c r="D1594">
        <v>46537024</v>
      </c>
      <c r="E1594">
        <v>199283560605</v>
      </c>
      <c r="F1594">
        <v>31806904</v>
      </c>
      <c r="G1594" t="s">
        <v>8</v>
      </c>
    </row>
    <row r="1595" spans="1:7" x14ac:dyDescent="0.25">
      <c r="A1595">
        <v>1593</v>
      </c>
      <c r="B1595">
        <v>16307769</v>
      </c>
      <c r="C1595">
        <v>24685113287</v>
      </c>
      <c r="D1595">
        <v>38127701</v>
      </c>
      <c r="E1595">
        <v>199321688306</v>
      </c>
      <c r="F1595">
        <v>21819932</v>
      </c>
      <c r="G1595" t="s">
        <v>8</v>
      </c>
    </row>
    <row r="1596" spans="1:7" x14ac:dyDescent="0.25">
      <c r="A1596">
        <v>1594</v>
      </c>
      <c r="B1596">
        <v>15008969</v>
      </c>
      <c r="C1596">
        <v>24700122256</v>
      </c>
      <c r="D1596">
        <v>68281315</v>
      </c>
      <c r="E1596">
        <v>199389969621</v>
      </c>
      <c r="F1596">
        <v>53272346</v>
      </c>
      <c r="G1596" t="s">
        <v>8</v>
      </c>
    </row>
    <row r="1597" spans="1:7" x14ac:dyDescent="0.25">
      <c r="A1597">
        <v>1595</v>
      </c>
      <c r="B1597">
        <v>15258104</v>
      </c>
      <c r="C1597">
        <v>24715380360</v>
      </c>
      <c r="D1597">
        <v>205156112</v>
      </c>
      <c r="E1597">
        <v>199595125733</v>
      </c>
      <c r="F1597">
        <v>189898008</v>
      </c>
      <c r="G1597" t="s">
        <v>8</v>
      </c>
    </row>
    <row r="1598" spans="1:7" x14ac:dyDescent="0.25">
      <c r="A1598">
        <v>1596</v>
      </c>
      <c r="B1598">
        <v>15310932</v>
      </c>
      <c r="C1598">
        <v>24730691292</v>
      </c>
      <c r="D1598">
        <v>182658416</v>
      </c>
      <c r="E1598">
        <v>199777784149</v>
      </c>
      <c r="F1598">
        <v>167347484</v>
      </c>
      <c r="G1598" t="s">
        <v>8</v>
      </c>
    </row>
    <row r="1599" spans="1:7" x14ac:dyDescent="0.25">
      <c r="A1599">
        <v>1597</v>
      </c>
      <c r="B1599">
        <v>15207379</v>
      </c>
      <c r="C1599">
        <v>24745898671</v>
      </c>
      <c r="D1599">
        <v>102287201</v>
      </c>
      <c r="E1599">
        <v>199880071350</v>
      </c>
      <c r="F1599">
        <v>87079822</v>
      </c>
      <c r="G1599" t="s">
        <v>8</v>
      </c>
    </row>
    <row r="1600" spans="1:7" x14ac:dyDescent="0.25">
      <c r="A1600">
        <v>1598</v>
      </c>
      <c r="B1600">
        <v>14717813</v>
      </c>
      <c r="C1600">
        <v>24760616484</v>
      </c>
      <c r="D1600">
        <v>32223827</v>
      </c>
      <c r="E1600">
        <v>199912295177</v>
      </c>
      <c r="F1600">
        <v>17506014</v>
      </c>
      <c r="G1600" t="s">
        <v>8</v>
      </c>
    </row>
    <row r="1601" spans="1:7" x14ac:dyDescent="0.25">
      <c r="A1601">
        <v>1599</v>
      </c>
      <c r="B1601">
        <v>15252701</v>
      </c>
      <c r="C1601">
        <v>24775869185</v>
      </c>
      <c r="D1601">
        <v>214301129</v>
      </c>
      <c r="E1601">
        <v>200126596306</v>
      </c>
      <c r="F1601">
        <v>199048428</v>
      </c>
      <c r="G1601" t="s">
        <v>8</v>
      </c>
    </row>
    <row r="1602" spans="1:7" x14ac:dyDescent="0.25">
      <c r="A1602">
        <v>1600</v>
      </c>
      <c r="B1602">
        <v>14872096</v>
      </c>
      <c r="C1602">
        <v>24790741281</v>
      </c>
      <c r="D1602">
        <v>204769806</v>
      </c>
      <c r="E1602">
        <v>200331366112</v>
      </c>
      <c r="F1602">
        <v>189897710</v>
      </c>
      <c r="G1602" t="s">
        <v>8</v>
      </c>
    </row>
    <row r="1603" spans="1:7" x14ac:dyDescent="0.25">
      <c r="A1603">
        <v>1601</v>
      </c>
      <c r="B1603">
        <v>14918022</v>
      </c>
      <c r="C1603">
        <v>24805659303</v>
      </c>
      <c r="D1603">
        <v>185534263</v>
      </c>
      <c r="E1603">
        <v>200516900375</v>
      </c>
      <c r="F1603">
        <v>170616241</v>
      </c>
      <c r="G1603" t="s">
        <v>8</v>
      </c>
    </row>
    <row r="1604" spans="1:7" x14ac:dyDescent="0.25">
      <c r="A1604">
        <v>1602</v>
      </c>
      <c r="B1604">
        <v>15207077</v>
      </c>
      <c r="C1604">
        <v>24820866380</v>
      </c>
      <c r="D1604">
        <v>76893547</v>
      </c>
      <c r="E1604">
        <v>200593793922</v>
      </c>
      <c r="F1604">
        <v>61686470</v>
      </c>
      <c r="G1604" t="s">
        <v>8</v>
      </c>
    </row>
    <row r="1605" spans="1:7" x14ac:dyDescent="0.25">
      <c r="A1605">
        <v>1603</v>
      </c>
      <c r="B1605">
        <v>15250599</v>
      </c>
      <c r="C1605">
        <v>24836116979</v>
      </c>
      <c r="D1605">
        <v>184450980</v>
      </c>
      <c r="E1605">
        <v>200778244902</v>
      </c>
      <c r="F1605">
        <v>169200381</v>
      </c>
      <c r="G1605" t="s">
        <v>8</v>
      </c>
    </row>
    <row r="1606" spans="1:7" x14ac:dyDescent="0.25">
      <c r="A1606">
        <v>1604</v>
      </c>
      <c r="B1606">
        <v>16305367</v>
      </c>
      <c r="C1606">
        <v>24852422346</v>
      </c>
      <c r="D1606">
        <v>190172956</v>
      </c>
      <c r="E1606">
        <v>200968417858</v>
      </c>
      <c r="F1606">
        <v>173867589</v>
      </c>
      <c r="G1606" t="s">
        <v>8</v>
      </c>
    </row>
    <row r="1607" spans="1:7" x14ac:dyDescent="0.25">
      <c r="A1607">
        <v>1605</v>
      </c>
      <c r="B1607">
        <v>14912018</v>
      </c>
      <c r="C1607">
        <v>24867334364</v>
      </c>
      <c r="D1607">
        <v>38011540</v>
      </c>
      <c r="E1607">
        <v>201006429398</v>
      </c>
      <c r="F1607">
        <v>23099522</v>
      </c>
      <c r="G1607" t="s">
        <v>8</v>
      </c>
    </row>
    <row r="1608" spans="1:7" x14ac:dyDescent="0.25">
      <c r="A1608">
        <v>1606</v>
      </c>
      <c r="B1608">
        <v>14805460</v>
      </c>
      <c r="C1608">
        <v>24882139824</v>
      </c>
      <c r="D1608">
        <v>178720298</v>
      </c>
      <c r="E1608">
        <v>201185149696</v>
      </c>
      <c r="F1608">
        <v>163914838</v>
      </c>
      <c r="G1608" t="s">
        <v>8</v>
      </c>
    </row>
    <row r="1609" spans="1:7" x14ac:dyDescent="0.25">
      <c r="A1609">
        <v>1607</v>
      </c>
      <c r="B1609">
        <v>14991562</v>
      </c>
      <c r="C1609">
        <v>24897131386</v>
      </c>
      <c r="D1609">
        <v>175357291</v>
      </c>
      <c r="E1609">
        <v>201360506987</v>
      </c>
      <c r="F1609">
        <v>160365729</v>
      </c>
      <c r="G1609" t="s">
        <v>8</v>
      </c>
    </row>
    <row r="1610" spans="1:7" x14ac:dyDescent="0.25">
      <c r="A1610">
        <v>1608</v>
      </c>
      <c r="B1610">
        <v>14935731</v>
      </c>
      <c r="C1610">
        <v>24912067117</v>
      </c>
      <c r="D1610">
        <v>185301938</v>
      </c>
      <c r="E1610">
        <v>201545808925</v>
      </c>
      <c r="F1610">
        <v>170366207</v>
      </c>
      <c r="G1610" t="s">
        <v>8</v>
      </c>
    </row>
    <row r="1611" spans="1:7" x14ac:dyDescent="0.25">
      <c r="A1611">
        <v>1609</v>
      </c>
      <c r="B1611">
        <v>15032982</v>
      </c>
      <c r="C1611">
        <v>24927100099</v>
      </c>
      <c r="D1611">
        <v>98566099</v>
      </c>
      <c r="E1611">
        <v>201644375024</v>
      </c>
      <c r="F1611">
        <v>83533117</v>
      </c>
      <c r="G1611" t="s">
        <v>8</v>
      </c>
    </row>
    <row r="1612" spans="1:7" x14ac:dyDescent="0.25">
      <c r="A1612">
        <v>1610</v>
      </c>
      <c r="B1612">
        <v>14971150</v>
      </c>
      <c r="C1612">
        <v>24942071249</v>
      </c>
      <c r="D1612">
        <v>81698528</v>
      </c>
      <c r="E1612">
        <v>201726073552</v>
      </c>
      <c r="F1612">
        <v>66727378</v>
      </c>
      <c r="G1612" t="s">
        <v>8</v>
      </c>
    </row>
    <row r="1613" spans="1:7" x14ac:dyDescent="0.25">
      <c r="A1613">
        <v>1611</v>
      </c>
      <c r="B1613">
        <v>14980755</v>
      </c>
      <c r="C1613">
        <v>24957052004</v>
      </c>
      <c r="D1613">
        <v>104067157</v>
      </c>
      <c r="E1613">
        <v>201830140709</v>
      </c>
      <c r="F1613">
        <v>89086402</v>
      </c>
      <c r="G1613" t="s">
        <v>8</v>
      </c>
    </row>
    <row r="1614" spans="1:7" x14ac:dyDescent="0.25">
      <c r="A1614">
        <v>1612</v>
      </c>
      <c r="B1614">
        <v>15020076</v>
      </c>
      <c r="C1614">
        <v>24972072080</v>
      </c>
      <c r="D1614">
        <v>83478188</v>
      </c>
      <c r="E1614">
        <v>201913618897</v>
      </c>
      <c r="F1614">
        <v>68458112</v>
      </c>
      <c r="G1614" t="s">
        <v>8</v>
      </c>
    </row>
    <row r="1615" spans="1:7" x14ac:dyDescent="0.25">
      <c r="A1615">
        <v>1613</v>
      </c>
      <c r="B1615">
        <v>14823771</v>
      </c>
      <c r="C1615">
        <v>24986895851</v>
      </c>
      <c r="D1615">
        <v>184539527</v>
      </c>
      <c r="E1615">
        <v>202098158424</v>
      </c>
      <c r="F1615">
        <v>169715756</v>
      </c>
      <c r="G1615" t="s">
        <v>8</v>
      </c>
    </row>
    <row r="1616" spans="1:7" x14ac:dyDescent="0.25">
      <c r="A1616">
        <v>1614</v>
      </c>
      <c r="B1616">
        <v>14963345</v>
      </c>
      <c r="C1616">
        <v>25001859196</v>
      </c>
      <c r="D1616">
        <v>49206060</v>
      </c>
      <c r="E1616">
        <v>202147364484</v>
      </c>
      <c r="F1616">
        <v>34242715</v>
      </c>
      <c r="G1616" t="s">
        <v>8</v>
      </c>
    </row>
    <row r="1617" spans="1:7" x14ac:dyDescent="0.25">
      <c r="A1617">
        <v>1615</v>
      </c>
      <c r="B1617">
        <v>16587218</v>
      </c>
      <c r="C1617">
        <v>25018446414</v>
      </c>
      <c r="D1617">
        <v>186889790</v>
      </c>
      <c r="E1617">
        <v>202334254274</v>
      </c>
      <c r="F1617">
        <v>170302572</v>
      </c>
      <c r="G1617" t="s">
        <v>8</v>
      </c>
    </row>
    <row r="1618" spans="1:7" x14ac:dyDescent="0.25">
      <c r="A1618">
        <v>1616</v>
      </c>
      <c r="B1618">
        <v>14642173</v>
      </c>
      <c r="C1618">
        <v>25033088587</v>
      </c>
      <c r="D1618">
        <v>98411516</v>
      </c>
      <c r="E1618">
        <v>202432665790</v>
      </c>
      <c r="F1618">
        <v>83769343</v>
      </c>
      <c r="G1618" t="s">
        <v>8</v>
      </c>
    </row>
    <row r="1619" spans="1:7" x14ac:dyDescent="0.25">
      <c r="A1619">
        <v>1617</v>
      </c>
      <c r="B1619">
        <v>15069302</v>
      </c>
      <c r="C1619">
        <v>25048157889</v>
      </c>
      <c r="D1619">
        <v>50738682</v>
      </c>
      <c r="E1619">
        <v>202483404472</v>
      </c>
      <c r="F1619">
        <v>35669380</v>
      </c>
      <c r="G1619" t="s">
        <v>8</v>
      </c>
    </row>
    <row r="1620" spans="1:7" x14ac:dyDescent="0.25">
      <c r="A1620">
        <v>1618</v>
      </c>
      <c r="B1620">
        <v>15056996</v>
      </c>
      <c r="C1620">
        <v>25063214885</v>
      </c>
      <c r="D1620">
        <v>187626085</v>
      </c>
      <c r="E1620">
        <v>202671030557</v>
      </c>
      <c r="F1620">
        <v>172569089</v>
      </c>
      <c r="G1620" t="s">
        <v>8</v>
      </c>
    </row>
    <row r="1621" spans="1:7" x14ac:dyDescent="0.25">
      <c r="A1621">
        <v>1619</v>
      </c>
      <c r="B1621">
        <v>14987058</v>
      </c>
      <c r="C1621">
        <v>25078201943</v>
      </c>
      <c r="D1621">
        <v>7920960</v>
      </c>
      <c r="E1621">
        <v>202678951517</v>
      </c>
      <c r="F1621">
        <v>-7066098</v>
      </c>
      <c r="G1621" t="s">
        <v>8</v>
      </c>
    </row>
    <row r="1622" spans="1:7" x14ac:dyDescent="0.25">
      <c r="A1622">
        <v>1620</v>
      </c>
      <c r="B1622">
        <v>15078906</v>
      </c>
      <c r="C1622">
        <v>25093280849</v>
      </c>
      <c r="D1622">
        <v>212145371</v>
      </c>
      <c r="E1622">
        <v>202891096888</v>
      </c>
      <c r="F1622">
        <v>197066465</v>
      </c>
      <c r="G1622" t="s">
        <v>8</v>
      </c>
    </row>
    <row r="1623" spans="1:7" x14ac:dyDescent="0.25">
      <c r="A1623">
        <v>1621</v>
      </c>
      <c r="B1623">
        <v>14825872</v>
      </c>
      <c r="C1623">
        <v>25108106721</v>
      </c>
      <c r="D1623">
        <v>179094000</v>
      </c>
      <c r="E1623">
        <v>203070190888</v>
      </c>
      <c r="F1623">
        <v>164268128</v>
      </c>
      <c r="G1623" t="s">
        <v>8</v>
      </c>
    </row>
    <row r="1624" spans="1:7" x14ac:dyDescent="0.25">
      <c r="A1624">
        <v>1622</v>
      </c>
      <c r="B1624">
        <v>14746330</v>
      </c>
      <c r="C1624">
        <v>25122853051</v>
      </c>
      <c r="D1624">
        <v>47550967</v>
      </c>
      <c r="E1624">
        <v>203117741855</v>
      </c>
      <c r="F1624">
        <v>32804637</v>
      </c>
      <c r="G1624" t="s">
        <v>8</v>
      </c>
    </row>
    <row r="1625" spans="1:7" x14ac:dyDescent="0.25">
      <c r="A1625">
        <v>1623</v>
      </c>
      <c r="B1625">
        <v>14836978</v>
      </c>
      <c r="C1625">
        <v>25137690029</v>
      </c>
      <c r="D1625">
        <v>51833971</v>
      </c>
      <c r="E1625">
        <v>203169575826</v>
      </c>
      <c r="F1625">
        <v>36996993</v>
      </c>
      <c r="G1625" t="s">
        <v>8</v>
      </c>
    </row>
    <row r="1626" spans="1:7" x14ac:dyDescent="0.25">
      <c r="A1626">
        <v>1624</v>
      </c>
      <c r="B1626">
        <v>14854687</v>
      </c>
      <c r="C1626">
        <v>25152544716</v>
      </c>
      <c r="D1626">
        <v>186955225</v>
      </c>
      <c r="E1626">
        <v>203356531051</v>
      </c>
      <c r="F1626">
        <v>172100538</v>
      </c>
      <c r="G1626" t="s">
        <v>8</v>
      </c>
    </row>
    <row r="1627" spans="1:7" x14ac:dyDescent="0.25">
      <c r="A1627">
        <v>1625</v>
      </c>
      <c r="B1627">
        <v>15360160</v>
      </c>
      <c r="C1627">
        <v>25167904876</v>
      </c>
      <c r="D1627">
        <v>219083900</v>
      </c>
      <c r="E1627">
        <v>203575614951</v>
      </c>
      <c r="F1627">
        <v>203723740</v>
      </c>
      <c r="G1627" t="s">
        <v>8</v>
      </c>
    </row>
    <row r="1628" spans="1:7" x14ac:dyDescent="0.25">
      <c r="A1628">
        <v>1626</v>
      </c>
      <c r="B1628">
        <v>16297863</v>
      </c>
      <c r="C1628">
        <v>25184202739</v>
      </c>
      <c r="D1628">
        <v>187900135</v>
      </c>
      <c r="E1628">
        <v>203763515086</v>
      </c>
      <c r="F1628">
        <v>171602272</v>
      </c>
      <c r="G1628" t="s">
        <v>8</v>
      </c>
    </row>
    <row r="1629" spans="1:7" x14ac:dyDescent="0.25">
      <c r="A1629">
        <v>1627</v>
      </c>
      <c r="B1629">
        <v>14825871</v>
      </c>
      <c r="C1629">
        <v>25199028610</v>
      </c>
      <c r="D1629">
        <v>31743267</v>
      </c>
      <c r="E1629">
        <v>203795258353</v>
      </c>
      <c r="F1629">
        <v>16917396</v>
      </c>
      <c r="G1629" t="s">
        <v>8</v>
      </c>
    </row>
    <row r="1630" spans="1:7" x14ac:dyDescent="0.25">
      <c r="A1630">
        <v>1628</v>
      </c>
      <c r="B1630">
        <v>14850486</v>
      </c>
      <c r="C1630">
        <v>25213879096</v>
      </c>
      <c r="D1630">
        <v>178934013</v>
      </c>
      <c r="E1630">
        <v>203974192366</v>
      </c>
      <c r="F1630">
        <v>164083527</v>
      </c>
      <c r="G1630" t="s">
        <v>8</v>
      </c>
    </row>
    <row r="1631" spans="1:7" x14ac:dyDescent="0.25">
      <c r="A1631">
        <v>1629</v>
      </c>
      <c r="B1631">
        <v>15055195</v>
      </c>
      <c r="C1631">
        <v>25228934291</v>
      </c>
      <c r="D1631">
        <v>193923774</v>
      </c>
      <c r="E1631">
        <v>204168116140</v>
      </c>
      <c r="F1631">
        <v>178868579</v>
      </c>
      <c r="G1631" t="s">
        <v>8</v>
      </c>
    </row>
    <row r="1632" spans="1:7" x14ac:dyDescent="0.25">
      <c r="A1632">
        <v>1630</v>
      </c>
      <c r="B1632">
        <v>14820169</v>
      </c>
      <c r="C1632">
        <v>25243754460</v>
      </c>
      <c r="D1632">
        <v>2544168</v>
      </c>
      <c r="E1632">
        <v>204170660308</v>
      </c>
      <c r="F1632">
        <v>-12276001</v>
      </c>
      <c r="G1632" t="s">
        <v>8</v>
      </c>
    </row>
    <row r="1633" spans="1:7" x14ac:dyDescent="0.25">
      <c r="A1633">
        <v>1631</v>
      </c>
      <c r="B1633">
        <v>15053695</v>
      </c>
      <c r="C1633">
        <v>25258808155</v>
      </c>
      <c r="D1633">
        <v>102486207</v>
      </c>
      <c r="E1633">
        <v>204273146515</v>
      </c>
      <c r="F1633">
        <v>87432512</v>
      </c>
      <c r="G1633" t="s">
        <v>8</v>
      </c>
    </row>
    <row r="1634" spans="1:7" x14ac:dyDescent="0.25">
      <c r="A1634">
        <v>1632</v>
      </c>
      <c r="B1634">
        <v>14847483</v>
      </c>
      <c r="C1634">
        <v>25273655638</v>
      </c>
      <c r="D1634">
        <v>81576666</v>
      </c>
      <c r="E1634">
        <v>204354723181</v>
      </c>
      <c r="F1634">
        <v>66729183</v>
      </c>
      <c r="G1634" t="s">
        <v>8</v>
      </c>
    </row>
    <row r="1635" spans="1:7" x14ac:dyDescent="0.25">
      <c r="A1635">
        <v>1633</v>
      </c>
      <c r="B1635">
        <v>14866094</v>
      </c>
      <c r="C1635">
        <v>25288521732</v>
      </c>
      <c r="D1635">
        <v>75334808</v>
      </c>
      <c r="E1635">
        <v>204430057989</v>
      </c>
      <c r="F1635">
        <v>60468714</v>
      </c>
      <c r="G1635" t="s">
        <v>8</v>
      </c>
    </row>
    <row r="1636" spans="1:7" x14ac:dyDescent="0.25">
      <c r="A1636">
        <v>1634</v>
      </c>
      <c r="B1636">
        <v>16341387</v>
      </c>
      <c r="C1636">
        <v>25304863119</v>
      </c>
      <c r="D1636">
        <v>189318395</v>
      </c>
      <c r="E1636">
        <v>204619376384</v>
      </c>
      <c r="F1636">
        <v>172977008</v>
      </c>
      <c r="G1636" t="s">
        <v>8</v>
      </c>
    </row>
    <row r="1637" spans="1:7" x14ac:dyDescent="0.25">
      <c r="A1637">
        <v>1635</v>
      </c>
      <c r="B1637">
        <v>14740027</v>
      </c>
      <c r="C1637">
        <v>25319603146</v>
      </c>
      <c r="D1637">
        <v>66496855</v>
      </c>
      <c r="E1637">
        <v>204685873239</v>
      </c>
      <c r="F1637">
        <v>51756828</v>
      </c>
      <c r="G1637" t="s">
        <v>8</v>
      </c>
    </row>
    <row r="1638" spans="1:7" x14ac:dyDescent="0.25">
      <c r="A1638">
        <v>1636</v>
      </c>
      <c r="B1638">
        <v>15001167</v>
      </c>
      <c r="C1638">
        <v>25334604313</v>
      </c>
      <c r="D1638">
        <v>62116900</v>
      </c>
      <c r="E1638">
        <v>204747990139</v>
      </c>
      <c r="F1638">
        <v>47115733</v>
      </c>
      <c r="G1638" t="s">
        <v>8</v>
      </c>
    </row>
    <row r="1639" spans="1:7" x14ac:dyDescent="0.25">
      <c r="A1639">
        <v>1637</v>
      </c>
      <c r="B1639">
        <v>15099620</v>
      </c>
      <c r="C1639">
        <v>25349703933</v>
      </c>
      <c r="D1639">
        <v>204477750</v>
      </c>
      <c r="E1639">
        <v>204952467889</v>
      </c>
      <c r="F1639">
        <v>189378130</v>
      </c>
      <c r="G1639" t="s">
        <v>8</v>
      </c>
    </row>
    <row r="1640" spans="1:7" x14ac:dyDescent="0.25">
      <c r="A1640">
        <v>1638</v>
      </c>
      <c r="B1640">
        <v>14821669</v>
      </c>
      <c r="C1640">
        <v>25364525602</v>
      </c>
      <c r="D1640">
        <v>5750793</v>
      </c>
      <c r="E1640">
        <v>204958218682</v>
      </c>
      <c r="F1640">
        <v>-9070876</v>
      </c>
      <c r="G1640" t="s">
        <v>8</v>
      </c>
    </row>
    <row r="1641" spans="1:7" x14ac:dyDescent="0.25">
      <c r="A1641">
        <v>1639</v>
      </c>
      <c r="B1641">
        <v>14752632</v>
      </c>
      <c r="C1641">
        <v>25379278234</v>
      </c>
      <c r="D1641">
        <v>181805360</v>
      </c>
      <c r="E1641">
        <v>205140024042</v>
      </c>
      <c r="F1641">
        <v>167052728</v>
      </c>
      <c r="G1641" t="s">
        <v>8</v>
      </c>
    </row>
    <row r="1642" spans="1:7" x14ac:dyDescent="0.25">
      <c r="A1642">
        <v>1640</v>
      </c>
      <c r="B1642">
        <v>15019176</v>
      </c>
      <c r="C1642">
        <v>25394297410</v>
      </c>
      <c r="D1642">
        <v>96172611</v>
      </c>
      <c r="E1642">
        <v>205236196653</v>
      </c>
      <c r="F1642">
        <v>81153435</v>
      </c>
      <c r="G1642" t="s">
        <v>8</v>
      </c>
    </row>
    <row r="1643" spans="1:7" x14ac:dyDescent="0.25">
      <c r="A1643">
        <v>1641</v>
      </c>
      <c r="B1643">
        <v>14927626</v>
      </c>
      <c r="C1643">
        <v>25409225036</v>
      </c>
      <c r="D1643">
        <v>7765477</v>
      </c>
      <c r="E1643">
        <v>205243962130</v>
      </c>
      <c r="F1643">
        <v>-7162149</v>
      </c>
      <c r="G1643" t="s">
        <v>8</v>
      </c>
    </row>
    <row r="1644" spans="1:7" x14ac:dyDescent="0.25">
      <c r="A1644">
        <v>1642</v>
      </c>
      <c r="B1644">
        <v>16718091</v>
      </c>
      <c r="C1644">
        <v>25425943127</v>
      </c>
      <c r="D1644">
        <v>48389918</v>
      </c>
      <c r="E1644">
        <v>205292352048</v>
      </c>
      <c r="F1644">
        <v>31671827</v>
      </c>
      <c r="G1644" t="s">
        <v>8</v>
      </c>
    </row>
    <row r="1645" spans="1:7" x14ac:dyDescent="0.25">
      <c r="A1645">
        <v>1643</v>
      </c>
      <c r="B1645">
        <v>15017376</v>
      </c>
      <c r="C1645">
        <v>25440960503</v>
      </c>
      <c r="D1645">
        <v>186940518</v>
      </c>
      <c r="E1645">
        <v>205479292566</v>
      </c>
      <c r="F1645">
        <v>171923142</v>
      </c>
      <c r="G1645" t="s">
        <v>8</v>
      </c>
    </row>
    <row r="1646" spans="1:7" x14ac:dyDescent="0.25">
      <c r="A1646">
        <v>1644</v>
      </c>
      <c r="B1646">
        <v>14836076</v>
      </c>
      <c r="C1646">
        <v>25455796579</v>
      </c>
      <c r="D1646">
        <v>180640131</v>
      </c>
      <c r="E1646">
        <v>205659932697</v>
      </c>
      <c r="F1646">
        <v>165804055</v>
      </c>
      <c r="G1646" t="s">
        <v>8</v>
      </c>
    </row>
    <row r="1647" spans="1:7" x14ac:dyDescent="0.25">
      <c r="A1647">
        <v>1645</v>
      </c>
      <c r="B1647">
        <v>14983458</v>
      </c>
      <c r="C1647">
        <v>25470780037</v>
      </c>
      <c r="D1647">
        <v>186931814</v>
      </c>
      <c r="E1647">
        <v>205846864511</v>
      </c>
      <c r="F1647">
        <v>171948356</v>
      </c>
      <c r="G1647" t="s">
        <v>8</v>
      </c>
    </row>
    <row r="1648" spans="1:7" x14ac:dyDescent="0.25">
      <c r="A1648">
        <v>1646</v>
      </c>
      <c r="B1648">
        <v>15077409</v>
      </c>
      <c r="C1648">
        <v>25485857446</v>
      </c>
      <c r="D1648">
        <v>192960557</v>
      </c>
      <c r="E1648">
        <v>206039825068</v>
      </c>
      <c r="F1648">
        <v>177883148</v>
      </c>
      <c r="G1648" t="s">
        <v>8</v>
      </c>
    </row>
    <row r="1649" spans="1:7" x14ac:dyDescent="0.25">
      <c r="A1649">
        <v>1647</v>
      </c>
      <c r="B1649">
        <v>15020676</v>
      </c>
      <c r="C1649">
        <v>25500878122</v>
      </c>
      <c r="D1649">
        <v>47053301</v>
      </c>
      <c r="E1649">
        <v>206086878369</v>
      </c>
      <c r="F1649">
        <v>32032625</v>
      </c>
      <c r="G1649" t="s">
        <v>8</v>
      </c>
    </row>
    <row r="1650" spans="1:7" x14ac:dyDescent="0.25">
      <c r="A1650">
        <v>1648</v>
      </c>
      <c r="B1650">
        <v>15172859</v>
      </c>
      <c r="C1650">
        <v>25516050981</v>
      </c>
      <c r="D1650">
        <v>101025320</v>
      </c>
      <c r="E1650">
        <v>206187903689</v>
      </c>
      <c r="F1650">
        <v>85852461</v>
      </c>
      <c r="G1650" t="s">
        <v>8</v>
      </c>
    </row>
    <row r="1651" spans="1:7" x14ac:dyDescent="0.25">
      <c r="A1651">
        <v>1649</v>
      </c>
      <c r="B1651">
        <v>15438501</v>
      </c>
      <c r="C1651">
        <v>25531489482</v>
      </c>
      <c r="D1651">
        <v>209129649</v>
      </c>
      <c r="E1651">
        <v>206397033338</v>
      </c>
      <c r="F1651">
        <v>193691148</v>
      </c>
      <c r="G1651" t="s">
        <v>8</v>
      </c>
    </row>
    <row r="1652" spans="1:7" x14ac:dyDescent="0.25">
      <c r="A1652">
        <v>1650</v>
      </c>
      <c r="B1652">
        <v>14801858</v>
      </c>
      <c r="C1652">
        <v>25546291340</v>
      </c>
      <c r="D1652">
        <v>53467749</v>
      </c>
      <c r="E1652">
        <v>206450501087</v>
      </c>
      <c r="F1652">
        <v>38665891</v>
      </c>
      <c r="G1652" t="s">
        <v>8</v>
      </c>
    </row>
    <row r="1653" spans="1:7" x14ac:dyDescent="0.25">
      <c r="A1653">
        <v>1651</v>
      </c>
      <c r="B1653">
        <v>14738224</v>
      </c>
      <c r="C1653">
        <v>25561029564</v>
      </c>
      <c r="D1653">
        <v>6448066</v>
      </c>
      <c r="E1653">
        <v>206456949153</v>
      </c>
      <c r="F1653">
        <v>-8290158</v>
      </c>
      <c r="G1653" t="s">
        <v>8</v>
      </c>
    </row>
    <row r="1654" spans="1:7" x14ac:dyDescent="0.25">
      <c r="A1654">
        <v>1652</v>
      </c>
      <c r="B1654">
        <v>14915621</v>
      </c>
      <c r="C1654">
        <v>25575945185</v>
      </c>
      <c r="D1654">
        <v>45667157</v>
      </c>
      <c r="E1654">
        <v>206502616310</v>
      </c>
      <c r="F1654">
        <v>30751536</v>
      </c>
      <c r="G1654" t="s">
        <v>8</v>
      </c>
    </row>
    <row r="1655" spans="1:7" x14ac:dyDescent="0.25">
      <c r="A1655">
        <v>1653</v>
      </c>
      <c r="B1655">
        <v>14972952</v>
      </c>
      <c r="C1655">
        <v>25590918137</v>
      </c>
      <c r="D1655">
        <v>184602859</v>
      </c>
      <c r="E1655">
        <v>206687219169</v>
      </c>
      <c r="F1655">
        <v>169629907</v>
      </c>
      <c r="G1655" t="s">
        <v>8</v>
      </c>
    </row>
    <row r="1656" spans="1:7" x14ac:dyDescent="0.25">
      <c r="A1656">
        <v>1654</v>
      </c>
      <c r="B1656">
        <v>14903614</v>
      </c>
      <c r="C1656">
        <v>25605821751</v>
      </c>
      <c r="D1656">
        <v>97690828</v>
      </c>
      <c r="E1656">
        <v>206784909997</v>
      </c>
      <c r="F1656">
        <v>82787214</v>
      </c>
      <c r="G1656" t="s">
        <v>8</v>
      </c>
    </row>
    <row r="1657" spans="1:7" x14ac:dyDescent="0.25">
      <c r="A1657">
        <v>1655</v>
      </c>
      <c r="B1657">
        <v>14847182</v>
      </c>
      <c r="C1657">
        <v>25620668933</v>
      </c>
      <c r="D1657">
        <v>40826454</v>
      </c>
      <c r="E1657">
        <v>206825736451</v>
      </c>
      <c r="F1657">
        <v>25979272</v>
      </c>
      <c r="G1657" t="s">
        <v>8</v>
      </c>
    </row>
    <row r="1658" spans="1:7" x14ac:dyDescent="0.25">
      <c r="A1658">
        <v>1656</v>
      </c>
      <c r="B1658">
        <v>15019474</v>
      </c>
      <c r="C1658">
        <v>25635688407</v>
      </c>
      <c r="D1658">
        <v>75636471</v>
      </c>
      <c r="E1658">
        <v>206901372922</v>
      </c>
      <c r="F1658">
        <v>60616997</v>
      </c>
      <c r="G1658" t="s">
        <v>8</v>
      </c>
    </row>
    <row r="1659" spans="1:7" x14ac:dyDescent="0.25">
      <c r="A1659">
        <v>1657</v>
      </c>
      <c r="B1659">
        <v>15293524</v>
      </c>
      <c r="C1659">
        <v>25650981931</v>
      </c>
      <c r="D1659">
        <v>192090086</v>
      </c>
      <c r="E1659">
        <v>207093463008</v>
      </c>
      <c r="F1659">
        <v>176796562</v>
      </c>
      <c r="G1659" t="s">
        <v>8</v>
      </c>
    </row>
    <row r="1660" spans="1:7" x14ac:dyDescent="0.25">
      <c r="A1660">
        <v>1658</v>
      </c>
      <c r="B1660">
        <v>14888606</v>
      </c>
      <c r="C1660">
        <v>25665870537</v>
      </c>
      <c r="D1660">
        <v>183774716</v>
      </c>
      <c r="E1660">
        <v>207277237724</v>
      </c>
      <c r="F1660">
        <v>168886110</v>
      </c>
      <c r="G1660" t="s">
        <v>8</v>
      </c>
    </row>
    <row r="1661" spans="1:7" x14ac:dyDescent="0.25">
      <c r="A1661">
        <v>1659</v>
      </c>
      <c r="B1661">
        <v>15104723</v>
      </c>
      <c r="C1661">
        <v>25680975260</v>
      </c>
      <c r="D1661">
        <v>183840151</v>
      </c>
      <c r="E1661">
        <v>207461077875</v>
      </c>
      <c r="F1661">
        <v>168735428</v>
      </c>
      <c r="G1661" t="s">
        <v>8</v>
      </c>
    </row>
    <row r="1662" spans="1:7" x14ac:dyDescent="0.25">
      <c r="A1662">
        <v>1660</v>
      </c>
      <c r="B1662">
        <v>15303428</v>
      </c>
      <c r="C1662">
        <v>25696278688</v>
      </c>
      <c r="D1662">
        <v>201312845</v>
      </c>
      <c r="E1662">
        <v>207662390720</v>
      </c>
      <c r="F1662">
        <v>186009417</v>
      </c>
      <c r="G1662" t="s">
        <v>8</v>
      </c>
    </row>
    <row r="1663" spans="1:7" x14ac:dyDescent="0.25">
      <c r="A1663">
        <v>1661</v>
      </c>
      <c r="B1663">
        <v>14969349</v>
      </c>
      <c r="C1663">
        <v>25711248037</v>
      </c>
      <c r="D1663">
        <v>64601636</v>
      </c>
      <c r="E1663">
        <v>207726992356</v>
      </c>
      <c r="F1663">
        <v>49632287</v>
      </c>
      <c r="G1663" t="s">
        <v>8</v>
      </c>
    </row>
    <row r="1664" spans="1:7" x14ac:dyDescent="0.25">
      <c r="A1664">
        <v>1662</v>
      </c>
      <c r="B1664">
        <v>15189067</v>
      </c>
      <c r="C1664">
        <v>25726437104</v>
      </c>
      <c r="D1664">
        <v>182486723</v>
      </c>
      <c r="E1664">
        <v>207909479079</v>
      </c>
      <c r="F1664">
        <v>167297656</v>
      </c>
      <c r="G1664" t="s">
        <v>8</v>
      </c>
    </row>
    <row r="1665" spans="1:7" x14ac:dyDescent="0.25">
      <c r="A1665">
        <v>1663</v>
      </c>
      <c r="B1665">
        <v>15140740</v>
      </c>
      <c r="C1665">
        <v>25741577844</v>
      </c>
      <c r="D1665">
        <v>37512670</v>
      </c>
      <c r="E1665">
        <v>207946991749</v>
      </c>
      <c r="F1665">
        <v>22371930</v>
      </c>
      <c r="G1665" t="s">
        <v>8</v>
      </c>
    </row>
    <row r="1666" spans="1:7" x14ac:dyDescent="0.25">
      <c r="A1666">
        <v>1664</v>
      </c>
      <c r="B1666">
        <v>16105761</v>
      </c>
      <c r="C1666">
        <v>25757683605</v>
      </c>
      <c r="D1666">
        <v>67064760</v>
      </c>
      <c r="E1666">
        <v>208014056509</v>
      </c>
      <c r="F1666">
        <v>50958999</v>
      </c>
      <c r="G1666" t="s">
        <v>8</v>
      </c>
    </row>
    <row r="1667" spans="1:7" x14ac:dyDescent="0.25">
      <c r="A1667">
        <v>1665</v>
      </c>
      <c r="B1667">
        <v>14935732</v>
      </c>
      <c r="C1667">
        <v>25772619337</v>
      </c>
      <c r="D1667">
        <v>88489681</v>
      </c>
      <c r="E1667">
        <v>208102546190</v>
      </c>
      <c r="F1667">
        <v>73553949</v>
      </c>
      <c r="G1667" t="s">
        <v>8</v>
      </c>
    </row>
    <row r="1668" spans="1:7" x14ac:dyDescent="0.25">
      <c r="A1668">
        <v>1666</v>
      </c>
      <c r="B1668">
        <v>15132335</v>
      </c>
      <c r="C1668">
        <v>25787751672</v>
      </c>
      <c r="D1668">
        <v>196238618</v>
      </c>
      <c r="E1668">
        <v>208298784808</v>
      </c>
      <c r="F1668">
        <v>181106283</v>
      </c>
      <c r="G1668" t="s">
        <v>8</v>
      </c>
    </row>
    <row r="1669" spans="1:7" x14ac:dyDescent="0.25">
      <c r="A1669">
        <v>1667</v>
      </c>
      <c r="B1669">
        <v>14872398</v>
      </c>
      <c r="C1669">
        <v>25802624070</v>
      </c>
      <c r="D1669">
        <v>183395910</v>
      </c>
      <c r="E1669">
        <v>208482180718</v>
      </c>
      <c r="F1669">
        <v>168523512</v>
      </c>
      <c r="G1669" t="s">
        <v>8</v>
      </c>
    </row>
    <row r="1670" spans="1:7" x14ac:dyDescent="0.25">
      <c r="A1670">
        <v>1668</v>
      </c>
      <c r="B1670">
        <v>16195809</v>
      </c>
      <c r="C1670">
        <v>25818819879</v>
      </c>
      <c r="D1670">
        <v>51580035</v>
      </c>
      <c r="E1670">
        <v>208533760753</v>
      </c>
      <c r="F1670">
        <v>35384226</v>
      </c>
      <c r="G1670" t="s">
        <v>8</v>
      </c>
    </row>
    <row r="1671" spans="1:7" x14ac:dyDescent="0.25">
      <c r="A1671">
        <v>1669</v>
      </c>
      <c r="B1671">
        <v>15088814</v>
      </c>
      <c r="C1671">
        <v>25833908693</v>
      </c>
      <c r="D1671">
        <v>186899998</v>
      </c>
      <c r="E1671">
        <v>208720660751</v>
      </c>
      <c r="F1671">
        <v>171811184</v>
      </c>
      <c r="G1671" t="s">
        <v>8</v>
      </c>
    </row>
    <row r="1672" spans="1:7" x14ac:dyDescent="0.25">
      <c r="A1672">
        <v>1670</v>
      </c>
      <c r="B1672">
        <v>15099318</v>
      </c>
      <c r="C1672">
        <v>25849008011</v>
      </c>
      <c r="D1672">
        <v>98582609</v>
      </c>
      <c r="E1672">
        <v>208819243360</v>
      </c>
      <c r="F1672">
        <v>83483291</v>
      </c>
      <c r="G1672" t="s">
        <v>8</v>
      </c>
    </row>
    <row r="1673" spans="1:7" x14ac:dyDescent="0.25">
      <c r="A1673">
        <v>1671</v>
      </c>
      <c r="B1673">
        <v>15078909</v>
      </c>
      <c r="C1673">
        <v>25864086920</v>
      </c>
      <c r="D1673">
        <v>189117289</v>
      </c>
      <c r="E1673">
        <v>209008360649</v>
      </c>
      <c r="F1673">
        <v>174038380</v>
      </c>
      <c r="G1673" t="s">
        <v>8</v>
      </c>
    </row>
    <row r="1674" spans="1:7" x14ac:dyDescent="0.25">
      <c r="A1674">
        <v>1672</v>
      </c>
      <c r="B1674">
        <v>14877198</v>
      </c>
      <c r="C1674">
        <v>25878964118</v>
      </c>
      <c r="D1674">
        <v>186728004</v>
      </c>
      <c r="E1674">
        <v>209195088653</v>
      </c>
      <c r="F1674">
        <v>171850806</v>
      </c>
      <c r="G1674" t="s">
        <v>8</v>
      </c>
    </row>
    <row r="1675" spans="1:7" x14ac:dyDescent="0.25">
      <c r="A1675">
        <v>1673</v>
      </c>
      <c r="B1675">
        <v>15258104</v>
      </c>
      <c r="C1675">
        <v>25894222222</v>
      </c>
      <c r="D1675">
        <v>185580187</v>
      </c>
      <c r="E1675">
        <v>209380668840</v>
      </c>
      <c r="F1675">
        <v>170322083</v>
      </c>
      <c r="G1675" t="s">
        <v>8</v>
      </c>
    </row>
    <row r="1676" spans="1:7" x14ac:dyDescent="0.25">
      <c r="A1676">
        <v>1674</v>
      </c>
      <c r="B1676">
        <v>14867295</v>
      </c>
      <c r="C1676">
        <v>25909089517</v>
      </c>
      <c r="D1676">
        <v>37539085</v>
      </c>
      <c r="E1676">
        <v>209418207925</v>
      </c>
      <c r="F1676">
        <v>22671790</v>
      </c>
      <c r="G1676" t="s">
        <v>8</v>
      </c>
    </row>
    <row r="1677" spans="1:7" x14ac:dyDescent="0.25">
      <c r="A1677">
        <v>1675</v>
      </c>
      <c r="B1677">
        <v>15083709</v>
      </c>
      <c r="C1677">
        <v>25924173226</v>
      </c>
      <c r="D1677">
        <v>190031579</v>
      </c>
      <c r="E1677">
        <v>209608239504</v>
      </c>
      <c r="F1677">
        <v>174947870</v>
      </c>
      <c r="G1677" t="s">
        <v>8</v>
      </c>
    </row>
    <row r="1678" spans="1:7" x14ac:dyDescent="0.25">
      <c r="A1678">
        <v>1676</v>
      </c>
      <c r="B1678">
        <v>14905414</v>
      </c>
      <c r="C1678">
        <v>25939078640</v>
      </c>
      <c r="D1678">
        <v>66492652</v>
      </c>
      <c r="E1678">
        <v>209674732156</v>
      </c>
      <c r="F1678">
        <v>51587238</v>
      </c>
      <c r="G1678" t="s">
        <v>8</v>
      </c>
    </row>
    <row r="1679" spans="1:7" x14ac:dyDescent="0.25">
      <c r="A1679">
        <v>1677</v>
      </c>
      <c r="B1679">
        <v>15262907</v>
      </c>
      <c r="C1679">
        <v>25954341547</v>
      </c>
      <c r="D1679">
        <v>210562321</v>
      </c>
      <c r="E1679">
        <v>209885294477</v>
      </c>
      <c r="F1679">
        <v>195299414</v>
      </c>
      <c r="G1679" t="s">
        <v>8</v>
      </c>
    </row>
    <row r="1680" spans="1:7" x14ac:dyDescent="0.25">
      <c r="A1680">
        <v>1678</v>
      </c>
      <c r="B1680">
        <v>14806062</v>
      </c>
      <c r="C1680">
        <v>25969147609</v>
      </c>
      <c r="D1680">
        <v>74650439</v>
      </c>
      <c r="E1680">
        <v>209959944916</v>
      </c>
      <c r="F1680">
        <v>59844377</v>
      </c>
      <c r="G1680" t="s">
        <v>8</v>
      </c>
    </row>
    <row r="1681" spans="1:7" x14ac:dyDescent="0.25">
      <c r="A1681">
        <v>1679</v>
      </c>
      <c r="B1681">
        <v>16357594</v>
      </c>
      <c r="C1681">
        <v>25985505203</v>
      </c>
      <c r="D1681">
        <v>211642299</v>
      </c>
      <c r="E1681">
        <v>210171587215</v>
      </c>
      <c r="F1681">
        <v>195284705</v>
      </c>
      <c r="G1681" t="s">
        <v>8</v>
      </c>
    </row>
    <row r="1682" spans="1:7" x14ac:dyDescent="0.25">
      <c r="A1682">
        <v>1680</v>
      </c>
      <c r="B1682">
        <v>14908717</v>
      </c>
      <c r="C1682">
        <v>26000413920</v>
      </c>
      <c r="D1682">
        <v>189166515</v>
      </c>
      <c r="E1682">
        <v>210360753730</v>
      </c>
      <c r="F1682">
        <v>174257798</v>
      </c>
      <c r="G1682" t="s">
        <v>8</v>
      </c>
    </row>
    <row r="1683" spans="1:7" x14ac:dyDescent="0.25">
      <c r="A1683">
        <v>1681</v>
      </c>
      <c r="B1683">
        <v>14824672</v>
      </c>
      <c r="C1683">
        <v>26015238592</v>
      </c>
      <c r="D1683">
        <v>37987528</v>
      </c>
      <c r="E1683">
        <v>210398741258</v>
      </c>
      <c r="F1683">
        <v>23162856</v>
      </c>
      <c r="G1683" t="s">
        <v>8</v>
      </c>
    </row>
    <row r="1684" spans="1:7" x14ac:dyDescent="0.25">
      <c r="A1684">
        <v>1682</v>
      </c>
      <c r="B1684">
        <v>14741827</v>
      </c>
      <c r="C1684">
        <v>26029980419</v>
      </c>
      <c r="D1684">
        <v>38404450</v>
      </c>
      <c r="E1684">
        <v>210437145708</v>
      </c>
      <c r="F1684">
        <v>23662623</v>
      </c>
      <c r="G1684" t="s">
        <v>8</v>
      </c>
    </row>
    <row r="1685" spans="1:7" x14ac:dyDescent="0.25">
      <c r="A1685">
        <v>1683</v>
      </c>
      <c r="B1685">
        <v>14747530</v>
      </c>
      <c r="C1685">
        <v>26044727949</v>
      </c>
      <c r="D1685">
        <v>46555932</v>
      </c>
      <c r="E1685">
        <v>210483701640</v>
      </c>
      <c r="F1685">
        <v>31808402</v>
      </c>
      <c r="G1685" t="s">
        <v>8</v>
      </c>
    </row>
    <row r="1686" spans="1:7" x14ac:dyDescent="0.25">
      <c r="A1686">
        <v>1684</v>
      </c>
      <c r="B1686">
        <v>14942935</v>
      </c>
      <c r="C1686">
        <v>26059670884</v>
      </c>
      <c r="D1686">
        <v>182622397</v>
      </c>
      <c r="E1686">
        <v>210666324037</v>
      </c>
      <c r="F1686">
        <v>167679462</v>
      </c>
      <c r="G1686" t="s">
        <v>8</v>
      </c>
    </row>
    <row r="1687" spans="1:7" x14ac:dyDescent="0.25">
      <c r="A1687">
        <v>1685</v>
      </c>
      <c r="B1687">
        <v>15001466</v>
      </c>
      <c r="C1687">
        <v>26074672350</v>
      </c>
      <c r="D1687">
        <v>71990408</v>
      </c>
      <c r="E1687">
        <v>210738314445</v>
      </c>
      <c r="F1687">
        <v>56988942</v>
      </c>
      <c r="G1687" t="s">
        <v>8</v>
      </c>
    </row>
    <row r="1688" spans="1:7" x14ac:dyDescent="0.25">
      <c r="A1688">
        <v>1686</v>
      </c>
      <c r="B1688">
        <v>14879600</v>
      </c>
      <c r="C1688">
        <v>26089551950</v>
      </c>
      <c r="D1688">
        <v>150074095</v>
      </c>
      <c r="E1688">
        <v>210888388540</v>
      </c>
      <c r="F1688">
        <v>135194495</v>
      </c>
      <c r="G1688" t="s">
        <v>8</v>
      </c>
    </row>
    <row r="1689" spans="1:7" x14ac:dyDescent="0.25">
      <c r="A1689">
        <v>1687</v>
      </c>
      <c r="B1689">
        <v>15151845</v>
      </c>
      <c r="C1689">
        <v>26104703795</v>
      </c>
      <c r="D1689">
        <v>206540156</v>
      </c>
      <c r="E1689">
        <v>211094928696</v>
      </c>
      <c r="F1689">
        <v>191388311</v>
      </c>
      <c r="G1689" t="s">
        <v>8</v>
      </c>
    </row>
    <row r="1690" spans="1:7" x14ac:dyDescent="0.25">
      <c r="A1690">
        <v>1688</v>
      </c>
      <c r="B1690">
        <v>14933030</v>
      </c>
      <c r="C1690">
        <v>26119636825</v>
      </c>
      <c r="D1690">
        <v>71193782</v>
      </c>
      <c r="E1690">
        <v>211166122478</v>
      </c>
      <c r="F1690">
        <v>56260752</v>
      </c>
      <c r="G1690" t="s">
        <v>8</v>
      </c>
    </row>
    <row r="1691" spans="1:7" x14ac:dyDescent="0.25">
      <c r="A1691">
        <v>1689</v>
      </c>
      <c r="B1691">
        <v>15162653</v>
      </c>
      <c r="C1691">
        <v>26134799478</v>
      </c>
      <c r="D1691">
        <v>212993626</v>
      </c>
      <c r="E1691">
        <v>211379116104</v>
      </c>
      <c r="F1691">
        <v>197830973</v>
      </c>
      <c r="G1691" t="s">
        <v>8</v>
      </c>
    </row>
    <row r="1692" spans="1:7" x14ac:dyDescent="0.25">
      <c r="A1692">
        <v>1690</v>
      </c>
      <c r="B1692">
        <v>15466415</v>
      </c>
      <c r="C1692">
        <v>26150265893</v>
      </c>
      <c r="D1692">
        <v>185072013</v>
      </c>
      <c r="E1692">
        <v>211564188117</v>
      </c>
      <c r="F1692">
        <v>169605598</v>
      </c>
      <c r="G1692" t="s">
        <v>8</v>
      </c>
    </row>
    <row r="1693" spans="1:7" x14ac:dyDescent="0.25">
      <c r="A1693">
        <v>1691</v>
      </c>
      <c r="B1693">
        <v>14982557</v>
      </c>
      <c r="C1693">
        <v>26165248450</v>
      </c>
      <c r="D1693">
        <v>148285134</v>
      </c>
      <c r="E1693">
        <v>211712473251</v>
      </c>
      <c r="F1693">
        <v>133302577</v>
      </c>
      <c r="G1693" t="s">
        <v>8</v>
      </c>
    </row>
    <row r="1694" spans="1:7" x14ac:dyDescent="0.25">
      <c r="A1694">
        <v>1692</v>
      </c>
      <c r="B1694">
        <v>14726519</v>
      </c>
      <c r="C1694">
        <v>26179974969</v>
      </c>
      <c r="D1694">
        <v>7291219</v>
      </c>
      <c r="E1694">
        <v>211719764470</v>
      </c>
      <c r="F1694">
        <v>-7435300</v>
      </c>
      <c r="G1694" t="s">
        <v>8</v>
      </c>
    </row>
    <row r="1695" spans="1:7" x14ac:dyDescent="0.25">
      <c r="A1695">
        <v>1693</v>
      </c>
      <c r="B1695">
        <v>14745730</v>
      </c>
      <c r="C1695">
        <v>26194720699</v>
      </c>
      <c r="D1695">
        <v>74071728</v>
      </c>
      <c r="E1695">
        <v>211793836198</v>
      </c>
      <c r="F1695">
        <v>59325998</v>
      </c>
      <c r="G1695" t="s">
        <v>8</v>
      </c>
    </row>
    <row r="1696" spans="1:7" x14ac:dyDescent="0.25">
      <c r="A1696">
        <v>1694</v>
      </c>
      <c r="B1696">
        <v>14839379</v>
      </c>
      <c r="C1696">
        <v>26209560078</v>
      </c>
      <c r="D1696">
        <v>182601387</v>
      </c>
      <c r="E1696">
        <v>211976437585</v>
      </c>
      <c r="F1696">
        <v>167762008</v>
      </c>
      <c r="G1696" t="s">
        <v>8</v>
      </c>
    </row>
    <row r="1697" spans="1:7" x14ac:dyDescent="0.25">
      <c r="A1697">
        <v>1695</v>
      </c>
      <c r="B1697">
        <v>15093915</v>
      </c>
      <c r="C1697">
        <v>26224653993</v>
      </c>
      <c r="D1697">
        <v>81718340</v>
      </c>
      <c r="E1697">
        <v>212058155925</v>
      </c>
      <c r="F1697">
        <v>66624425</v>
      </c>
      <c r="G1697" t="s">
        <v>8</v>
      </c>
    </row>
    <row r="1698" spans="1:7" x14ac:dyDescent="0.25">
      <c r="A1698">
        <v>1696</v>
      </c>
      <c r="B1698">
        <v>14711510</v>
      </c>
      <c r="C1698">
        <v>26239365503</v>
      </c>
      <c r="D1698">
        <v>36167347</v>
      </c>
      <c r="E1698">
        <v>212094323272</v>
      </c>
      <c r="F1698">
        <v>21455837</v>
      </c>
      <c r="G1698" t="s">
        <v>8</v>
      </c>
    </row>
    <row r="1699" spans="1:7" x14ac:dyDescent="0.25">
      <c r="A1699">
        <v>1697</v>
      </c>
      <c r="B1699">
        <v>15238595</v>
      </c>
      <c r="C1699">
        <v>26254604098</v>
      </c>
      <c r="D1699">
        <v>211491019</v>
      </c>
      <c r="E1699">
        <v>212305814291</v>
      </c>
      <c r="F1699">
        <v>196252424</v>
      </c>
      <c r="G1699" t="s">
        <v>8</v>
      </c>
    </row>
    <row r="1700" spans="1:7" x14ac:dyDescent="0.25">
      <c r="A1700">
        <v>1698</v>
      </c>
      <c r="B1700">
        <v>16913194</v>
      </c>
      <c r="C1700">
        <v>26271517292</v>
      </c>
      <c r="D1700">
        <v>211861117</v>
      </c>
      <c r="E1700">
        <v>212517675408</v>
      </c>
      <c r="F1700">
        <v>194947923</v>
      </c>
      <c r="G1700" t="s">
        <v>8</v>
      </c>
    </row>
    <row r="1701" spans="1:7" x14ac:dyDescent="0.25">
      <c r="A1701">
        <v>1699</v>
      </c>
      <c r="B1701">
        <v>15076806</v>
      </c>
      <c r="C1701">
        <v>26286594098</v>
      </c>
      <c r="D1701">
        <v>49262488</v>
      </c>
      <c r="E1701">
        <v>212566937896</v>
      </c>
      <c r="F1701">
        <v>34185682</v>
      </c>
      <c r="G1701" t="s">
        <v>8</v>
      </c>
    </row>
    <row r="1702" spans="1:7" x14ac:dyDescent="0.25">
      <c r="A1702">
        <v>1700</v>
      </c>
      <c r="B1702">
        <v>15190869</v>
      </c>
      <c r="C1702">
        <v>26301784967</v>
      </c>
      <c r="D1702">
        <v>215725996</v>
      </c>
      <c r="E1702">
        <v>212782663892</v>
      </c>
      <c r="F1702">
        <v>200535127</v>
      </c>
      <c r="G1702" t="s">
        <v>8</v>
      </c>
    </row>
    <row r="1703" spans="1:7" x14ac:dyDescent="0.25">
      <c r="A1703">
        <v>1701</v>
      </c>
      <c r="B1703">
        <v>15071705</v>
      </c>
      <c r="C1703">
        <v>26316856672</v>
      </c>
      <c r="D1703">
        <v>176494301</v>
      </c>
      <c r="E1703">
        <v>212959158193</v>
      </c>
      <c r="F1703">
        <v>161422596</v>
      </c>
      <c r="G1703" t="s">
        <v>8</v>
      </c>
    </row>
    <row r="1704" spans="1:7" x14ac:dyDescent="0.25">
      <c r="A1704">
        <v>1702</v>
      </c>
      <c r="B1704">
        <v>15201073</v>
      </c>
      <c r="C1704">
        <v>26332057745</v>
      </c>
      <c r="D1704">
        <v>212714778</v>
      </c>
      <c r="E1704">
        <v>213171872971</v>
      </c>
      <c r="F1704">
        <v>197513705</v>
      </c>
      <c r="G1704" t="s">
        <v>8</v>
      </c>
    </row>
    <row r="1705" spans="1:7" x14ac:dyDescent="0.25">
      <c r="A1705">
        <v>1703</v>
      </c>
      <c r="B1705">
        <v>15153948</v>
      </c>
      <c r="C1705">
        <v>26347211693</v>
      </c>
      <c r="D1705">
        <v>53817139</v>
      </c>
      <c r="E1705">
        <v>213225690110</v>
      </c>
      <c r="F1705">
        <v>38663191</v>
      </c>
      <c r="G1705" t="s">
        <v>8</v>
      </c>
    </row>
    <row r="1706" spans="1:7" x14ac:dyDescent="0.25">
      <c r="A1706">
        <v>1704</v>
      </c>
      <c r="B1706">
        <v>15511440</v>
      </c>
      <c r="C1706">
        <v>26362723133</v>
      </c>
      <c r="D1706">
        <v>181294182</v>
      </c>
      <c r="E1706">
        <v>213406984292</v>
      </c>
      <c r="F1706">
        <v>165782742</v>
      </c>
      <c r="G1706" t="s">
        <v>8</v>
      </c>
    </row>
    <row r="1707" spans="1:7" x14ac:dyDescent="0.25">
      <c r="A1707">
        <v>1705</v>
      </c>
      <c r="B1707">
        <v>15197772</v>
      </c>
      <c r="C1707">
        <v>26377920905</v>
      </c>
      <c r="D1707">
        <v>184057768</v>
      </c>
      <c r="E1707">
        <v>213591042060</v>
      </c>
      <c r="F1707">
        <v>168859996</v>
      </c>
      <c r="G1707" t="s">
        <v>8</v>
      </c>
    </row>
    <row r="1708" spans="1:7" x14ac:dyDescent="0.25">
      <c r="A1708">
        <v>1706</v>
      </c>
      <c r="B1708">
        <v>14970249</v>
      </c>
      <c r="C1708">
        <v>26392891154</v>
      </c>
      <c r="D1708">
        <v>71844531</v>
      </c>
      <c r="E1708">
        <v>213662886591</v>
      </c>
      <c r="F1708">
        <v>56874282</v>
      </c>
      <c r="G1708" t="s">
        <v>8</v>
      </c>
    </row>
    <row r="1709" spans="1:7" x14ac:dyDescent="0.25">
      <c r="A1709">
        <v>1707</v>
      </c>
      <c r="B1709">
        <v>15121531</v>
      </c>
      <c r="C1709">
        <v>26408012685</v>
      </c>
      <c r="D1709">
        <v>89391965</v>
      </c>
      <c r="E1709">
        <v>213752278556</v>
      </c>
      <c r="F1709">
        <v>74270434</v>
      </c>
      <c r="G1709" t="s">
        <v>8</v>
      </c>
    </row>
    <row r="1710" spans="1:7" x14ac:dyDescent="0.25">
      <c r="A1710">
        <v>1708</v>
      </c>
      <c r="B1710">
        <v>14897610</v>
      </c>
      <c r="C1710">
        <v>26422910295</v>
      </c>
      <c r="D1710">
        <v>181094575</v>
      </c>
      <c r="E1710">
        <v>213933373131</v>
      </c>
      <c r="F1710">
        <v>166196965</v>
      </c>
      <c r="G1710" t="s">
        <v>8</v>
      </c>
    </row>
    <row r="1711" spans="1:7" x14ac:dyDescent="0.25">
      <c r="A1711">
        <v>1709</v>
      </c>
      <c r="B1711">
        <v>15165655</v>
      </c>
      <c r="C1711">
        <v>26438075950</v>
      </c>
      <c r="D1711">
        <v>76831713</v>
      </c>
      <c r="E1711">
        <v>214010204844</v>
      </c>
      <c r="F1711">
        <v>61666058</v>
      </c>
      <c r="G1711" t="s">
        <v>8</v>
      </c>
    </row>
    <row r="1712" spans="1:7" x14ac:dyDescent="0.25">
      <c r="A1712">
        <v>1710</v>
      </c>
      <c r="B1712">
        <v>15237694</v>
      </c>
      <c r="C1712">
        <v>26453313644</v>
      </c>
      <c r="D1712">
        <v>212561097</v>
      </c>
      <c r="E1712">
        <v>214222765941</v>
      </c>
      <c r="F1712">
        <v>197323403</v>
      </c>
      <c r="G1712" t="s">
        <v>8</v>
      </c>
    </row>
    <row r="1713" spans="1:7" x14ac:dyDescent="0.25">
      <c r="A1713">
        <v>1711</v>
      </c>
      <c r="B1713">
        <v>15428896</v>
      </c>
      <c r="C1713">
        <v>26468742540</v>
      </c>
      <c r="D1713">
        <v>183503670</v>
      </c>
      <c r="E1713">
        <v>214406269611</v>
      </c>
      <c r="F1713">
        <v>168074774</v>
      </c>
      <c r="G1713" t="s">
        <v>8</v>
      </c>
    </row>
    <row r="1714" spans="1:7" x14ac:dyDescent="0.25">
      <c r="A1714">
        <v>1712</v>
      </c>
      <c r="B1714">
        <v>15023678</v>
      </c>
      <c r="C1714">
        <v>26483766218</v>
      </c>
      <c r="D1714">
        <v>41097198</v>
      </c>
      <c r="E1714">
        <v>214447366809</v>
      </c>
      <c r="F1714">
        <v>26073520</v>
      </c>
      <c r="G1714" t="s">
        <v>8</v>
      </c>
    </row>
    <row r="1715" spans="1:7" x14ac:dyDescent="0.25">
      <c r="A1715">
        <v>1713</v>
      </c>
      <c r="B1715">
        <v>14991862</v>
      </c>
      <c r="C1715">
        <v>26498758080</v>
      </c>
      <c r="D1715">
        <v>69940007</v>
      </c>
      <c r="E1715">
        <v>214517306816</v>
      </c>
      <c r="F1715">
        <v>54948145</v>
      </c>
      <c r="G1715" t="s">
        <v>8</v>
      </c>
    </row>
    <row r="1716" spans="1:7" x14ac:dyDescent="0.25">
      <c r="A1716">
        <v>1714</v>
      </c>
      <c r="B1716">
        <v>15190568</v>
      </c>
      <c r="C1716">
        <v>26513948648</v>
      </c>
      <c r="D1716">
        <v>213320802</v>
      </c>
      <c r="E1716">
        <v>214730627618</v>
      </c>
      <c r="F1716">
        <v>198130234</v>
      </c>
      <c r="G1716" t="s">
        <v>8</v>
      </c>
    </row>
    <row r="1717" spans="1:7" x14ac:dyDescent="0.25">
      <c r="A1717">
        <v>1715</v>
      </c>
      <c r="B1717">
        <v>14759537</v>
      </c>
      <c r="C1717">
        <v>26528708185</v>
      </c>
      <c r="D1717">
        <v>4664808</v>
      </c>
      <c r="E1717">
        <v>214735292426</v>
      </c>
      <c r="F1717">
        <v>-10094729</v>
      </c>
      <c r="G1717" t="s">
        <v>8</v>
      </c>
    </row>
    <row r="1718" spans="1:7" x14ac:dyDescent="0.25">
      <c r="A1718">
        <v>1716</v>
      </c>
      <c r="B1718">
        <v>14872997</v>
      </c>
      <c r="C1718">
        <v>26543581182</v>
      </c>
      <c r="D1718">
        <v>190265706</v>
      </c>
      <c r="E1718">
        <v>214925558132</v>
      </c>
      <c r="F1718">
        <v>175392709</v>
      </c>
      <c r="G1718" t="s">
        <v>8</v>
      </c>
    </row>
    <row r="1719" spans="1:7" x14ac:dyDescent="0.25">
      <c r="A1719">
        <v>1717</v>
      </c>
      <c r="B1719">
        <v>15020078</v>
      </c>
      <c r="C1719">
        <v>26558601260</v>
      </c>
      <c r="D1719">
        <v>211025167</v>
      </c>
      <c r="E1719">
        <v>215136583299</v>
      </c>
      <c r="F1719">
        <v>196005089</v>
      </c>
      <c r="G1719" t="s">
        <v>8</v>
      </c>
    </row>
    <row r="1720" spans="1:7" x14ac:dyDescent="0.25">
      <c r="A1720">
        <v>1718</v>
      </c>
      <c r="B1720">
        <v>14984958</v>
      </c>
      <c r="C1720">
        <v>26573586218</v>
      </c>
      <c r="D1720">
        <v>75336909</v>
      </c>
      <c r="E1720">
        <v>215211920208</v>
      </c>
      <c r="F1720">
        <v>60351951</v>
      </c>
      <c r="G1720" t="s">
        <v>8</v>
      </c>
    </row>
    <row r="1721" spans="1:7" x14ac:dyDescent="0.25">
      <c r="A1721">
        <v>1719</v>
      </c>
      <c r="B1721">
        <v>15700242</v>
      </c>
      <c r="C1721">
        <v>26589286460</v>
      </c>
      <c r="D1721">
        <v>211744356</v>
      </c>
      <c r="E1721">
        <v>215423664564</v>
      </c>
      <c r="F1721">
        <v>196044114</v>
      </c>
      <c r="G1721" t="s">
        <v>8</v>
      </c>
    </row>
    <row r="1722" spans="1:7" x14ac:dyDescent="0.25">
      <c r="A1722">
        <v>1720</v>
      </c>
      <c r="B1722">
        <v>15310931</v>
      </c>
      <c r="C1722">
        <v>26604597391</v>
      </c>
      <c r="D1722">
        <v>41294704</v>
      </c>
      <c r="E1722">
        <v>215464959268</v>
      </c>
      <c r="F1722">
        <v>25983773</v>
      </c>
      <c r="G1722" t="s">
        <v>8</v>
      </c>
    </row>
    <row r="1723" spans="1:7" x14ac:dyDescent="0.25">
      <c r="A1723">
        <v>1721</v>
      </c>
      <c r="B1723">
        <v>15275214</v>
      </c>
      <c r="C1723">
        <v>26619872605</v>
      </c>
      <c r="D1723">
        <v>54788461</v>
      </c>
      <c r="E1723">
        <v>215519747729</v>
      </c>
      <c r="F1723">
        <v>39513247</v>
      </c>
      <c r="G1723" t="s">
        <v>8</v>
      </c>
    </row>
    <row r="1724" spans="1:7" x14ac:dyDescent="0.25">
      <c r="A1724">
        <v>1722</v>
      </c>
      <c r="B1724">
        <v>15188167</v>
      </c>
      <c r="C1724">
        <v>26635060772</v>
      </c>
      <c r="D1724">
        <v>181709007</v>
      </c>
      <c r="E1724">
        <v>215701456736</v>
      </c>
      <c r="F1724">
        <v>166520840</v>
      </c>
      <c r="G1724" t="s">
        <v>8</v>
      </c>
    </row>
    <row r="1725" spans="1:7" x14ac:dyDescent="0.25">
      <c r="A1725">
        <v>1723</v>
      </c>
      <c r="B1725">
        <v>14924026</v>
      </c>
      <c r="C1725">
        <v>26649984798</v>
      </c>
      <c r="D1725">
        <v>68054393</v>
      </c>
      <c r="E1725">
        <v>215769511129</v>
      </c>
      <c r="F1725">
        <v>53130367</v>
      </c>
      <c r="G1725" t="s">
        <v>8</v>
      </c>
    </row>
    <row r="1726" spans="1:7" x14ac:dyDescent="0.25">
      <c r="A1726">
        <v>1724</v>
      </c>
      <c r="B1726">
        <v>15153348</v>
      </c>
      <c r="C1726">
        <v>26665138146</v>
      </c>
      <c r="D1726">
        <v>76024278</v>
      </c>
      <c r="E1726">
        <v>215845535407</v>
      </c>
      <c r="F1726">
        <v>60870930</v>
      </c>
      <c r="G1726" t="s">
        <v>8</v>
      </c>
    </row>
    <row r="1727" spans="1:7" x14ac:dyDescent="0.25">
      <c r="A1727">
        <v>1725</v>
      </c>
      <c r="B1727">
        <v>14935431</v>
      </c>
      <c r="C1727">
        <v>26680073577</v>
      </c>
      <c r="D1727">
        <v>151174485</v>
      </c>
      <c r="E1727">
        <v>215996709892</v>
      </c>
      <c r="F1727">
        <v>136239054</v>
      </c>
      <c r="G1727" t="s">
        <v>8</v>
      </c>
    </row>
    <row r="1728" spans="1:7" x14ac:dyDescent="0.25">
      <c r="A1728">
        <v>1726</v>
      </c>
      <c r="B1728">
        <v>15358057</v>
      </c>
      <c r="C1728">
        <v>26695431634</v>
      </c>
      <c r="D1728">
        <v>80704994</v>
      </c>
      <c r="E1728">
        <v>216077414886</v>
      </c>
      <c r="F1728">
        <v>65346937</v>
      </c>
      <c r="G1728" t="s">
        <v>8</v>
      </c>
    </row>
    <row r="1729" spans="1:7" x14ac:dyDescent="0.25">
      <c r="A1729">
        <v>1727</v>
      </c>
      <c r="B1729">
        <v>16381309</v>
      </c>
      <c r="C1729">
        <v>26711812943</v>
      </c>
      <c r="D1729">
        <v>151239623</v>
      </c>
      <c r="E1729">
        <v>216228654509</v>
      </c>
      <c r="F1729">
        <v>134858314</v>
      </c>
      <c r="G1729" t="s">
        <v>8</v>
      </c>
    </row>
    <row r="1730" spans="1:7" x14ac:dyDescent="0.25">
      <c r="A1730">
        <v>1728</v>
      </c>
      <c r="B1730">
        <v>16189507</v>
      </c>
      <c r="C1730">
        <v>26728002450</v>
      </c>
      <c r="D1730">
        <v>183816736</v>
      </c>
      <c r="E1730">
        <v>216412471245</v>
      </c>
      <c r="F1730">
        <v>167627229</v>
      </c>
      <c r="G1730" t="s">
        <v>8</v>
      </c>
    </row>
    <row r="1731" spans="1:7" x14ac:dyDescent="0.25">
      <c r="A1731">
        <v>1729</v>
      </c>
      <c r="B1731">
        <v>16183202</v>
      </c>
      <c r="C1731">
        <v>26744185652</v>
      </c>
      <c r="D1731">
        <v>220467948</v>
      </c>
      <c r="E1731">
        <v>216632939193</v>
      </c>
      <c r="F1731">
        <v>204284746</v>
      </c>
      <c r="G1731" t="s">
        <v>8</v>
      </c>
    </row>
    <row r="1732" spans="1:7" x14ac:dyDescent="0.25">
      <c r="A1732">
        <v>1730</v>
      </c>
      <c r="B1732">
        <v>15758173</v>
      </c>
      <c r="C1732">
        <v>26759943825</v>
      </c>
      <c r="D1732">
        <v>188770603</v>
      </c>
      <c r="E1732">
        <v>216821709796</v>
      </c>
      <c r="F1732">
        <v>173012430</v>
      </c>
      <c r="G1732" t="s">
        <v>8</v>
      </c>
    </row>
    <row r="1733" spans="1:7" x14ac:dyDescent="0.25">
      <c r="A1733">
        <v>1731</v>
      </c>
      <c r="B1733">
        <v>15575675</v>
      </c>
      <c r="C1733">
        <v>26775519500</v>
      </c>
      <c r="D1733">
        <v>187326225</v>
      </c>
      <c r="E1733">
        <v>217009036021</v>
      </c>
      <c r="F1733">
        <v>171750550</v>
      </c>
      <c r="G1733" t="s">
        <v>8</v>
      </c>
    </row>
    <row r="1734" spans="1:7" x14ac:dyDescent="0.25">
      <c r="A1734">
        <v>1732</v>
      </c>
      <c r="B1734">
        <v>15524647</v>
      </c>
      <c r="C1734">
        <v>26791044147</v>
      </c>
      <c r="D1734">
        <v>65643197</v>
      </c>
      <c r="E1734">
        <v>217074679218</v>
      </c>
      <c r="F1734">
        <v>50118550</v>
      </c>
      <c r="G1734" t="s">
        <v>8</v>
      </c>
    </row>
    <row r="1735" spans="1:7" x14ac:dyDescent="0.25">
      <c r="A1735">
        <v>1733</v>
      </c>
      <c r="B1735">
        <v>16018413</v>
      </c>
      <c r="C1735">
        <v>26807062560</v>
      </c>
      <c r="D1735">
        <v>188283441</v>
      </c>
      <c r="E1735">
        <v>217262962659</v>
      </c>
      <c r="F1735">
        <v>172265028</v>
      </c>
      <c r="G1735" t="s">
        <v>8</v>
      </c>
    </row>
    <row r="1736" spans="1:7" x14ac:dyDescent="0.25">
      <c r="A1736">
        <v>1734</v>
      </c>
      <c r="B1736">
        <v>14945935</v>
      </c>
      <c r="C1736">
        <v>26822008495</v>
      </c>
      <c r="D1736">
        <v>104191124</v>
      </c>
      <c r="E1736">
        <v>217367153783</v>
      </c>
      <c r="F1736">
        <v>89245189</v>
      </c>
      <c r="G1736" t="s">
        <v>8</v>
      </c>
    </row>
    <row r="1737" spans="1:7" x14ac:dyDescent="0.25">
      <c r="A1737">
        <v>1735</v>
      </c>
      <c r="B1737">
        <v>14806662</v>
      </c>
      <c r="C1737">
        <v>26836815157</v>
      </c>
      <c r="D1737">
        <v>147014251</v>
      </c>
      <c r="E1737">
        <v>217514168034</v>
      </c>
      <c r="F1737">
        <v>132207589</v>
      </c>
      <c r="G1737" t="s">
        <v>8</v>
      </c>
    </row>
    <row r="1738" spans="1:7" x14ac:dyDescent="0.25">
      <c r="A1738">
        <v>1736</v>
      </c>
      <c r="B1738">
        <v>14975654</v>
      </c>
      <c r="C1738">
        <v>26851790811</v>
      </c>
      <c r="D1738">
        <v>54473289</v>
      </c>
      <c r="E1738">
        <v>217568641323</v>
      </c>
      <c r="F1738">
        <v>39497635</v>
      </c>
      <c r="G1738" t="s">
        <v>8</v>
      </c>
    </row>
    <row r="1739" spans="1:7" x14ac:dyDescent="0.25">
      <c r="A1739">
        <v>1737</v>
      </c>
      <c r="B1739">
        <v>15168957</v>
      </c>
      <c r="C1739">
        <v>26866959768</v>
      </c>
      <c r="D1739">
        <v>188580601</v>
      </c>
      <c r="E1739">
        <v>217757221924</v>
      </c>
      <c r="F1739">
        <v>173411644</v>
      </c>
      <c r="G1739" t="s">
        <v>8</v>
      </c>
    </row>
    <row r="1740" spans="1:7" x14ac:dyDescent="0.25">
      <c r="A1740">
        <v>1738</v>
      </c>
      <c r="B1740">
        <v>15712545</v>
      </c>
      <c r="C1740">
        <v>26882672313</v>
      </c>
      <c r="D1740">
        <v>98038717</v>
      </c>
      <c r="E1740">
        <v>217855260641</v>
      </c>
      <c r="F1740">
        <v>82326172</v>
      </c>
      <c r="G1740" t="s">
        <v>8</v>
      </c>
    </row>
    <row r="1741" spans="1:7" x14ac:dyDescent="0.25">
      <c r="A1741">
        <v>1739</v>
      </c>
      <c r="B1741">
        <v>15298026</v>
      </c>
      <c r="C1741">
        <v>26897970339</v>
      </c>
      <c r="D1741">
        <v>188450031</v>
      </c>
      <c r="E1741">
        <v>218043710672</v>
      </c>
      <c r="F1741">
        <v>173152005</v>
      </c>
      <c r="G1741" t="s">
        <v>8</v>
      </c>
    </row>
    <row r="1742" spans="1:7" x14ac:dyDescent="0.25">
      <c r="A1742">
        <v>1740</v>
      </c>
      <c r="B1742">
        <v>15619800</v>
      </c>
      <c r="C1742">
        <v>26913590139</v>
      </c>
      <c r="D1742">
        <v>211216070</v>
      </c>
      <c r="E1742">
        <v>218254926742</v>
      </c>
      <c r="F1742">
        <v>195596270</v>
      </c>
      <c r="G1742" t="s">
        <v>8</v>
      </c>
    </row>
    <row r="1743" spans="1:7" x14ac:dyDescent="0.25">
      <c r="A1743">
        <v>1741</v>
      </c>
      <c r="B1743">
        <v>15072904</v>
      </c>
      <c r="C1743">
        <v>26928663043</v>
      </c>
      <c r="D1743">
        <v>48708992</v>
      </c>
      <c r="E1743">
        <v>218303635734</v>
      </c>
      <c r="F1743">
        <v>33636088</v>
      </c>
      <c r="G1743" t="s">
        <v>8</v>
      </c>
    </row>
    <row r="1744" spans="1:7" x14ac:dyDescent="0.25">
      <c r="A1744">
        <v>1742</v>
      </c>
      <c r="B1744">
        <v>15261105</v>
      </c>
      <c r="C1744">
        <v>26943924148</v>
      </c>
      <c r="D1744">
        <v>185401592</v>
      </c>
      <c r="E1744">
        <v>218489037326</v>
      </c>
      <c r="F1744">
        <v>170140487</v>
      </c>
      <c r="G1744" t="s">
        <v>8</v>
      </c>
    </row>
    <row r="1745" spans="1:7" x14ac:dyDescent="0.25">
      <c r="A1745">
        <v>1743</v>
      </c>
      <c r="B1745">
        <v>15090913</v>
      </c>
      <c r="C1745">
        <v>26959015061</v>
      </c>
      <c r="D1745">
        <v>7170256</v>
      </c>
      <c r="E1745">
        <v>218496207582</v>
      </c>
      <c r="F1745">
        <v>-7920657</v>
      </c>
      <c r="G1745" t="s">
        <v>8</v>
      </c>
    </row>
    <row r="1746" spans="1:7" x14ac:dyDescent="0.25">
      <c r="A1746">
        <v>1744</v>
      </c>
      <c r="B1746">
        <v>15166556</v>
      </c>
      <c r="C1746">
        <v>26974181617</v>
      </c>
      <c r="D1746">
        <v>39638714</v>
      </c>
      <c r="E1746">
        <v>218535846296</v>
      </c>
      <c r="F1746">
        <v>24472158</v>
      </c>
      <c r="G1746" t="s">
        <v>8</v>
      </c>
    </row>
    <row r="1747" spans="1:7" x14ac:dyDescent="0.25">
      <c r="A1747">
        <v>1745</v>
      </c>
      <c r="B1747">
        <v>15255402</v>
      </c>
      <c r="C1747">
        <v>26989437019</v>
      </c>
      <c r="D1747">
        <v>44806895</v>
      </c>
      <c r="E1747">
        <v>218580653191</v>
      </c>
      <c r="F1747">
        <v>29551493</v>
      </c>
      <c r="G1747" t="s">
        <v>8</v>
      </c>
    </row>
    <row r="1748" spans="1:7" x14ac:dyDescent="0.25">
      <c r="A1748">
        <v>1746</v>
      </c>
      <c r="B1748">
        <v>16446744</v>
      </c>
      <c r="C1748">
        <v>27005883763</v>
      </c>
      <c r="D1748">
        <v>80053646</v>
      </c>
      <c r="E1748">
        <v>218660706837</v>
      </c>
      <c r="F1748">
        <v>63606902</v>
      </c>
      <c r="G1748" t="s">
        <v>8</v>
      </c>
    </row>
    <row r="1749" spans="1:7" x14ac:dyDescent="0.25">
      <c r="A1749">
        <v>1747</v>
      </c>
      <c r="B1749">
        <v>17841294</v>
      </c>
      <c r="C1749">
        <v>27023725057</v>
      </c>
      <c r="D1749">
        <v>102422872</v>
      </c>
      <c r="E1749">
        <v>218763129709</v>
      </c>
      <c r="F1749">
        <v>84581578</v>
      </c>
      <c r="G1749" t="s">
        <v>8</v>
      </c>
    </row>
    <row r="1750" spans="1:7" x14ac:dyDescent="0.25">
      <c r="A1750">
        <v>1748</v>
      </c>
      <c r="B1750">
        <v>15023078</v>
      </c>
      <c r="C1750">
        <v>27038748135</v>
      </c>
      <c r="D1750">
        <v>146184603</v>
      </c>
      <c r="E1750">
        <v>218909314312</v>
      </c>
      <c r="F1750">
        <v>131161525</v>
      </c>
      <c r="G1750" t="s">
        <v>8</v>
      </c>
    </row>
    <row r="1751" spans="1:7" x14ac:dyDescent="0.25">
      <c r="A1751">
        <v>1749</v>
      </c>
      <c r="B1751">
        <v>15399480</v>
      </c>
      <c r="C1751">
        <v>27054147615</v>
      </c>
      <c r="D1751">
        <v>187352941</v>
      </c>
      <c r="E1751">
        <v>219096667253</v>
      </c>
      <c r="F1751">
        <v>171953461</v>
      </c>
      <c r="G1751" t="s">
        <v>8</v>
      </c>
    </row>
    <row r="1752" spans="1:7" x14ac:dyDescent="0.25">
      <c r="A1752">
        <v>1750</v>
      </c>
      <c r="B1752">
        <v>16197310</v>
      </c>
      <c r="C1752">
        <v>27070344925</v>
      </c>
      <c r="D1752">
        <v>187177044</v>
      </c>
      <c r="E1752">
        <v>219283844297</v>
      </c>
      <c r="F1752">
        <v>170979734</v>
      </c>
      <c r="G1752" t="s">
        <v>8</v>
      </c>
    </row>
    <row r="1753" spans="1:7" x14ac:dyDescent="0.25">
      <c r="A1753">
        <v>1751</v>
      </c>
      <c r="B1753">
        <v>15117627</v>
      </c>
      <c r="C1753">
        <v>27085462552</v>
      </c>
      <c r="D1753">
        <v>191312069</v>
      </c>
      <c r="E1753">
        <v>219475156366</v>
      </c>
      <c r="F1753">
        <v>176194442</v>
      </c>
      <c r="G1753" t="s">
        <v>8</v>
      </c>
    </row>
    <row r="1754" spans="1:7" x14ac:dyDescent="0.25">
      <c r="A1754">
        <v>1752</v>
      </c>
      <c r="B1754">
        <v>15809200</v>
      </c>
      <c r="C1754">
        <v>27101271752</v>
      </c>
      <c r="D1754">
        <v>73839102</v>
      </c>
      <c r="E1754">
        <v>219548995468</v>
      </c>
      <c r="F1754">
        <v>58029902</v>
      </c>
      <c r="G1754" t="s">
        <v>8</v>
      </c>
    </row>
    <row r="1755" spans="1:7" x14ac:dyDescent="0.25">
      <c r="A1755">
        <v>1753</v>
      </c>
      <c r="B1755">
        <v>16274751</v>
      </c>
      <c r="C1755">
        <v>27117546503</v>
      </c>
      <c r="D1755">
        <v>97675222</v>
      </c>
      <c r="E1755">
        <v>219646670690</v>
      </c>
      <c r="F1755">
        <v>81400471</v>
      </c>
      <c r="G1755" t="s">
        <v>8</v>
      </c>
    </row>
    <row r="1756" spans="1:7" x14ac:dyDescent="0.25">
      <c r="A1756">
        <v>1754</v>
      </c>
      <c r="B1756">
        <v>16281956</v>
      </c>
      <c r="C1756">
        <v>27133828459</v>
      </c>
      <c r="D1756">
        <v>154296466</v>
      </c>
      <c r="E1756">
        <v>219800967156</v>
      </c>
      <c r="F1756">
        <v>138014510</v>
      </c>
      <c r="G1756" t="s">
        <v>8</v>
      </c>
    </row>
    <row r="1757" spans="1:7" x14ac:dyDescent="0.25">
      <c r="A1757">
        <v>1755</v>
      </c>
      <c r="B1757">
        <v>14886804</v>
      </c>
      <c r="C1757">
        <v>27148715263</v>
      </c>
      <c r="D1757">
        <v>185352063</v>
      </c>
      <c r="E1757">
        <v>219986319219</v>
      </c>
      <c r="F1757">
        <v>170465259</v>
      </c>
      <c r="G1757" t="s">
        <v>8</v>
      </c>
    </row>
    <row r="1758" spans="1:7" x14ac:dyDescent="0.25">
      <c r="A1758">
        <v>1756</v>
      </c>
      <c r="B1758">
        <v>15000265</v>
      </c>
      <c r="C1758">
        <v>27163715528</v>
      </c>
      <c r="D1758">
        <v>37761803</v>
      </c>
      <c r="E1758">
        <v>220024081022</v>
      </c>
      <c r="F1758">
        <v>22761538</v>
      </c>
      <c r="G1758" t="s">
        <v>8</v>
      </c>
    </row>
    <row r="1759" spans="1:7" x14ac:dyDescent="0.25">
      <c r="A1759">
        <v>1757</v>
      </c>
      <c r="B1759">
        <v>14749330</v>
      </c>
      <c r="C1759">
        <v>27178464858</v>
      </c>
      <c r="D1759">
        <v>188121055</v>
      </c>
      <c r="E1759">
        <v>220212202077</v>
      </c>
      <c r="F1759">
        <v>173371725</v>
      </c>
      <c r="G1759" t="s">
        <v>8</v>
      </c>
    </row>
    <row r="1760" spans="1:7" x14ac:dyDescent="0.25">
      <c r="A1760">
        <v>1758</v>
      </c>
      <c r="B1760">
        <v>14994864</v>
      </c>
      <c r="C1760">
        <v>27193459722</v>
      </c>
      <c r="D1760">
        <v>100268615</v>
      </c>
      <c r="E1760">
        <v>220312470692</v>
      </c>
      <c r="F1760">
        <v>85273751</v>
      </c>
      <c r="G1760" t="s">
        <v>8</v>
      </c>
    </row>
    <row r="1761" spans="1:7" x14ac:dyDescent="0.25">
      <c r="A1761">
        <v>1759</v>
      </c>
      <c r="B1761">
        <v>14819268</v>
      </c>
      <c r="C1761">
        <v>27208278990</v>
      </c>
      <c r="D1761">
        <v>183174992</v>
      </c>
      <c r="E1761">
        <v>220495645684</v>
      </c>
      <c r="F1761">
        <v>168355724</v>
      </c>
      <c r="G1761" t="s">
        <v>8</v>
      </c>
    </row>
    <row r="1762" spans="1:7" x14ac:dyDescent="0.25">
      <c r="A1762">
        <v>1760</v>
      </c>
      <c r="B1762">
        <v>14844783</v>
      </c>
      <c r="C1762">
        <v>27223123773</v>
      </c>
      <c r="D1762">
        <v>187082495</v>
      </c>
      <c r="E1762">
        <v>220682728179</v>
      </c>
      <c r="F1762">
        <v>172237712</v>
      </c>
      <c r="G1762" t="s">
        <v>8</v>
      </c>
    </row>
    <row r="1763" spans="1:7" x14ac:dyDescent="0.25">
      <c r="A1763">
        <v>1761</v>
      </c>
      <c r="B1763">
        <v>14910217</v>
      </c>
      <c r="C1763">
        <v>27238033990</v>
      </c>
      <c r="D1763">
        <v>210734013</v>
      </c>
      <c r="E1763">
        <v>220893462192</v>
      </c>
      <c r="F1763">
        <v>195823796</v>
      </c>
      <c r="G1763" t="s">
        <v>8</v>
      </c>
    </row>
    <row r="1764" spans="1:7" x14ac:dyDescent="0.25">
      <c r="A1764">
        <v>1762</v>
      </c>
      <c r="B1764">
        <v>14959144</v>
      </c>
      <c r="C1764">
        <v>27252993134</v>
      </c>
      <c r="D1764">
        <v>145607693</v>
      </c>
      <c r="E1764">
        <v>221039069885</v>
      </c>
      <c r="F1764">
        <v>130648549</v>
      </c>
      <c r="G1764" t="s">
        <v>8</v>
      </c>
    </row>
    <row r="1765" spans="1:7" x14ac:dyDescent="0.25">
      <c r="A1765">
        <v>1763</v>
      </c>
      <c r="B1765">
        <v>14733121</v>
      </c>
      <c r="C1765">
        <v>27267726255</v>
      </c>
      <c r="D1765">
        <v>35510295</v>
      </c>
      <c r="E1765">
        <v>221074580180</v>
      </c>
      <c r="F1765">
        <v>20777174</v>
      </c>
      <c r="G1765" t="s">
        <v>8</v>
      </c>
    </row>
    <row r="1766" spans="1:7" x14ac:dyDescent="0.25">
      <c r="A1766">
        <v>1764</v>
      </c>
      <c r="B1766">
        <v>15080708</v>
      </c>
      <c r="C1766">
        <v>27282806963</v>
      </c>
      <c r="D1766">
        <v>88925216</v>
      </c>
      <c r="E1766">
        <v>221163505396</v>
      </c>
      <c r="F1766">
        <v>73844508</v>
      </c>
      <c r="G1766" t="s">
        <v>8</v>
      </c>
    </row>
    <row r="1767" spans="1:7" x14ac:dyDescent="0.25">
      <c r="A1767">
        <v>1765</v>
      </c>
      <c r="B1767">
        <v>14871797</v>
      </c>
      <c r="C1767">
        <v>27297678760</v>
      </c>
      <c r="D1767">
        <v>66165476</v>
      </c>
      <c r="E1767">
        <v>221229670872</v>
      </c>
      <c r="F1767">
        <v>51293679</v>
      </c>
      <c r="G1767" t="s">
        <v>8</v>
      </c>
    </row>
    <row r="1768" spans="1:7" x14ac:dyDescent="0.25">
      <c r="A1768">
        <v>1766</v>
      </c>
      <c r="B1768">
        <v>15357458</v>
      </c>
      <c r="C1768">
        <v>27313036218</v>
      </c>
      <c r="D1768">
        <v>207961421</v>
      </c>
      <c r="E1768">
        <v>221437632293</v>
      </c>
      <c r="F1768">
        <v>192603963</v>
      </c>
      <c r="G1768" t="s">
        <v>8</v>
      </c>
    </row>
    <row r="1769" spans="1:7" x14ac:dyDescent="0.25">
      <c r="A1769">
        <v>1767</v>
      </c>
      <c r="B1769">
        <v>15217883</v>
      </c>
      <c r="C1769">
        <v>27328254101</v>
      </c>
      <c r="D1769">
        <v>216250979</v>
      </c>
      <c r="E1769">
        <v>221653883272</v>
      </c>
      <c r="F1769">
        <v>201033096</v>
      </c>
      <c r="G1769" t="s">
        <v>8</v>
      </c>
    </row>
    <row r="1770" spans="1:7" x14ac:dyDescent="0.25">
      <c r="A1770">
        <v>1768</v>
      </c>
      <c r="B1770">
        <v>15169257</v>
      </c>
      <c r="C1770">
        <v>27343423358</v>
      </c>
      <c r="D1770">
        <v>37108954</v>
      </c>
      <c r="E1770">
        <v>221690992226</v>
      </c>
      <c r="F1770">
        <v>21939697</v>
      </c>
      <c r="G1770" t="s">
        <v>8</v>
      </c>
    </row>
    <row r="1771" spans="1:7" x14ac:dyDescent="0.25">
      <c r="A1771">
        <v>1769</v>
      </c>
      <c r="B1771">
        <v>14725017</v>
      </c>
      <c r="C1771">
        <v>27358148375</v>
      </c>
      <c r="D1771">
        <v>7472817</v>
      </c>
      <c r="E1771">
        <v>221698465043</v>
      </c>
      <c r="F1771">
        <v>-7252200</v>
      </c>
      <c r="G1771" t="s">
        <v>8</v>
      </c>
    </row>
    <row r="1772" spans="1:7" x14ac:dyDescent="0.25">
      <c r="A1772">
        <v>1770</v>
      </c>
      <c r="B1772">
        <v>15103222</v>
      </c>
      <c r="C1772">
        <v>27373251597</v>
      </c>
      <c r="D1772">
        <v>191049429</v>
      </c>
      <c r="E1772">
        <v>221889514472</v>
      </c>
      <c r="F1772">
        <v>175946207</v>
      </c>
      <c r="G1772" t="s">
        <v>8</v>
      </c>
    </row>
    <row r="1773" spans="1:7" x14ac:dyDescent="0.25">
      <c r="A1773">
        <v>1771</v>
      </c>
      <c r="B1773">
        <v>15628502</v>
      </c>
      <c r="C1773">
        <v>27388880099</v>
      </c>
      <c r="D1773">
        <v>73017561</v>
      </c>
      <c r="E1773">
        <v>221962532033</v>
      </c>
      <c r="F1773">
        <v>57389059</v>
      </c>
      <c r="G1773" t="s">
        <v>8</v>
      </c>
    </row>
    <row r="1774" spans="1:7" x14ac:dyDescent="0.25">
      <c r="A1774">
        <v>1772</v>
      </c>
      <c r="B1774">
        <v>14984358</v>
      </c>
      <c r="C1774">
        <v>27403864457</v>
      </c>
      <c r="D1774">
        <v>8720590</v>
      </c>
      <c r="E1774">
        <v>221971252623</v>
      </c>
      <c r="F1774">
        <v>-6263768</v>
      </c>
      <c r="G1774" t="s">
        <v>8</v>
      </c>
    </row>
    <row r="1775" spans="1:7" x14ac:dyDescent="0.25">
      <c r="A1775">
        <v>1773</v>
      </c>
      <c r="B1775">
        <v>15299827</v>
      </c>
      <c r="C1775">
        <v>27419164284</v>
      </c>
      <c r="D1775">
        <v>188935093</v>
      </c>
      <c r="E1775">
        <v>222160187716</v>
      </c>
      <c r="F1775">
        <v>173635266</v>
      </c>
      <c r="G1775" t="s">
        <v>8</v>
      </c>
    </row>
    <row r="1776" spans="1:7" x14ac:dyDescent="0.25">
      <c r="A1776">
        <v>1774</v>
      </c>
      <c r="B1776">
        <v>16382210</v>
      </c>
      <c r="C1776">
        <v>27435546494</v>
      </c>
      <c r="D1776">
        <v>73699829</v>
      </c>
      <c r="E1776">
        <v>222233887545</v>
      </c>
      <c r="F1776">
        <v>57317619</v>
      </c>
      <c r="G1776" t="s">
        <v>8</v>
      </c>
    </row>
    <row r="1777" spans="1:7" x14ac:dyDescent="0.25">
      <c r="A1777">
        <v>1775</v>
      </c>
      <c r="B1777">
        <v>15527349</v>
      </c>
      <c r="C1777">
        <v>27451073843</v>
      </c>
      <c r="D1777">
        <v>43572327</v>
      </c>
      <c r="E1777">
        <v>222277459872</v>
      </c>
      <c r="F1777">
        <v>28044978</v>
      </c>
      <c r="G1777" t="s">
        <v>8</v>
      </c>
    </row>
    <row r="1778" spans="1:7" x14ac:dyDescent="0.25">
      <c r="A1778">
        <v>1776</v>
      </c>
      <c r="B1778">
        <v>15650115</v>
      </c>
      <c r="C1778">
        <v>27466723958</v>
      </c>
      <c r="D1778">
        <v>185815511</v>
      </c>
      <c r="E1778">
        <v>222463275383</v>
      </c>
      <c r="F1778">
        <v>170165396</v>
      </c>
      <c r="G1778" t="s">
        <v>8</v>
      </c>
    </row>
    <row r="1779" spans="1:7" x14ac:dyDescent="0.25">
      <c r="A1779">
        <v>1777</v>
      </c>
      <c r="B1779">
        <v>15122431</v>
      </c>
      <c r="C1779">
        <v>27481846389</v>
      </c>
      <c r="D1779">
        <v>95506255</v>
      </c>
      <c r="E1779">
        <v>222558781638</v>
      </c>
      <c r="F1779">
        <v>80383824</v>
      </c>
      <c r="G1779" t="s">
        <v>8</v>
      </c>
    </row>
    <row r="1780" spans="1:7" x14ac:dyDescent="0.25">
      <c r="A1780">
        <v>1778</v>
      </c>
      <c r="B1780">
        <v>15150946</v>
      </c>
      <c r="C1780">
        <v>27496997335</v>
      </c>
      <c r="D1780">
        <v>96505792</v>
      </c>
      <c r="E1780">
        <v>222655287430</v>
      </c>
      <c r="F1780">
        <v>81354846</v>
      </c>
      <c r="G1780" t="s">
        <v>8</v>
      </c>
    </row>
    <row r="1781" spans="1:7" x14ac:dyDescent="0.25">
      <c r="A1781">
        <v>1779</v>
      </c>
      <c r="B1781">
        <v>14940535</v>
      </c>
      <c r="C1781">
        <v>27511937870</v>
      </c>
      <c r="D1781">
        <v>175331776</v>
      </c>
      <c r="E1781">
        <v>222830619206</v>
      </c>
      <c r="F1781">
        <v>160391241</v>
      </c>
      <c r="G1781" t="s">
        <v>8</v>
      </c>
    </row>
    <row r="1782" spans="1:7" x14ac:dyDescent="0.25">
      <c r="A1782">
        <v>1780</v>
      </c>
      <c r="B1782">
        <v>14900613</v>
      </c>
      <c r="C1782">
        <v>27526838483</v>
      </c>
      <c r="D1782">
        <v>52736858</v>
      </c>
      <c r="E1782">
        <v>222883356064</v>
      </c>
      <c r="F1782">
        <v>37836245</v>
      </c>
      <c r="G1782" t="s">
        <v>8</v>
      </c>
    </row>
    <row r="1783" spans="1:7" x14ac:dyDescent="0.25">
      <c r="A1783">
        <v>1781</v>
      </c>
      <c r="B1783">
        <v>14941435</v>
      </c>
      <c r="C1783">
        <v>27541779918</v>
      </c>
      <c r="D1783">
        <v>177667332</v>
      </c>
      <c r="E1783">
        <v>223061023396</v>
      </c>
      <c r="F1783">
        <v>162725897</v>
      </c>
      <c r="G1783" t="s">
        <v>8</v>
      </c>
    </row>
    <row r="1784" spans="1:7" x14ac:dyDescent="0.25">
      <c r="A1784">
        <v>1782</v>
      </c>
      <c r="B1784">
        <v>14812965</v>
      </c>
      <c r="C1784">
        <v>27556592883</v>
      </c>
      <c r="D1784">
        <v>7045990</v>
      </c>
      <c r="E1784">
        <v>223068069386</v>
      </c>
      <c r="F1784">
        <v>-7766975</v>
      </c>
      <c r="G1784" t="s">
        <v>8</v>
      </c>
    </row>
    <row r="1785" spans="1:7" x14ac:dyDescent="0.25">
      <c r="A1785">
        <v>1783</v>
      </c>
      <c r="B1785">
        <v>14785349</v>
      </c>
      <c r="C1785">
        <v>27571378232</v>
      </c>
      <c r="D1785">
        <v>52048286</v>
      </c>
      <c r="E1785">
        <v>223120117672</v>
      </c>
      <c r="F1785">
        <v>37262937</v>
      </c>
      <c r="G1785" t="s">
        <v>8</v>
      </c>
    </row>
    <row r="1786" spans="1:7" x14ac:dyDescent="0.25">
      <c r="A1786">
        <v>1784</v>
      </c>
      <c r="B1786">
        <v>14941734</v>
      </c>
      <c r="C1786">
        <v>27586319966</v>
      </c>
      <c r="D1786">
        <v>64314983</v>
      </c>
      <c r="E1786">
        <v>223184432655</v>
      </c>
      <c r="F1786">
        <v>49373249</v>
      </c>
      <c r="G1786" t="s">
        <v>8</v>
      </c>
    </row>
    <row r="1787" spans="1:7" x14ac:dyDescent="0.25">
      <c r="A1787">
        <v>1785</v>
      </c>
      <c r="B1787">
        <v>15143143</v>
      </c>
      <c r="C1787">
        <v>27601463109</v>
      </c>
      <c r="D1787">
        <v>194422341</v>
      </c>
      <c r="E1787">
        <v>223378854996</v>
      </c>
      <c r="F1787">
        <v>179279198</v>
      </c>
      <c r="G1787" t="s">
        <v>8</v>
      </c>
    </row>
    <row r="1788" spans="1:7" x14ac:dyDescent="0.25">
      <c r="A1788">
        <v>1786</v>
      </c>
      <c r="B1788">
        <v>15961084</v>
      </c>
      <c r="C1788">
        <v>27617424193</v>
      </c>
      <c r="D1788">
        <v>105077502</v>
      </c>
      <c r="E1788">
        <v>223483932498</v>
      </c>
      <c r="F1788">
        <v>89116418</v>
      </c>
      <c r="G1788" t="s">
        <v>8</v>
      </c>
    </row>
    <row r="1789" spans="1:7" x14ac:dyDescent="0.25">
      <c r="A1789">
        <v>1787</v>
      </c>
      <c r="B1789">
        <v>15057897</v>
      </c>
      <c r="C1789">
        <v>27632482090</v>
      </c>
      <c r="D1789">
        <v>187167138</v>
      </c>
      <c r="E1789">
        <v>223671099636</v>
      </c>
      <c r="F1789">
        <v>172109241</v>
      </c>
      <c r="G1789" t="s">
        <v>8</v>
      </c>
    </row>
    <row r="1790" spans="1:7" x14ac:dyDescent="0.25">
      <c r="A1790">
        <v>1788</v>
      </c>
      <c r="B1790">
        <v>14717814</v>
      </c>
      <c r="C1790">
        <v>27647199904</v>
      </c>
      <c r="D1790">
        <v>7095816</v>
      </c>
      <c r="E1790">
        <v>223678195452</v>
      </c>
      <c r="F1790">
        <v>-7621998</v>
      </c>
      <c r="G1790" t="s">
        <v>8</v>
      </c>
    </row>
    <row r="1791" spans="1:7" x14ac:dyDescent="0.25">
      <c r="A1791">
        <v>1789</v>
      </c>
      <c r="B1791">
        <v>15268310</v>
      </c>
      <c r="C1791">
        <v>27662468214</v>
      </c>
      <c r="D1791">
        <v>65995587</v>
      </c>
      <c r="E1791">
        <v>223744191039</v>
      </c>
      <c r="F1791">
        <v>50727277</v>
      </c>
      <c r="G1791" t="s">
        <v>8</v>
      </c>
    </row>
    <row r="1792" spans="1:7" x14ac:dyDescent="0.25">
      <c r="A1792">
        <v>1790</v>
      </c>
      <c r="B1792">
        <v>16655355</v>
      </c>
      <c r="C1792">
        <v>27679123569</v>
      </c>
      <c r="D1792">
        <v>57381253</v>
      </c>
      <c r="E1792">
        <v>223801572292</v>
      </c>
      <c r="F1792">
        <v>40725898</v>
      </c>
      <c r="G1792" t="s">
        <v>8</v>
      </c>
    </row>
    <row r="1793" spans="1:7" x14ac:dyDescent="0.25">
      <c r="A1793">
        <v>1791</v>
      </c>
      <c r="B1793">
        <v>16550301</v>
      </c>
      <c r="C1793">
        <v>27695673870</v>
      </c>
      <c r="D1793">
        <v>200335822</v>
      </c>
      <c r="E1793">
        <v>224001908114</v>
      </c>
      <c r="F1793">
        <v>183785521</v>
      </c>
      <c r="G1793" t="s">
        <v>8</v>
      </c>
    </row>
    <row r="1794" spans="1:7" x14ac:dyDescent="0.25">
      <c r="A1794">
        <v>1792</v>
      </c>
      <c r="B1794">
        <v>15137739</v>
      </c>
      <c r="C1794">
        <v>27710811609</v>
      </c>
      <c r="D1794">
        <v>183353290</v>
      </c>
      <c r="E1794">
        <v>224185261404</v>
      </c>
      <c r="F1794">
        <v>168215551</v>
      </c>
      <c r="G1794" t="s">
        <v>8</v>
      </c>
    </row>
    <row r="1795" spans="1:7" x14ac:dyDescent="0.25">
      <c r="A1795">
        <v>1793</v>
      </c>
      <c r="B1795">
        <v>15127534</v>
      </c>
      <c r="C1795">
        <v>27725939143</v>
      </c>
      <c r="D1795">
        <v>43284474</v>
      </c>
      <c r="E1795">
        <v>224228545878</v>
      </c>
      <c r="F1795">
        <v>28156940</v>
      </c>
      <c r="G1795" t="s">
        <v>8</v>
      </c>
    </row>
    <row r="1796" spans="1:7" x14ac:dyDescent="0.25">
      <c r="A1796">
        <v>1794</v>
      </c>
      <c r="B1796">
        <v>15053693</v>
      </c>
      <c r="C1796">
        <v>27740992836</v>
      </c>
      <c r="D1796">
        <v>190977990</v>
      </c>
      <c r="E1796">
        <v>224419523868</v>
      </c>
      <c r="F1796">
        <v>175924297</v>
      </c>
      <c r="G1796" t="s">
        <v>8</v>
      </c>
    </row>
    <row r="1797" spans="1:7" x14ac:dyDescent="0.25">
      <c r="A1797">
        <v>1795</v>
      </c>
      <c r="B1797">
        <v>14936332</v>
      </c>
      <c r="C1797">
        <v>27755929168</v>
      </c>
      <c r="D1797">
        <v>100724560</v>
      </c>
      <c r="E1797">
        <v>224520248428</v>
      </c>
      <c r="F1797">
        <v>85788228</v>
      </c>
      <c r="G1797" t="s">
        <v>8</v>
      </c>
    </row>
    <row r="1798" spans="1:7" x14ac:dyDescent="0.25">
      <c r="A1798">
        <v>1796</v>
      </c>
      <c r="B1798">
        <v>16020515</v>
      </c>
      <c r="C1798">
        <v>27771949683</v>
      </c>
      <c r="D1798">
        <v>6639270</v>
      </c>
      <c r="E1798">
        <v>224526887698</v>
      </c>
      <c r="F1798">
        <v>-9381245</v>
      </c>
      <c r="G1798" t="s">
        <v>8</v>
      </c>
    </row>
    <row r="1799" spans="1:7" x14ac:dyDescent="0.25">
      <c r="A1799">
        <v>1797</v>
      </c>
      <c r="B1799">
        <v>14775145</v>
      </c>
      <c r="C1799">
        <v>27786724828</v>
      </c>
      <c r="D1799">
        <v>103034001</v>
      </c>
      <c r="E1799">
        <v>224629921699</v>
      </c>
      <c r="F1799">
        <v>88258856</v>
      </c>
      <c r="G1799" t="s">
        <v>8</v>
      </c>
    </row>
    <row r="1800" spans="1:7" x14ac:dyDescent="0.25">
      <c r="A1800">
        <v>1798</v>
      </c>
      <c r="B1800">
        <v>15110726</v>
      </c>
      <c r="C1800">
        <v>27801835554</v>
      </c>
      <c r="D1800">
        <v>214842322</v>
      </c>
      <c r="E1800">
        <v>224844764021</v>
      </c>
      <c r="F1800">
        <v>199731596</v>
      </c>
      <c r="G1800" t="s">
        <v>8</v>
      </c>
    </row>
    <row r="1801" spans="1:7" x14ac:dyDescent="0.25">
      <c r="A1801">
        <v>1799</v>
      </c>
      <c r="B1801">
        <v>15992000</v>
      </c>
      <c r="C1801">
        <v>27817827554</v>
      </c>
      <c r="D1801">
        <v>156554578</v>
      </c>
      <c r="E1801">
        <v>225001318599</v>
      </c>
      <c r="F1801">
        <v>140562578</v>
      </c>
      <c r="G1801" t="s">
        <v>8</v>
      </c>
    </row>
    <row r="1802" spans="1:7" x14ac:dyDescent="0.25">
      <c r="A1802">
        <v>1800</v>
      </c>
      <c r="B1802">
        <v>16591421</v>
      </c>
      <c r="C1802">
        <v>27834418975</v>
      </c>
      <c r="D1802">
        <v>8157787</v>
      </c>
      <c r="E1802">
        <v>225009476386</v>
      </c>
      <c r="F1802">
        <v>-8433634</v>
      </c>
      <c r="G1802" t="s">
        <v>8</v>
      </c>
    </row>
    <row r="1803" spans="1:7" x14ac:dyDescent="0.25">
      <c r="A1803">
        <v>1801</v>
      </c>
      <c r="B1803">
        <v>17719129</v>
      </c>
      <c r="C1803">
        <v>27852138104</v>
      </c>
      <c r="D1803">
        <v>212145371</v>
      </c>
      <c r="E1803">
        <v>225221621757</v>
      </c>
      <c r="F1803">
        <v>194426242</v>
      </c>
      <c r="G1803" t="s">
        <v>8</v>
      </c>
    </row>
    <row r="1804" spans="1:7" x14ac:dyDescent="0.25">
      <c r="A1804">
        <v>1802</v>
      </c>
      <c r="B1804">
        <v>15625502</v>
      </c>
      <c r="C1804">
        <v>27867763606</v>
      </c>
      <c r="D1804">
        <v>178843064</v>
      </c>
      <c r="E1804">
        <v>225400464821</v>
      </c>
      <c r="F1804">
        <v>163217562</v>
      </c>
      <c r="G1804" t="s">
        <v>8</v>
      </c>
    </row>
    <row r="1805" spans="1:7" x14ac:dyDescent="0.25">
      <c r="A1805">
        <v>1803</v>
      </c>
      <c r="B1805">
        <v>14829475</v>
      </c>
      <c r="C1805">
        <v>27882593081</v>
      </c>
      <c r="D1805">
        <v>2992609</v>
      </c>
      <c r="E1805">
        <v>225403457430</v>
      </c>
      <c r="F1805">
        <v>-11836866</v>
      </c>
      <c r="G1805" t="s">
        <v>8</v>
      </c>
    </row>
    <row r="1806" spans="1:7" x14ac:dyDescent="0.25">
      <c r="A1806">
        <v>1804</v>
      </c>
      <c r="B1806">
        <v>14786250</v>
      </c>
      <c r="C1806">
        <v>27897379331</v>
      </c>
      <c r="D1806">
        <v>62814775</v>
      </c>
      <c r="E1806">
        <v>225466272205</v>
      </c>
      <c r="F1806">
        <v>48028525</v>
      </c>
      <c r="G1806" t="s">
        <v>8</v>
      </c>
    </row>
    <row r="1807" spans="1:7" x14ac:dyDescent="0.25">
      <c r="A1807">
        <v>1805</v>
      </c>
      <c r="B1807">
        <v>15425894</v>
      </c>
      <c r="C1807">
        <v>27912805225</v>
      </c>
      <c r="D1807">
        <v>186255851</v>
      </c>
      <c r="E1807">
        <v>225652528056</v>
      </c>
      <c r="F1807">
        <v>170829957</v>
      </c>
      <c r="G1807" t="s">
        <v>8</v>
      </c>
    </row>
    <row r="1808" spans="1:7" x14ac:dyDescent="0.25">
      <c r="A1808">
        <v>1806</v>
      </c>
      <c r="B1808">
        <v>15524047</v>
      </c>
      <c r="C1808">
        <v>27928329272</v>
      </c>
      <c r="D1808">
        <v>68911355</v>
      </c>
      <c r="E1808">
        <v>225721439411</v>
      </c>
      <c r="F1808">
        <v>53387308</v>
      </c>
      <c r="G1808" t="s">
        <v>8</v>
      </c>
    </row>
    <row r="1809" spans="1:7" x14ac:dyDescent="0.25">
      <c r="A1809">
        <v>1807</v>
      </c>
      <c r="B1809">
        <v>15181263</v>
      </c>
      <c r="C1809">
        <v>27943510535</v>
      </c>
      <c r="D1809">
        <v>149116281</v>
      </c>
      <c r="E1809">
        <v>225870555692</v>
      </c>
      <c r="F1809">
        <v>133935018</v>
      </c>
      <c r="G1809" t="s">
        <v>8</v>
      </c>
    </row>
    <row r="1810" spans="1:7" x14ac:dyDescent="0.25">
      <c r="A1810">
        <v>1808</v>
      </c>
      <c r="B1810">
        <v>14975951</v>
      </c>
      <c r="C1810">
        <v>27958486486</v>
      </c>
      <c r="D1810">
        <v>48458655</v>
      </c>
      <c r="E1810">
        <v>225919014347</v>
      </c>
      <c r="F1810">
        <v>33482704</v>
      </c>
      <c r="G1810" t="s">
        <v>8</v>
      </c>
    </row>
    <row r="1811" spans="1:7" x14ac:dyDescent="0.25">
      <c r="A1811">
        <v>1809</v>
      </c>
      <c r="B1811">
        <v>14919522</v>
      </c>
      <c r="C1811">
        <v>27973406008</v>
      </c>
      <c r="D1811">
        <v>67834974</v>
      </c>
      <c r="E1811">
        <v>225986849321</v>
      </c>
      <c r="F1811">
        <v>52915452</v>
      </c>
      <c r="G1811" t="s">
        <v>8</v>
      </c>
    </row>
    <row r="1812" spans="1:7" x14ac:dyDescent="0.25">
      <c r="A1812">
        <v>1810</v>
      </c>
      <c r="B1812">
        <v>15063000</v>
      </c>
      <c r="C1812">
        <v>27988469008</v>
      </c>
      <c r="D1812">
        <v>212506766</v>
      </c>
      <c r="E1812">
        <v>226199356087</v>
      </c>
      <c r="F1812">
        <v>197443766</v>
      </c>
      <c r="G1812" t="s">
        <v>8</v>
      </c>
    </row>
    <row r="1813" spans="1:7" x14ac:dyDescent="0.25">
      <c r="A1813">
        <v>1811</v>
      </c>
      <c r="B1813">
        <v>15093917</v>
      </c>
      <c r="C1813">
        <v>28003562925</v>
      </c>
      <c r="D1813">
        <v>190673626</v>
      </c>
      <c r="E1813">
        <v>226390029713</v>
      </c>
      <c r="F1813">
        <v>175579709</v>
      </c>
      <c r="G1813" t="s">
        <v>8</v>
      </c>
    </row>
    <row r="1814" spans="1:7" x14ac:dyDescent="0.25">
      <c r="A1814">
        <v>1812</v>
      </c>
      <c r="B1814">
        <v>14957642</v>
      </c>
      <c r="C1814">
        <v>28018520567</v>
      </c>
      <c r="D1814">
        <v>41333725</v>
      </c>
      <c r="E1814">
        <v>226431363438</v>
      </c>
      <c r="F1814">
        <v>26376083</v>
      </c>
      <c r="G1814" t="s">
        <v>8</v>
      </c>
    </row>
    <row r="1815" spans="1:7" x14ac:dyDescent="0.25">
      <c r="A1815">
        <v>1813</v>
      </c>
      <c r="B1815">
        <v>15133538</v>
      </c>
      <c r="C1815">
        <v>28033654105</v>
      </c>
      <c r="D1815">
        <v>207994438</v>
      </c>
      <c r="E1815">
        <v>226639357876</v>
      </c>
      <c r="F1815">
        <v>192860900</v>
      </c>
      <c r="G1815" t="s">
        <v>8</v>
      </c>
    </row>
    <row r="1816" spans="1:7" x14ac:dyDescent="0.25">
      <c r="A1816">
        <v>1814</v>
      </c>
      <c r="B1816">
        <v>14863393</v>
      </c>
      <c r="C1816">
        <v>28048517498</v>
      </c>
      <c r="D1816">
        <v>69255939</v>
      </c>
      <c r="E1816">
        <v>226708613815</v>
      </c>
      <c r="F1816">
        <v>54392546</v>
      </c>
      <c r="G1816" t="s">
        <v>8</v>
      </c>
    </row>
    <row r="1817" spans="1:7" x14ac:dyDescent="0.25">
      <c r="A1817">
        <v>1815</v>
      </c>
      <c r="B1817">
        <v>14908717</v>
      </c>
      <c r="C1817">
        <v>28063426215</v>
      </c>
      <c r="D1817">
        <v>74691560</v>
      </c>
      <c r="E1817">
        <v>226783305375</v>
      </c>
      <c r="F1817">
        <v>59782843</v>
      </c>
      <c r="G1817" t="s">
        <v>8</v>
      </c>
    </row>
    <row r="1818" spans="1:7" x14ac:dyDescent="0.25">
      <c r="A1818">
        <v>1816</v>
      </c>
      <c r="B1818">
        <v>15027580</v>
      </c>
      <c r="C1818">
        <v>28078453795</v>
      </c>
      <c r="D1818">
        <v>7287018</v>
      </c>
      <c r="E1818">
        <v>226790592393</v>
      </c>
      <c r="F1818">
        <v>-7740562</v>
      </c>
      <c r="G1818" t="s">
        <v>8</v>
      </c>
    </row>
    <row r="1819" spans="1:7" x14ac:dyDescent="0.25">
      <c r="A1819">
        <v>1817</v>
      </c>
      <c r="B1819">
        <v>14721117</v>
      </c>
      <c r="C1819">
        <v>28093174912</v>
      </c>
      <c r="D1819">
        <v>51283175</v>
      </c>
      <c r="E1819">
        <v>226841875568</v>
      </c>
      <c r="F1819">
        <v>36562058</v>
      </c>
      <c r="G1819" t="s">
        <v>8</v>
      </c>
    </row>
    <row r="1820" spans="1:7" x14ac:dyDescent="0.25">
      <c r="A1820">
        <v>1818</v>
      </c>
      <c r="B1820">
        <v>14944136</v>
      </c>
      <c r="C1820">
        <v>28108119048</v>
      </c>
      <c r="D1820">
        <v>186418837</v>
      </c>
      <c r="E1820">
        <v>227028294405</v>
      </c>
      <c r="F1820">
        <v>171474701</v>
      </c>
      <c r="G1820" t="s">
        <v>8</v>
      </c>
    </row>
    <row r="1821" spans="1:7" x14ac:dyDescent="0.25">
      <c r="A1821">
        <v>1819</v>
      </c>
      <c r="B1821">
        <v>15185465</v>
      </c>
      <c r="C1821">
        <v>28123304513</v>
      </c>
      <c r="D1821">
        <v>181628263</v>
      </c>
      <c r="E1821">
        <v>227209922668</v>
      </c>
      <c r="F1821">
        <v>166442798</v>
      </c>
      <c r="G1821" t="s">
        <v>8</v>
      </c>
    </row>
    <row r="1822" spans="1:7" x14ac:dyDescent="0.25">
      <c r="A1822">
        <v>1820</v>
      </c>
      <c r="B1822">
        <v>15252702</v>
      </c>
      <c r="C1822">
        <v>28138557215</v>
      </c>
      <c r="D1822">
        <v>102563948</v>
      </c>
      <c r="E1822">
        <v>227312486616</v>
      </c>
      <c r="F1822">
        <v>87311246</v>
      </c>
      <c r="G1822" t="s">
        <v>8</v>
      </c>
    </row>
    <row r="1823" spans="1:7" x14ac:dyDescent="0.25">
      <c r="A1823">
        <v>1821</v>
      </c>
      <c r="B1823">
        <v>16110264</v>
      </c>
      <c r="C1823">
        <v>28154667479</v>
      </c>
      <c r="D1823">
        <v>70678705</v>
      </c>
      <c r="E1823">
        <v>227383165321</v>
      </c>
      <c r="F1823">
        <v>54568441</v>
      </c>
      <c r="G1823" t="s">
        <v>8</v>
      </c>
    </row>
    <row r="1824" spans="1:7" x14ac:dyDescent="0.25">
      <c r="A1824">
        <v>1822</v>
      </c>
      <c r="B1824">
        <v>16539794</v>
      </c>
      <c r="C1824">
        <v>28171207273</v>
      </c>
      <c r="D1824">
        <v>193992811</v>
      </c>
      <c r="E1824">
        <v>227577158132</v>
      </c>
      <c r="F1824">
        <v>177453017</v>
      </c>
      <c r="G1824" t="s">
        <v>8</v>
      </c>
    </row>
    <row r="1825" spans="1:7" x14ac:dyDescent="0.25">
      <c r="A1825">
        <v>1823</v>
      </c>
      <c r="B1825">
        <v>15160853</v>
      </c>
      <c r="C1825">
        <v>28186368126</v>
      </c>
      <c r="D1825">
        <v>193837026</v>
      </c>
      <c r="E1825">
        <v>227770995158</v>
      </c>
      <c r="F1825">
        <v>178676173</v>
      </c>
      <c r="G1825" t="s">
        <v>8</v>
      </c>
    </row>
    <row r="1826" spans="1:7" x14ac:dyDescent="0.25">
      <c r="A1826">
        <v>1824</v>
      </c>
      <c r="B1826">
        <v>15294424</v>
      </c>
      <c r="C1826">
        <v>28201662550</v>
      </c>
      <c r="D1826">
        <v>71822018</v>
      </c>
      <c r="E1826">
        <v>227842817176</v>
      </c>
      <c r="F1826">
        <v>56527594</v>
      </c>
      <c r="G1826" t="s">
        <v>8</v>
      </c>
    </row>
    <row r="1827" spans="1:7" x14ac:dyDescent="0.25">
      <c r="A1827">
        <v>1825</v>
      </c>
      <c r="B1827">
        <v>15133237</v>
      </c>
      <c r="C1827">
        <v>28216795787</v>
      </c>
      <c r="D1827">
        <v>42441922</v>
      </c>
      <c r="E1827">
        <v>227885259098</v>
      </c>
      <c r="F1827">
        <v>27308685</v>
      </c>
      <c r="G1827" t="s">
        <v>8</v>
      </c>
    </row>
    <row r="1828" spans="1:7" x14ac:dyDescent="0.25">
      <c r="A1828">
        <v>1826</v>
      </c>
      <c r="B1828">
        <v>15243097</v>
      </c>
      <c r="C1828">
        <v>28232038884</v>
      </c>
      <c r="D1828">
        <v>39180666</v>
      </c>
      <c r="E1828">
        <v>227924439764</v>
      </c>
      <c r="F1828">
        <v>23937569</v>
      </c>
      <c r="G1828" t="s">
        <v>8</v>
      </c>
    </row>
    <row r="1829" spans="1:7" x14ac:dyDescent="0.25">
      <c r="A1829">
        <v>1827</v>
      </c>
      <c r="B1829">
        <v>16990334</v>
      </c>
      <c r="C1829">
        <v>28249029218</v>
      </c>
      <c r="D1829">
        <v>184128306</v>
      </c>
      <c r="E1829">
        <v>228108568070</v>
      </c>
      <c r="F1829">
        <v>167137972</v>
      </c>
      <c r="G1829" t="s">
        <v>8</v>
      </c>
    </row>
    <row r="1830" spans="1:7" x14ac:dyDescent="0.25">
      <c r="A1830">
        <v>1828</v>
      </c>
      <c r="B1830">
        <v>15201974</v>
      </c>
      <c r="C1830">
        <v>28264231192</v>
      </c>
      <c r="D1830">
        <v>186801542</v>
      </c>
      <c r="E1830">
        <v>228295369612</v>
      </c>
      <c r="F1830">
        <v>171599568</v>
      </c>
      <c r="G1830" t="s">
        <v>8</v>
      </c>
    </row>
    <row r="1831" spans="1:7" x14ac:dyDescent="0.25">
      <c r="A1831">
        <v>1829</v>
      </c>
      <c r="B1831">
        <v>16340186</v>
      </c>
      <c r="C1831">
        <v>28280571378</v>
      </c>
      <c r="D1831">
        <v>161737466</v>
      </c>
      <c r="E1831">
        <v>228457107078</v>
      </c>
      <c r="F1831">
        <v>145397280</v>
      </c>
      <c r="G1831" t="s">
        <v>8</v>
      </c>
    </row>
    <row r="1832" spans="1:7" x14ac:dyDescent="0.25">
      <c r="A1832">
        <v>1830</v>
      </c>
      <c r="B1832">
        <v>15954180</v>
      </c>
      <c r="C1832">
        <v>28296525558</v>
      </c>
      <c r="D1832">
        <v>188363882</v>
      </c>
      <c r="E1832">
        <v>228645470960</v>
      </c>
      <c r="F1832">
        <v>172409702</v>
      </c>
      <c r="G1832" t="s">
        <v>8</v>
      </c>
    </row>
    <row r="1833" spans="1:7" x14ac:dyDescent="0.25">
      <c r="A1833">
        <v>1831</v>
      </c>
      <c r="B1833">
        <v>15128135</v>
      </c>
      <c r="C1833">
        <v>28311653693</v>
      </c>
      <c r="D1833">
        <v>201971699</v>
      </c>
      <c r="E1833">
        <v>228847442659</v>
      </c>
      <c r="F1833">
        <v>186843564</v>
      </c>
      <c r="G1833" t="s">
        <v>8</v>
      </c>
    </row>
    <row r="1834" spans="1:7" x14ac:dyDescent="0.25">
      <c r="A1834">
        <v>1832</v>
      </c>
      <c r="B1834">
        <v>15004769</v>
      </c>
      <c r="C1834">
        <v>28326658462</v>
      </c>
      <c r="D1834">
        <v>185192979</v>
      </c>
      <c r="E1834">
        <v>229032635638</v>
      </c>
      <c r="F1834">
        <v>170188210</v>
      </c>
      <c r="G1834" t="s">
        <v>8</v>
      </c>
    </row>
    <row r="1835" spans="1:7" x14ac:dyDescent="0.25">
      <c r="A1835">
        <v>1833</v>
      </c>
      <c r="B1835">
        <v>15726656</v>
      </c>
      <c r="C1835">
        <v>28342385118</v>
      </c>
      <c r="D1835">
        <v>80763827</v>
      </c>
      <c r="E1835">
        <v>229113399465</v>
      </c>
      <c r="F1835">
        <v>65037171</v>
      </c>
      <c r="G1835" t="s">
        <v>8</v>
      </c>
    </row>
    <row r="1836" spans="1:7" x14ac:dyDescent="0.25">
      <c r="A1836">
        <v>1834</v>
      </c>
      <c r="B1836">
        <v>15796591</v>
      </c>
      <c r="C1836">
        <v>28358181709</v>
      </c>
      <c r="D1836">
        <v>84755673</v>
      </c>
      <c r="E1836">
        <v>229198155138</v>
      </c>
      <c r="F1836">
        <v>68959082</v>
      </c>
      <c r="G1836" t="s">
        <v>8</v>
      </c>
    </row>
    <row r="1837" spans="1:7" x14ac:dyDescent="0.25">
      <c r="A1837">
        <v>1835</v>
      </c>
      <c r="B1837">
        <v>15361959</v>
      </c>
      <c r="C1837">
        <v>28373543668</v>
      </c>
      <c r="D1837">
        <v>44629196</v>
      </c>
      <c r="E1837">
        <v>229242784334</v>
      </c>
      <c r="F1837">
        <v>29267237</v>
      </c>
      <c r="G1837" t="s">
        <v>8</v>
      </c>
    </row>
    <row r="1838" spans="1:7" x14ac:dyDescent="0.25">
      <c r="A1838">
        <v>1836</v>
      </c>
      <c r="B1838">
        <v>18114440</v>
      </c>
      <c r="C1838">
        <v>28391658108</v>
      </c>
      <c r="D1838">
        <v>39981197</v>
      </c>
      <c r="E1838">
        <v>229282765531</v>
      </c>
      <c r="F1838">
        <v>21866757</v>
      </c>
      <c r="G1838" t="s">
        <v>8</v>
      </c>
    </row>
    <row r="1839" spans="1:7" x14ac:dyDescent="0.25">
      <c r="A1839">
        <v>1837</v>
      </c>
      <c r="B1839">
        <v>15217583</v>
      </c>
      <c r="C1839">
        <v>28406875691</v>
      </c>
      <c r="D1839">
        <v>76409083</v>
      </c>
      <c r="E1839">
        <v>229359174614</v>
      </c>
      <c r="F1839">
        <v>61191500</v>
      </c>
      <c r="G1839" t="s">
        <v>8</v>
      </c>
    </row>
    <row r="1840" spans="1:7" x14ac:dyDescent="0.25">
      <c r="A1840">
        <v>1838</v>
      </c>
      <c r="B1840">
        <v>14909015</v>
      </c>
      <c r="C1840">
        <v>28421784706</v>
      </c>
      <c r="D1840">
        <v>76319336</v>
      </c>
      <c r="E1840">
        <v>229435493950</v>
      </c>
      <c r="F1840">
        <v>61410321</v>
      </c>
      <c r="G1840" t="s">
        <v>8</v>
      </c>
    </row>
    <row r="1841" spans="1:7" x14ac:dyDescent="0.25">
      <c r="A1841">
        <v>1839</v>
      </c>
      <c r="B1841">
        <v>14922224</v>
      </c>
      <c r="C1841">
        <v>28436706930</v>
      </c>
      <c r="D1841">
        <v>209894160</v>
      </c>
      <c r="E1841">
        <v>229645388110</v>
      </c>
      <c r="F1841">
        <v>194971936</v>
      </c>
      <c r="G1841" t="s">
        <v>8</v>
      </c>
    </row>
    <row r="1842" spans="1:7" x14ac:dyDescent="0.25">
      <c r="A1842">
        <v>1840</v>
      </c>
      <c r="B1842">
        <v>14851085</v>
      </c>
      <c r="C1842">
        <v>28451558015</v>
      </c>
      <c r="D1842">
        <v>176194740</v>
      </c>
      <c r="E1842">
        <v>229821582850</v>
      </c>
      <c r="F1842">
        <v>161343655</v>
      </c>
      <c r="G1842" t="s">
        <v>8</v>
      </c>
    </row>
    <row r="1843" spans="1:7" x14ac:dyDescent="0.25">
      <c r="A1843">
        <v>1841</v>
      </c>
      <c r="B1843">
        <v>15036584</v>
      </c>
      <c r="C1843">
        <v>28466594599</v>
      </c>
      <c r="D1843">
        <v>211869523</v>
      </c>
      <c r="E1843">
        <v>230033452373</v>
      </c>
      <c r="F1843">
        <v>196832939</v>
      </c>
      <c r="G1843" t="s">
        <v>8</v>
      </c>
    </row>
    <row r="1844" spans="1:7" x14ac:dyDescent="0.25">
      <c r="A1844">
        <v>1842</v>
      </c>
      <c r="B1844">
        <v>16924000</v>
      </c>
      <c r="C1844">
        <v>28483518599</v>
      </c>
      <c r="D1844">
        <v>52854519</v>
      </c>
      <c r="E1844">
        <v>230086306892</v>
      </c>
      <c r="F1844">
        <v>35930519</v>
      </c>
      <c r="G1844" t="s">
        <v>8</v>
      </c>
    </row>
    <row r="1845" spans="1:7" x14ac:dyDescent="0.25">
      <c r="A1845">
        <v>1843</v>
      </c>
      <c r="B1845">
        <v>15912759</v>
      </c>
      <c r="C1845">
        <v>28499431358</v>
      </c>
      <c r="D1845">
        <v>75103380</v>
      </c>
      <c r="E1845">
        <v>230161410272</v>
      </c>
      <c r="F1845">
        <v>59190621</v>
      </c>
      <c r="G1845" t="s">
        <v>8</v>
      </c>
    </row>
    <row r="1846" spans="1:7" x14ac:dyDescent="0.25">
      <c r="A1846">
        <v>1844</v>
      </c>
      <c r="B1846">
        <v>15195670</v>
      </c>
      <c r="C1846">
        <v>28514627028</v>
      </c>
      <c r="D1846">
        <v>67432759</v>
      </c>
      <c r="E1846">
        <v>230228843031</v>
      </c>
      <c r="F1846">
        <v>52237089</v>
      </c>
      <c r="G1846" t="s">
        <v>8</v>
      </c>
    </row>
    <row r="1847" spans="1:7" x14ac:dyDescent="0.25">
      <c r="A1847">
        <v>1845</v>
      </c>
      <c r="B1847">
        <v>15381471</v>
      </c>
      <c r="C1847">
        <v>28530008499</v>
      </c>
      <c r="D1847">
        <v>192918833</v>
      </c>
      <c r="E1847">
        <v>230421761864</v>
      </c>
      <c r="F1847">
        <v>177537362</v>
      </c>
      <c r="G1847" t="s">
        <v>8</v>
      </c>
    </row>
    <row r="1848" spans="1:7" x14ac:dyDescent="0.25">
      <c r="A1848">
        <v>1846</v>
      </c>
      <c r="B1848">
        <v>14917121</v>
      </c>
      <c r="C1848">
        <v>28544925620</v>
      </c>
      <c r="D1848">
        <v>7386370</v>
      </c>
      <c r="E1848">
        <v>230429148234</v>
      </c>
      <c r="F1848">
        <v>-7530751</v>
      </c>
      <c r="G1848" t="s">
        <v>8</v>
      </c>
    </row>
    <row r="1849" spans="1:7" x14ac:dyDescent="0.25">
      <c r="A1849">
        <v>1847</v>
      </c>
      <c r="B1849">
        <v>14918923</v>
      </c>
      <c r="C1849">
        <v>28559844543</v>
      </c>
      <c r="D1849">
        <v>202261055</v>
      </c>
      <c r="E1849">
        <v>230631409289</v>
      </c>
      <c r="F1849">
        <v>187342132</v>
      </c>
      <c r="G1849" t="s">
        <v>8</v>
      </c>
    </row>
    <row r="1850" spans="1:7" x14ac:dyDescent="0.25">
      <c r="A1850">
        <v>1848</v>
      </c>
      <c r="B1850">
        <v>14803960</v>
      </c>
      <c r="C1850">
        <v>28574648503</v>
      </c>
      <c r="D1850">
        <v>6451370</v>
      </c>
      <c r="E1850">
        <v>230637860659</v>
      </c>
      <c r="F1850">
        <v>-8352590</v>
      </c>
      <c r="G1850" t="s">
        <v>8</v>
      </c>
    </row>
    <row r="1851" spans="1:7" x14ac:dyDescent="0.25">
      <c r="A1851">
        <v>1849</v>
      </c>
      <c r="B1851">
        <v>15000866</v>
      </c>
      <c r="C1851">
        <v>28589649369</v>
      </c>
      <c r="D1851">
        <v>145737963</v>
      </c>
      <c r="E1851">
        <v>230783598622</v>
      </c>
      <c r="F1851">
        <v>130737097</v>
      </c>
      <c r="G1851" t="s">
        <v>8</v>
      </c>
    </row>
    <row r="1852" spans="1:7" x14ac:dyDescent="0.25">
      <c r="A1852">
        <v>1850</v>
      </c>
      <c r="B1852">
        <v>14912317</v>
      </c>
      <c r="C1852">
        <v>28604561686</v>
      </c>
      <c r="D1852">
        <v>7238994</v>
      </c>
      <c r="E1852">
        <v>230790837616</v>
      </c>
      <c r="F1852">
        <v>-7673323</v>
      </c>
      <c r="G1852" t="s">
        <v>8</v>
      </c>
    </row>
    <row r="1853" spans="1:7" x14ac:dyDescent="0.25">
      <c r="A1853">
        <v>1851</v>
      </c>
      <c r="B1853">
        <v>15365562</v>
      </c>
      <c r="C1853">
        <v>28619927248</v>
      </c>
      <c r="D1853">
        <v>181799353</v>
      </c>
      <c r="E1853">
        <v>230972636969</v>
      </c>
      <c r="F1853">
        <v>166433791</v>
      </c>
      <c r="G1853" t="s">
        <v>8</v>
      </c>
    </row>
    <row r="1854" spans="1:7" x14ac:dyDescent="0.25">
      <c r="A1854">
        <v>1852</v>
      </c>
      <c r="B1854">
        <v>15035686</v>
      </c>
      <c r="C1854">
        <v>28634962934</v>
      </c>
      <c r="D1854">
        <v>34048208</v>
      </c>
      <c r="E1854">
        <v>231006685177</v>
      </c>
      <c r="F1854">
        <v>19012522</v>
      </c>
      <c r="G1854" t="s">
        <v>8</v>
      </c>
    </row>
    <row r="1855" spans="1:7" x14ac:dyDescent="0.25">
      <c r="A1855">
        <v>1853</v>
      </c>
      <c r="B1855">
        <v>15011672</v>
      </c>
      <c r="C1855">
        <v>28649974606</v>
      </c>
      <c r="D1855">
        <v>103627721</v>
      </c>
      <c r="E1855">
        <v>231110312898</v>
      </c>
      <c r="F1855">
        <v>88616049</v>
      </c>
      <c r="G1855" t="s">
        <v>8</v>
      </c>
    </row>
    <row r="1856" spans="1:7" x14ac:dyDescent="0.25">
      <c r="A1856">
        <v>1854</v>
      </c>
      <c r="B1856">
        <v>14913220</v>
      </c>
      <c r="C1856">
        <v>28664887826</v>
      </c>
      <c r="D1856">
        <v>37895676</v>
      </c>
      <c r="E1856">
        <v>231148208574</v>
      </c>
      <c r="F1856">
        <v>22982456</v>
      </c>
      <c r="G1856" t="s">
        <v>8</v>
      </c>
    </row>
    <row r="1857" spans="1:7" x14ac:dyDescent="0.25">
      <c r="A1857">
        <v>1855</v>
      </c>
      <c r="B1857">
        <v>16494768</v>
      </c>
      <c r="C1857">
        <v>28681382594</v>
      </c>
      <c r="D1857">
        <v>207051331</v>
      </c>
      <c r="E1857">
        <v>231355259905</v>
      </c>
      <c r="F1857">
        <v>190556563</v>
      </c>
      <c r="G1857" t="s">
        <v>8</v>
      </c>
    </row>
    <row r="1858" spans="1:7" x14ac:dyDescent="0.25">
      <c r="A1858">
        <v>1856</v>
      </c>
      <c r="B1858">
        <v>14981056</v>
      </c>
      <c r="C1858">
        <v>28696363650</v>
      </c>
      <c r="D1858">
        <v>189375427</v>
      </c>
      <c r="E1858">
        <v>231544635332</v>
      </c>
      <c r="F1858">
        <v>174394371</v>
      </c>
      <c r="G1858" t="s">
        <v>8</v>
      </c>
    </row>
    <row r="1859" spans="1:7" x14ac:dyDescent="0.25">
      <c r="A1859">
        <v>1857</v>
      </c>
      <c r="B1859">
        <v>15256603</v>
      </c>
      <c r="C1859">
        <v>28711620253</v>
      </c>
      <c r="D1859">
        <v>186041535</v>
      </c>
      <c r="E1859">
        <v>231730676867</v>
      </c>
      <c r="F1859">
        <v>170784932</v>
      </c>
      <c r="G1859" t="s">
        <v>8</v>
      </c>
    </row>
    <row r="1860" spans="1:7" x14ac:dyDescent="0.25">
      <c r="A1860">
        <v>1858</v>
      </c>
      <c r="B1860">
        <v>15122730</v>
      </c>
      <c r="C1860">
        <v>28726742983</v>
      </c>
      <c r="D1860">
        <v>73593273</v>
      </c>
      <c r="E1860">
        <v>231804270140</v>
      </c>
      <c r="F1860">
        <v>58470543</v>
      </c>
      <c r="G1860" t="s">
        <v>8</v>
      </c>
    </row>
    <row r="1861" spans="1:7" x14ac:dyDescent="0.25">
      <c r="A1861">
        <v>1859</v>
      </c>
      <c r="B1861">
        <v>14895508</v>
      </c>
      <c r="C1861">
        <v>28741638491</v>
      </c>
      <c r="D1861">
        <v>104427653</v>
      </c>
      <c r="E1861">
        <v>231908697793</v>
      </c>
      <c r="F1861">
        <v>89532145</v>
      </c>
      <c r="G1861" t="s">
        <v>8</v>
      </c>
    </row>
    <row r="1862" spans="1:7" x14ac:dyDescent="0.25">
      <c r="A1862">
        <v>1860</v>
      </c>
      <c r="B1862">
        <v>15401883</v>
      </c>
      <c r="C1862">
        <v>28757040374</v>
      </c>
      <c r="D1862">
        <v>203483011</v>
      </c>
      <c r="E1862">
        <v>232112180804</v>
      </c>
      <c r="F1862">
        <v>188081128</v>
      </c>
      <c r="G1862" t="s">
        <v>8</v>
      </c>
    </row>
    <row r="1863" spans="1:7" x14ac:dyDescent="0.25">
      <c r="A1863">
        <v>1861</v>
      </c>
      <c r="B1863">
        <v>15254201</v>
      </c>
      <c r="C1863">
        <v>28772294575</v>
      </c>
      <c r="D1863">
        <v>219654511</v>
      </c>
      <c r="E1863">
        <v>232331835315</v>
      </c>
      <c r="F1863">
        <v>204400310</v>
      </c>
      <c r="G1863" t="s">
        <v>8</v>
      </c>
    </row>
    <row r="1864" spans="1:7" x14ac:dyDescent="0.25">
      <c r="A1864">
        <v>1862</v>
      </c>
      <c r="B1864">
        <v>14910517</v>
      </c>
      <c r="C1864">
        <v>28787205092</v>
      </c>
      <c r="D1864">
        <v>95837331</v>
      </c>
      <c r="E1864">
        <v>232427672646</v>
      </c>
      <c r="F1864">
        <v>80926814</v>
      </c>
      <c r="G1864" t="s">
        <v>8</v>
      </c>
    </row>
    <row r="1865" spans="1:7" x14ac:dyDescent="0.25">
      <c r="A1865">
        <v>1863</v>
      </c>
      <c r="B1865">
        <v>14842080</v>
      </c>
      <c r="C1865">
        <v>28802047172</v>
      </c>
      <c r="D1865">
        <v>33656496</v>
      </c>
      <c r="E1865">
        <v>232461329142</v>
      </c>
      <c r="F1865">
        <v>18814416</v>
      </c>
      <c r="G1865" t="s">
        <v>8</v>
      </c>
    </row>
    <row r="1866" spans="1:7" x14ac:dyDescent="0.25">
      <c r="A1866">
        <v>1864</v>
      </c>
      <c r="B1866">
        <v>14784148</v>
      </c>
      <c r="C1866">
        <v>28816831320</v>
      </c>
      <c r="D1866">
        <v>37192398</v>
      </c>
      <c r="E1866">
        <v>232498521540</v>
      </c>
      <c r="F1866">
        <v>22408250</v>
      </c>
      <c r="G1866" t="s">
        <v>8</v>
      </c>
    </row>
    <row r="1867" spans="1:7" x14ac:dyDescent="0.25">
      <c r="A1867">
        <v>1865</v>
      </c>
      <c r="B1867">
        <v>14815367</v>
      </c>
      <c r="C1867">
        <v>28831646687</v>
      </c>
      <c r="D1867">
        <v>61088547</v>
      </c>
      <c r="E1867">
        <v>232559610087</v>
      </c>
      <c r="F1867">
        <v>46273180</v>
      </c>
      <c r="G1867" t="s">
        <v>8</v>
      </c>
    </row>
    <row r="1868" spans="1:7" x14ac:dyDescent="0.25">
      <c r="A1868">
        <v>1866</v>
      </c>
      <c r="B1868">
        <v>14959144</v>
      </c>
      <c r="C1868">
        <v>28846605831</v>
      </c>
      <c r="D1868">
        <v>91305196</v>
      </c>
      <c r="E1868">
        <v>232650915283</v>
      </c>
      <c r="F1868">
        <v>76346052</v>
      </c>
      <c r="G1868" t="s">
        <v>8</v>
      </c>
    </row>
    <row r="1869" spans="1:7" x14ac:dyDescent="0.25">
      <c r="A1869">
        <v>1867</v>
      </c>
      <c r="B1869">
        <v>15340949</v>
      </c>
      <c r="C1869">
        <v>28861946780</v>
      </c>
      <c r="D1869">
        <v>183850657</v>
      </c>
      <c r="E1869">
        <v>232834765940</v>
      </c>
      <c r="F1869">
        <v>168509708</v>
      </c>
      <c r="G1869" t="s">
        <v>8</v>
      </c>
    </row>
    <row r="1870" spans="1:7" x14ac:dyDescent="0.25">
      <c r="A1870">
        <v>1868</v>
      </c>
      <c r="B1870">
        <v>14912318</v>
      </c>
      <c r="C1870">
        <v>28876859098</v>
      </c>
      <c r="D1870">
        <v>36713941</v>
      </c>
      <c r="E1870">
        <v>232871479881</v>
      </c>
      <c r="F1870">
        <v>21801623</v>
      </c>
      <c r="G1870" t="s">
        <v>8</v>
      </c>
    </row>
    <row r="1871" spans="1:7" x14ac:dyDescent="0.25">
      <c r="A1871">
        <v>1869</v>
      </c>
      <c r="B1871">
        <v>15066301</v>
      </c>
      <c r="C1871">
        <v>28891925399</v>
      </c>
      <c r="D1871">
        <v>183571206</v>
      </c>
      <c r="E1871">
        <v>233055051087</v>
      </c>
      <c r="F1871">
        <v>168504905</v>
      </c>
      <c r="G1871" t="s">
        <v>8</v>
      </c>
    </row>
    <row r="1872" spans="1:7" x14ac:dyDescent="0.25">
      <c r="A1872">
        <v>1870</v>
      </c>
      <c r="B1872">
        <v>14990961</v>
      </c>
      <c r="C1872">
        <v>28906916360</v>
      </c>
      <c r="D1872">
        <v>179238976</v>
      </c>
      <c r="E1872">
        <v>233234290063</v>
      </c>
      <c r="F1872">
        <v>164248015</v>
      </c>
      <c r="G1872" t="s">
        <v>8</v>
      </c>
    </row>
    <row r="1873" spans="1:7" x14ac:dyDescent="0.25">
      <c r="A1873">
        <v>1871</v>
      </c>
      <c r="B1873">
        <v>15257202</v>
      </c>
      <c r="C1873">
        <v>28922173562</v>
      </c>
      <c r="D1873">
        <v>49644594</v>
      </c>
      <c r="E1873">
        <v>233283934657</v>
      </c>
      <c r="F1873">
        <v>34387392</v>
      </c>
      <c r="G1873" t="s">
        <v>8</v>
      </c>
    </row>
    <row r="1874" spans="1:7" x14ac:dyDescent="0.25">
      <c r="A1874">
        <v>1872</v>
      </c>
      <c r="B1874">
        <v>14988258</v>
      </c>
      <c r="C1874">
        <v>28937161820</v>
      </c>
      <c r="D1874">
        <v>207778624</v>
      </c>
      <c r="E1874">
        <v>233491713281</v>
      </c>
      <c r="F1874">
        <v>192790366</v>
      </c>
      <c r="G1874" t="s">
        <v>8</v>
      </c>
    </row>
    <row r="1875" spans="1:7" x14ac:dyDescent="0.25">
      <c r="A1875">
        <v>1873</v>
      </c>
      <c r="B1875">
        <v>15078609</v>
      </c>
      <c r="C1875">
        <v>28952240429</v>
      </c>
      <c r="D1875">
        <v>183209211</v>
      </c>
      <c r="E1875">
        <v>233674922492</v>
      </c>
      <c r="F1875">
        <v>168130602</v>
      </c>
      <c r="G1875" t="s">
        <v>8</v>
      </c>
    </row>
    <row r="1876" spans="1:7" x14ac:dyDescent="0.25">
      <c r="A1876">
        <v>1874</v>
      </c>
      <c r="B1876">
        <v>17289594</v>
      </c>
      <c r="C1876">
        <v>28969530023</v>
      </c>
      <c r="D1876">
        <v>223788932</v>
      </c>
      <c r="E1876">
        <v>233898711424</v>
      </c>
      <c r="F1876">
        <v>206499338</v>
      </c>
      <c r="G1876" t="s">
        <v>8</v>
      </c>
    </row>
    <row r="1877" spans="1:7" x14ac:dyDescent="0.25">
      <c r="A1877">
        <v>1875</v>
      </c>
      <c r="B1877">
        <v>15333145</v>
      </c>
      <c r="C1877">
        <v>28984863168</v>
      </c>
      <c r="D1877">
        <v>221628369</v>
      </c>
      <c r="E1877">
        <v>234120339793</v>
      </c>
      <c r="F1877">
        <v>206295224</v>
      </c>
      <c r="G1877" t="s">
        <v>8</v>
      </c>
    </row>
    <row r="1878" spans="1:7" x14ac:dyDescent="0.25">
      <c r="A1878">
        <v>1876</v>
      </c>
      <c r="B1878">
        <v>15282718</v>
      </c>
      <c r="C1878">
        <v>29000145886</v>
      </c>
      <c r="D1878">
        <v>189711908</v>
      </c>
      <c r="E1878">
        <v>234310051701</v>
      </c>
      <c r="F1878">
        <v>174429190</v>
      </c>
      <c r="G1878" t="s">
        <v>8</v>
      </c>
    </row>
    <row r="1879" spans="1:7" x14ac:dyDescent="0.25">
      <c r="A1879">
        <v>1877</v>
      </c>
      <c r="B1879">
        <v>14981357</v>
      </c>
      <c r="C1879">
        <v>29015127243</v>
      </c>
      <c r="D1879">
        <v>73942359</v>
      </c>
      <c r="E1879">
        <v>234383994060</v>
      </c>
      <c r="F1879">
        <v>58961002</v>
      </c>
      <c r="G1879" t="s">
        <v>8</v>
      </c>
    </row>
    <row r="1880" spans="1:7" x14ac:dyDescent="0.25">
      <c r="A1880">
        <v>1878</v>
      </c>
      <c r="B1880">
        <v>15018275</v>
      </c>
      <c r="C1880">
        <v>29030145518</v>
      </c>
      <c r="D1880">
        <v>76046189</v>
      </c>
      <c r="E1880">
        <v>234460040249</v>
      </c>
      <c r="F1880">
        <v>61027914</v>
      </c>
      <c r="G1880" t="s">
        <v>8</v>
      </c>
    </row>
    <row r="1881" spans="1:7" x14ac:dyDescent="0.25">
      <c r="A1881">
        <v>1879</v>
      </c>
      <c r="B1881">
        <v>15541156</v>
      </c>
      <c r="C1881">
        <v>29045686674</v>
      </c>
      <c r="D1881">
        <v>183635742</v>
      </c>
      <c r="E1881">
        <v>234643675991</v>
      </c>
      <c r="F1881">
        <v>168094586</v>
      </c>
      <c r="G1881" t="s">
        <v>8</v>
      </c>
    </row>
    <row r="1882" spans="1:7" x14ac:dyDescent="0.25">
      <c r="A1882">
        <v>1880</v>
      </c>
      <c r="B1882">
        <v>16045728</v>
      </c>
      <c r="C1882">
        <v>29061732402</v>
      </c>
      <c r="D1882">
        <v>175463247</v>
      </c>
      <c r="E1882">
        <v>234819139238</v>
      </c>
      <c r="F1882">
        <v>159417519</v>
      </c>
      <c r="G1882" t="s">
        <v>8</v>
      </c>
    </row>
    <row r="1883" spans="1:7" x14ac:dyDescent="0.25">
      <c r="A1883">
        <v>1881</v>
      </c>
      <c r="B1883">
        <v>14699204</v>
      </c>
      <c r="C1883">
        <v>29076431606</v>
      </c>
      <c r="D1883">
        <v>41044970</v>
      </c>
      <c r="E1883">
        <v>234860184208</v>
      </c>
      <c r="F1883">
        <v>26345766</v>
      </c>
      <c r="G1883" t="s">
        <v>8</v>
      </c>
    </row>
    <row r="1884" spans="1:7" x14ac:dyDescent="0.25">
      <c r="A1884">
        <v>1882</v>
      </c>
      <c r="B1884">
        <v>14619661</v>
      </c>
      <c r="C1884">
        <v>29091051267</v>
      </c>
      <c r="D1884">
        <v>35528903</v>
      </c>
      <c r="E1884">
        <v>234895713111</v>
      </c>
      <c r="F1884">
        <v>20909242</v>
      </c>
      <c r="G1884" t="s">
        <v>8</v>
      </c>
    </row>
    <row r="1885" spans="1:7" x14ac:dyDescent="0.25">
      <c r="A1885">
        <v>1883</v>
      </c>
      <c r="B1885">
        <v>14981057</v>
      </c>
      <c r="C1885">
        <v>29106032324</v>
      </c>
      <c r="D1885">
        <v>203087400</v>
      </c>
      <c r="E1885">
        <v>235098800511</v>
      </c>
      <c r="F1885">
        <v>188106343</v>
      </c>
      <c r="G1885" t="s">
        <v>8</v>
      </c>
    </row>
    <row r="1886" spans="1:7" x14ac:dyDescent="0.25">
      <c r="A1886">
        <v>1884</v>
      </c>
      <c r="B1886">
        <v>16532589</v>
      </c>
      <c r="C1886">
        <v>29122564913</v>
      </c>
      <c r="D1886">
        <v>179353336</v>
      </c>
      <c r="E1886">
        <v>235278153847</v>
      </c>
      <c r="F1886">
        <v>162820747</v>
      </c>
      <c r="G1886" t="s">
        <v>8</v>
      </c>
    </row>
    <row r="1887" spans="1:7" x14ac:dyDescent="0.25">
      <c r="A1887">
        <v>1885</v>
      </c>
      <c r="B1887">
        <v>15096618</v>
      </c>
      <c r="C1887">
        <v>29137661531</v>
      </c>
      <c r="D1887">
        <v>105264801</v>
      </c>
      <c r="E1887">
        <v>235383418648</v>
      </c>
      <c r="F1887">
        <v>90168183</v>
      </c>
      <c r="G1887" t="s">
        <v>8</v>
      </c>
    </row>
    <row r="1888" spans="1:7" x14ac:dyDescent="0.25">
      <c r="A1888">
        <v>1886</v>
      </c>
      <c r="B1888">
        <v>14947137</v>
      </c>
      <c r="C1888">
        <v>29152608668</v>
      </c>
      <c r="D1888">
        <v>212317361</v>
      </c>
      <c r="E1888">
        <v>235595736009</v>
      </c>
      <c r="F1888">
        <v>197370224</v>
      </c>
      <c r="G1888" t="s">
        <v>8</v>
      </c>
    </row>
    <row r="1889" spans="1:7" x14ac:dyDescent="0.25">
      <c r="A1889">
        <v>1887</v>
      </c>
      <c r="B1889">
        <v>14671589</v>
      </c>
      <c r="C1889">
        <v>29167280257</v>
      </c>
      <c r="D1889">
        <v>3371113</v>
      </c>
      <c r="E1889">
        <v>235599107122</v>
      </c>
      <c r="F1889">
        <v>-11300476</v>
      </c>
      <c r="G1889" t="s">
        <v>8</v>
      </c>
    </row>
    <row r="1890" spans="1:7" x14ac:dyDescent="0.25">
      <c r="A1890">
        <v>1888</v>
      </c>
      <c r="B1890">
        <v>15174959</v>
      </c>
      <c r="C1890">
        <v>29182455216</v>
      </c>
      <c r="D1890">
        <v>188947997</v>
      </c>
      <c r="E1890">
        <v>235788055119</v>
      </c>
      <c r="F1890">
        <v>173773038</v>
      </c>
      <c r="G1890" t="s">
        <v>8</v>
      </c>
    </row>
    <row r="1891" spans="1:7" x14ac:dyDescent="0.25">
      <c r="A1891">
        <v>1889</v>
      </c>
      <c r="B1891">
        <v>14962746</v>
      </c>
      <c r="C1891">
        <v>29197417962</v>
      </c>
      <c r="D1891">
        <v>189049751</v>
      </c>
      <c r="E1891">
        <v>235977104870</v>
      </c>
      <c r="F1891">
        <v>174087005</v>
      </c>
      <c r="G1891" t="s">
        <v>8</v>
      </c>
    </row>
    <row r="1892" spans="1:7" x14ac:dyDescent="0.25">
      <c r="A1892">
        <v>1890</v>
      </c>
      <c r="B1892">
        <v>14716313</v>
      </c>
      <c r="C1892">
        <v>29212134275</v>
      </c>
      <c r="D1892">
        <v>37620130</v>
      </c>
      <c r="E1892">
        <v>236014725000</v>
      </c>
      <c r="F1892">
        <v>22903817</v>
      </c>
      <c r="G1892" t="s">
        <v>8</v>
      </c>
    </row>
    <row r="1893" spans="1:7" x14ac:dyDescent="0.25">
      <c r="A1893">
        <v>1891</v>
      </c>
      <c r="B1893">
        <v>14786251</v>
      </c>
      <c r="C1893">
        <v>29226920526</v>
      </c>
      <c r="D1893">
        <v>190539153</v>
      </c>
      <c r="E1893">
        <v>236205264153</v>
      </c>
      <c r="F1893">
        <v>175752902</v>
      </c>
      <c r="G1893" t="s">
        <v>8</v>
      </c>
    </row>
    <row r="1894" spans="1:7" x14ac:dyDescent="0.25">
      <c r="A1894">
        <v>1892</v>
      </c>
      <c r="B1894">
        <v>15052495</v>
      </c>
      <c r="C1894">
        <v>29241973021</v>
      </c>
      <c r="D1894">
        <v>211846410</v>
      </c>
      <c r="E1894">
        <v>236417110563</v>
      </c>
      <c r="F1894">
        <v>196793915</v>
      </c>
      <c r="G1894" t="s">
        <v>8</v>
      </c>
    </row>
    <row r="1895" spans="1:7" x14ac:dyDescent="0.25">
      <c r="A1895">
        <v>1893</v>
      </c>
      <c r="B1895">
        <v>15039886</v>
      </c>
      <c r="C1895">
        <v>29257012907</v>
      </c>
      <c r="D1895">
        <v>50551083</v>
      </c>
      <c r="E1895">
        <v>236467661646</v>
      </c>
      <c r="F1895">
        <v>35511197</v>
      </c>
      <c r="G1895" t="s">
        <v>8</v>
      </c>
    </row>
    <row r="1896" spans="1:7" x14ac:dyDescent="0.25">
      <c r="A1896">
        <v>1894</v>
      </c>
      <c r="B1896">
        <v>15725454</v>
      </c>
      <c r="C1896">
        <v>29272738361</v>
      </c>
      <c r="D1896">
        <v>219342639</v>
      </c>
      <c r="E1896">
        <v>236687004285</v>
      </c>
      <c r="F1896">
        <v>203617185</v>
      </c>
      <c r="G1896" t="s">
        <v>8</v>
      </c>
    </row>
    <row r="1897" spans="1:7" x14ac:dyDescent="0.25">
      <c r="A1897">
        <v>1895</v>
      </c>
      <c r="B1897">
        <v>14947436</v>
      </c>
      <c r="C1897">
        <v>29287685797</v>
      </c>
      <c r="D1897">
        <v>2040497</v>
      </c>
      <c r="E1897">
        <v>236689044782</v>
      </c>
      <c r="F1897">
        <v>-12906939</v>
      </c>
      <c r="G1897" t="s">
        <v>8</v>
      </c>
    </row>
    <row r="1898" spans="1:7" x14ac:dyDescent="0.25">
      <c r="A1898">
        <v>1896</v>
      </c>
      <c r="B1898">
        <v>14892809</v>
      </c>
      <c r="C1898">
        <v>29302578606</v>
      </c>
      <c r="D1898">
        <v>212576702</v>
      </c>
      <c r="E1898">
        <v>236901621484</v>
      </c>
      <c r="F1898">
        <v>197683893</v>
      </c>
      <c r="G1898" t="s">
        <v>8</v>
      </c>
    </row>
    <row r="1899" spans="1:7" x14ac:dyDescent="0.25">
      <c r="A1899">
        <v>1897</v>
      </c>
      <c r="B1899">
        <v>15032683</v>
      </c>
      <c r="C1899">
        <v>29317611289</v>
      </c>
      <c r="D1899">
        <v>40097060</v>
      </c>
      <c r="E1899">
        <v>236941718544</v>
      </c>
      <c r="F1899">
        <v>25064377</v>
      </c>
      <c r="G1899" t="s">
        <v>8</v>
      </c>
    </row>
    <row r="1900" spans="1:7" x14ac:dyDescent="0.25">
      <c r="A1900">
        <v>1898</v>
      </c>
      <c r="B1900">
        <v>15311231</v>
      </c>
      <c r="C1900">
        <v>29332922520</v>
      </c>
      <c r="D1900">
        <v>174991394</v>
      </c>
      <c r="E1900">
        <v>237116709938</v>
      </c>
      <c r="F1900">
        <v>159680163</v>
      </c>
      <c r="G1900" t="s">
        <v>8</v>
      </c>
    </row>
    <row r="1901" spans="1:7" x14ac:dyDescent="0.25">
      <c r="A1901">
        <v>1899</v>
      </c>
      <c r="B1901">
        <v>14872097</v>
      </c>
      <c r="C1901">
        <v>29347794617</v>
      </c>
      <c r="D1901">
        <v>195311419</v>
      </c>
      <c r="E1901">
        <v>237312021357</v>
      </c>
      <c r="F1901">
        <v>180439322</v>
      </c>
      <c r="G1901" t="s">
        <v>8</v>
      </c>
    </row>
    <row r="1902" spans="1:7" x14ac:dyDescent="0.25">
      <c r="A1902">
        <v>1900</v>
      </c>
      <c r="B1902">
        <v>15453508</v>
      </c>
      <c r="C1902">
        <v>29363248125</v>
      </c>
      <c r="D1902">
        <v>214277119</v>
      </c>
      <c r="E1902">
        <v>237526298476</v>
      </c>
      <c r="F1902">
        <v>198823611</v>
      </c>
      <c r="G1902" t="s">
        <v>8</v>
      </c>
    </row>
    <row r="1903" spans="1:7" x14ac:dyDescent="0.25">
      <c r="A1903">
        <v>1901</v>
      </c>
      <c r="B1903">
        <v>14967848</v>
      </c>
      <c r="C1903">
        <v>29378215973</v>
      </c>
      <c r="D1903">
        <v>42830329</v>
      </c>
      <c r="E1903">
        <v>237569128805</v>
      </c>
      <c r="F1903">
        <v>27862481</v>
      </c>
      <c r="G1903" t="s">
        <v>8</v>
      </c>
    </row>
    <row r="1904" spans="1:7" x14ac:dyDescent="0.25">
      <c r="A1904">
        <v>1902</v>
      </c>
      <c r="B1904">
        <v>15308531</v>
      </c>
      <c r="C1904">
        <v>29393524504</v>
      </c>
      <c r="D1904">
        <v>43988052</v>
      </c>
      <c r="E1904">
        <v>237613116857</v>
      </c>
      <c r="F1904">
        <v>28679521</v>
      </c>
      <c r="G1904" t="s">
        <v>8</v>
      </c>
    </row>
    <row r="1905" spans="1:7" x14ac:dyDescent="0.25">
      <c r="A1905">
        <v>1903</v>
      </c>
      <c r="B1905">
        <v>15072004</v>
      </c>
      <c r="C1905">
        <v>29408596508</v>
      </c>
      <c r="D1905">
        <v>100641414</v>
      </c>
      <c r="E1905">
        <v>237713758271</v>
      </c>
      <c r="F1905">
        <v>85569410</v>
      </c>
      <c r="G1905" t="s">
        <v>8</v>
      </c>
    </row>
    <row r="1906" spans="1:7" x14ac:dyDescent="0.25">
      <c r="A1906">
        <v>1904</v>
      </c>
      <c r="B1906">
        <v>14860090</v>
      </c>
      <c r="C1906">
        <v>29423456598</v>
      </c>
      <c r="D1906">
        <v>149510692</v>
      </c>
      <c r="E1906">
        <v>237863268963</v>
      </c>
      <c r="F1906">
        <v>134650602</v>
      </c>
      <c r="G1906" t="s">
        <v>8</v>
      </c>
    </row>
    <row r="1907" spans="1:7" x14ac:dyDescent="0.25">
      <c r="A1907">
        <v>1905</v>
      </c>
      <c r="B1907">
        <v>14955240</v>
      </c>
      <c r="C1907">
        <v>29438411838</v>
      </c>
      <c r="D1907">
        <v>178551307</v>
      </c>
      <c r="E1907">
        <v>238041820270</v>
      </c>
      <c r="F1907">
        <v>163596067</v>
      </c>
      <c r="G1907" t="s">
        <v>8</v>
      </c>
    </row>
    <row r="1908" spans="1:7" x14ac:dyDescent="0.25">
      <c r="A1908">
        <v>1906</v>
      </c>
      <c r="B1908">
        <v>15252402</v>
      </c>
      <c r="C1908">
        <v>29453664240</v>
      </c>
      <c r="D1908">
        <v>73520333</v>
      </c>
      <c r="E1908">
        <v>238115340603</v>
      </c>
      <c r="F1908">
        <v>58267931</v>
      </c>
      <c r="G1908" t="s">
        <v>8</v>
      </c>
    </row>
    <row r="1909" spans="1:7" x14ac:dyDescent="0.25">
      <c r="A1909">
        <v>1907</v>
      </c>
      <c r="B1909">
        <v>15011672</v>
      </c>
      <c r="C1909">
        <v>29468675912</v>
      </c>
      <c r="D1909">
        <v>6716412</v>
      </c>
      <c r="E1909">
        <v>238122057015</v>
      </c>
      <c r="F1909">
        <v>-8295260</v>
      </c>
      <c r="G1909" t="s">
        <v>8</v>
      </c>
    </row>
    <row r="1910" spans="1:7" x14ac:dyDescent="0.25">
      <c r="A1910">
        <v>1908</v>
      </c>
      <c r="B1910">
        <v>15934367</v>
      </c>
      <c r="C1910">
        <v>29484610279</v>
      </c>
      <c r="D1910">
        <v>75245660</v>
      </c>
      <c r="E1910">
        <v>238197302675</v>
      </c>
      <c r="F1910">
        <v>59311293</v>
      </c>
      <c r="G1910" t="s">
        <v>8</v>
      </c>
    </row>
    <row r="1911" spans="1:7" x14ac:dyDescent="0.25">
      <c r="A1911">
        <v>1909</v>
      </c>
      <c r="B1911">
        <v>14822270</v>
      </c>
      <c r="C1911">
        <v>29499432549</v>
      </c>
      <c r="D1911">
        <v>4285704</v>
      </c>
      <c r="E1911">
        <v>238201588379</v>
      </c>
      <c r="F1911">
        <v>-10536566</v>
      </c>
      <c r="G1911" t="s">
        <v>8</v>
      </c>
    </row>
    <row r="1912" spans="1:7" x14ac:dyDescent="0.25">
      <c r="A1912">
        <v>1910</v>
      </c>
      <c r="B1912">
        <v>14851986</v>
      </c>
      <c r="C1912">
        <v>29514284535</v>
      </c>
      <c r="D1912">
        <v>94717732</v>
      </c>
      <c r="E1912">
        <v>238296306111</v>
      </c>
      <c r="F1912">
        <v>79865746</v>
      </c>
      <c r="G1912" t="s">
        <v>8</v>
      </c>
    </row>
    <row r="1913" spans="1:7" x14ac:dyDescent="0.25">
      <c r="A1913">
        <v>1911</v>
      </c>
      <c r="B1913">
        <v>14912318</v>
      </c>
      <c r="C1913">
        <v>29529196853</v>
      </c>
      <c r="D1913">
        <v>70692213</v>
      </c>
      <c r="E1913">
        <v>238366998324</v>
      </c>
      <c r="F1913">
        <v>55779895</v>
      </c>
      <c r="G1913" t="s">
        <v>8</v>
      </c>
    </row>
    <row r="1914" spans="1:7" x14ac:dyDescent="0.25">
      <c r="A1914">
        <v>1912</v>
      </c>
      <c r="B1914">
        <v>14770943</v>
      </c>
      <c r="C1914">
        <v>29543967796</v>
      </c>
      <c r="D1914">
        <v>40599530</v>
      </c>
      <c r="E1914">
        <v>238407597854</v>
      </c>
      <c r="F1914">
        <v>25828587</v>
      </c>
      <c r="G1914" t="s">
        <v>8</v>
      </c>
    </row>
    <row r="1915" spans="1:7" x14ac:dyDescent="0.25">
      <c r="A1915">
        <v>1913</v>
      </c>
      <c r="B1915">
        <v>14998764</v>
      </c>
      <c r="C1915">
        <v>29558966560</v>
      </c>
      <c r="D1915">
        <v>90773911</v>
      </c>
      <c r="E1915">
        <v>238498371765</v>
      </c>
      <c r="F1915">
        <v>75775147</v>
      </c>
      <c r="G1915" t="s">
        <v>8</v>
      </c>
    </row>
    <row r="1916" spans="1:7" x14ac:dyDescent="0.25">
      <c r="A1916">
        <v>1914</v>
      </c>
      <c r="B1916">
        <v>16388213</v>
      </c>
      <c r="C1916">
        <v>29575354773</v>
      </c>
      <c r="D1916">
        <v>73534439</v>
      </c>
      <c r="E1916">
        <v>238571906204</v>
      </c>
      <c r="F1916">
        <v>57146226</v>
      </c>
      <c r="G1916" t="s">
        <v>8</v>
      </c>
    </row>
    <row r="1917" spans="1:7" x14ac:dyDescent="0.25">
      <c r="A1917">
        <v>1915</v>
      </c>
      <c r="B1917">
        <v>14838178</v>
      </c>
      <c r="C1917">
        <v>29590192951</v>
      </c>
      <c r="D1917">
        <v>61690671</v>
      </c>
      <c r="E1917">
        <v>238633596875</v>
      </c>
      <c r="F1917">
        <v>46852493</v>
      </c>
      <c r="G1917" t="s">
        <v>8</v>
      </c>
    </row>
    <row r="1918" spans="1:7" x14ac:dyDescent="0.25">
      <c r="A1918">
        <v>1916</v>
      </c>
      <c r="B1918">
        <v>14978653</v>
      </c>
      <c r="C1918">
        <v>29605171604</v>
      </c>
      <c r="D1918">
        <v>49773964</v>
      </c>
      <c r="E1918">
        <v>238683370839</v>
      </c>
      <c r="F1918">
        <v>34795311</v>
      </c>
      <c r="G1918" t="s">
        <v>8</v>
      </c>
    </row>
    <row r="1919" spans="1:7" x14ac:dyDescent="0.25">
      <c r="A1919">
        <v>1917</v>
      </c>
      <c r="B1919">
        <v>15302529</v>
      </c>
      <c r="C1919">
        <v>29620474133</v>
      </c>
      <c r="D1919">
        <v>102174339</v>
      </c>
      <c r="E1919">
        <v>238785545178</v>
      </c>
      <c r="F1919">
        <v>86871810</v>
      </c>
      <c r="G1919" t="s">
        <v>8</v>
      </c>
    </row>
    <row r="1920" spans="1:7" x14ac:dyDescent="0.25">
      <c r="A1920">
        <v>1918</v>
      </c>
      <c r="B1920">
        <v>14853787</v>
      </c>
      <c r="C1920">
        <v>29635327920</v>
      </c>
      <c r="D1920">
        <v>7449106</v>
      </c>
      <c r="E1920">
        <v>238792994284</v>
      </c>
      <c r="F1920">
        <v>-7404681</v>
      </c>
      <c r="G1920" t="s">
        <v>8</v>
      </c>
    </row>
    <row r="1921" spans="1:7" x14ac:dyDescent="0.25">
      <c r="A1921">
        <v>1919</v>
      </c>
      <c r="B1921">
        <v>14788651</v>
      </c>
      <c r="C1921">
        <v>29650116571</v>
      </c>
      <c r="D1921">
        <v>49569854</v>
      </c>
      <c r="E1921">
        <v>238842564138</v>
      </c>
      <c r="F1921">
        <v>34781203</v>
      </c>
      <c r="G1921" t="s">
        <v>8</v>
      </c>
    </row>
    <row r="1922" spans="1:7" x14ac:dyDescent="0.25">
      <c r="A1922">
        <v>1920</v>
      </c>
      <c r="B1922">
        <v>14975053</v>
      </c>
      <c r="C1922">
        <v>29665091624</v>
      </c>
      <c r="D1922">
        <v>215867672</v>
      </c>
      <c r="E1922">
        <v>239058431810</v>
      </c>
      <c r="F1922">
        <v>200892619</v>
      </c>
      <c r="G1922" t="s">
        <v>8</v>
      </c>
    </row>
    <row r="1923" spans="1:7" x14ac:dyDescent="0.25">
      <c r="A1923">
        <v>1921</v>
      </c>
      <c r="B1923">
        <v>15132335</v>
      </c>
      <c r="C1923">
        <v>29680223959</v>
      </c>
      <c r="D1923">
        <v>78788764</v>
      </c>
      <c r="E1923">
        <v>239137220574</v>
      </c>
      <c r="F1923">
        <v>63656429</v>
      </c>
      <c r="G1923" t="s">
        <v>8</v>
      </c>
    </row>
    <row r="1924" spans="1:7" x14ac:dyDescent="0.25">
      <c r="A1924">
        <v>1922</v>
      </c>
      <c r="B1924">
        <v>14880199</v>
      </c>
      <c r="C1924">
        <v>29695104158</v>
      </c>
      <c r="D1924">
        <v>97898841</v>
      </c>
      <c r="E1924">
        <v>239235119415</v>
      </c>
      <c r="F1924">
        <v>83018642</v>
      </c>
      <c r="G1924" t="s">
        <v>8</v>
      </c>
    </row>
    <row r="1925" spans="1:7" x14ac:dyDescent="0.25">
      <c r="A1925">
        <v>1923</v>
      </c>
      <c r="B1925">
        <v>14954040</v>
      </c>
      <c r="C1925">
        <v>29710058198</v>
      </c>
      <c r="D1925">
        <v>190671824</v>
      </c>
      <c r="E1925">
        <v>239425791239</v>
      </c>
      <c r="F1925">
        <v>175717784</v>
      </c>
      <c r="G1925" t="s">
        <v>8</v>
      </c>
    </row>
    <row r="1926" spans="1:7" x14ac:dyDescent="0.25">
      <c r="A1926">
        <v>1924</v>
      </c>
      <c r="B1926">
        <v>15201374</v>
      </c>
      <c r="C1926">
        <v>29725259572</v>
      </c>
      <c r="D1926">
        <v>190424191</v>
      </c>
      <c r="E1926">
        <v>239616215430</v>
      </c>
      <c r="F1926">
        <v>175222817</v>
      </c>
      <c r="G1926" t="s">
        <v>8</v>
      </c>
    </row>
    <row r="1927" spans="1:7" x14ac:dyDescent="0.25">
      <c r="A1927">
        <v>1925</v>
      </c>
      <c r="B1927">
        <v>16637948</v>
      </c>
      <c r="C1927">
        <v>29741897520</v>
      </c>
      <c r="D1927">
        <v>212580306</v>
      </c>
      <c r="E1927">
        <v>239828795736</v>
      </c>
      <c r="F1927">
        <v>195942358</v>
      </c>
      <c r="G1927" t="s">
        <v>8</v>
      </c>
    </row>
    <row r="1928" spans="1:7" x14ac:dyDescent="0.25">
      <c r="A1928">
        <v>1926</v>
      </c>
      <c r="B1928">
        <v>14987960</v>
      </c>
      <c r="C1928">
        <v>29756885480</v>
      </c>
      <c r="D1928">
        <v>151229416</v>
      </c>
      <c r="E1928">
        <v>239980025152</v>
      </c>
      <c r="F1928">
        <v>136241456</v>
      </c>
      <c r="G1928" t="s">
        <v>8</v>
      </c>
    </row>
    <row r="1929" spans="1:7" x14ac:dyDescent="0.25">
      <c r="A1929">
        <v>1927</v>
      </c>
      <c r="B1929">
        <v>14812064</v>
      </c>
      <c r="C1929">
        <v>29771697544</v>
      </c>
      <c r="D1929">
        <v>191538391</v>
      </c>
      <c r="E1929">
        <v>240171563543</v>
      </c>
      <c r="F1929">
        <v>176726327</v>
      </c>
      <c r="G1929" t="s">
        <v>8</v>
      </c>
    </row>
    <row r="1930" spans="1:7" x14ac:dyDescent="0.25">
      <c r="A1930">
        <v>1928</v>
      </c>
      <c r="B1930">
        <v>14965746</v>
      </c>
      <c r="C1930">
        <v>29786663290</v>
      </c>
      <c r="D1930">
        <v>98274942</v>
      </c>
      <c r="E1930">
        <v>240269838485</v>
      </c>
      <c r="F1930">
        <v>83309196</v>
      </c>
      <c r="G1930" t="s">
        <v>8</v>
      </c>
    </row>
    <row r="1931" spans="1:7" x14ac:dyDescent="0.25">
      <c r="A1931">
        <v>1929</v>
      </c>
      <c r="B1931">
        <v>14989759</v>
      </c>
      <c r="C1931">
        <v>29801653049</v>
      </c>
      <c r="D1931">
        <v>70662496</v>
      </c>
      <c r="E1931">
        <v>240340500981</v>
      </c>
      <c r="F1931">
        <v>55672737</v>
      </c>
      <c r="G1931" t="s">
        <v>8</v>
      </c>
    </row>
    <row r="1932" spans="1:7" x14ac:dyDescent="0.25">
      <c r="A1932">
        <v>1930</v>
      </c>
      <c r="B1932">
        <v>14927026</v>
      </c>
      <c r="C1932">
        <v>29816580075</v>
      </c>
      <c r="D1932">
        <v>209893560</v>
      </c>
      <c r="E1932">
        <v>240550394541</v>
      </c>
      <c r="F1932">
        <v>194966534</v>
      </c>
      <c r="G1932" t="s">
        <v>8</v>
      </c>
    </row>
    <row r="1933" spans="1:7" x14ac:dyDescent="0.25">
      <c r="A1933">
        <v>1931</v>
      </c>
      <c r="B1933">
        <v>15065398</v>
      </c>
      <c r="C1933">
        <v>29831645473</v>
      </c>
      <c r="D1933">
        <v>97903044</v>
      </c>
      <c r="E1933">
        <v>240648297585</v>
      </c>
      <c r="F1933">
        <v>82837646</v>
      </c>
      <c r="G1933" t="s">
        <v>8</v>
      </c>
    </row>
    <row r="1934" spans="1:7" x14ac:dyDescent="0.25">
      <c r="A1934">
        <v>1932</v>
      </c>
      <c r="B1934">
        <v>14908714</v>
      </c>
      <c r="C1934">
        <v>29846554187</v>
      </c>
      <c r="D1934">
        <v>185858138</v>
      </c>
      <c r="E1934">
        <v>240834155723</v>
      </c>
      <c r="F1934">
        <v>170949424</v>
      </c>
      <c r="G1934" t="s">
        <v>8</v>
      </c>
    </row>
    <row r="1935" spans="1:7" x14ac:dyDescent="0.25">
      <c r="A1935">
        <v>1933</v>
      </c>
      <c r="B1935">
        <v>15006569</v>
      </c>
      <c r="C1935">
        <v>29861560756</v>
      </c>
      <c r="D1935">
        <v>77149283</v>
      </c>
      <c r="E1935">
        <v>240911305006</v>
      </c>
      <c r="F1935">
        <v>62142714</v>
      </c>
      <c r="G1935" t="s">
        <v>8</v>
      </c>
    </row>
    <row r="1936" spans="1:7" x14ac:dyDescent="0.25">
      <c r="A1936">
        <v>1934</v>
      </c>
      <c r="B1936">
        <v>14996663</v>
      </c>
      <c r="C1936">
        <v>29876557419</v>
      </c>
      <c r="D1936">
        <v>177000673</v>
      </c>
      <c r="E1936">
        <v>241088305679</v>
      </c>
      <c r="F1936">
        <v>162004010</v>
      </c>
      <c r="G1936" t="s">
        <v>8</v>
      </c>
    </row>
    <row r="1937" spans="1:7" x14ac:dyDescent="0.25">
      <c r="A1937">
        <v>1935</v>
      </c>
      <c r="B1937">
        <v>15106223</v>
      </c>
      <c r="C1937">
        <v>29891663642</v>
      </c>
      <c r="D1937">
        <v>75162517</v>
      </c>
      <c r="E1937">
        <v>241163468196</v>
      </c>
      <c r="F1937">
        <v>60056294</v>
      </c>
      <c r="G1937" t="s">
        <v>8</v>
      </c>
    </row>
    <row r="1938" spans="1:7" x14ac:dyDescent="0.25">
      <c r="A1938">
        <v>1936</v>
      </c>
      <c r="B1938">
        <v>14951641</v>
      </c>
      <c r="C1938">
        <v>29906615283</v>
      </c>
      <c r="D1938">
        <v>176687906</v>
      </c>
      <c r="E1938">
        <v>241340156102</v>
      </c>
      <c r="F1938">
        <v>161736265</v>
      </c>
      <c r="G1938" t="s">
        <v>8</v>
      </c>
    </row>
    <row r="1939" spans="1:7" x14ac:dyDescent="0.25">
      <c r="A1939">
        <v>1937</v>
      </c>
      <c r="B1939">
        <v>15324740</v>
      </c>
      <c r="C1939">
        <v>29921940023</v>
      </c>
      <c r="D1939">
        <v>208312608</v>
      </c>
      <c r="E1939">
        <v>241548468710</v>
      </c>
      <c r="F1939">
        <v>192987868</v>
      </c>
      <c r="G1939" t="s">
        <v>8</v>
      </c>
    </row>
    <row r="1940" spans="1:7" x14ac:dyDescent="0.25">
      <c r="A1940">
        <v>1938</v>
      </c>
      <c r="B1940">
        <v>15339146</v>
      </c>
      <c r="C1940">
        <v>29937279169</v>
      </c>
      <c r="D1940">
        <v>70306802</v>
      </c>
      <c r="E1940">
        <v>241618775512</v>
      </c>
      <c r="F1940">
        <v>54967656</v>
      </c>
      <c r="G1940" t="s">
        <v>8</v>
      </c>
    </row>
    <row r="1941" spans="1:7" x14ac:dyDescent="0.25">
      <c r="A1941">
        <v>1939</v>
      </c>
      <c r="B1941">
        <v>14874499</v>
      </c>
      <c r="C1941">
        <v>29952153668</v>
      </c>
      <c r="D1941">
        <v>70774758</v>
      </c>
      <c r="E1941">
        <v>241689550270</v>
      </c>
      <c r="F1941">
        <v>55900259</v>
      </c>
      <c r="G1941" t="s">
        <v>8</v>
      </c>
    </row>
    <row r="1942" spans="1:7" x14ac:dyDescent="0.25">
      <c r="A1942">
        <v>1940</v>
      </c>
      <c r="B1942">
        <v>14987059</v>
      </c>
      <c r="C1942">
        <v>29967140727</v>
      </c>
      <c r="D1942">
        <v>148555577</v>
      </c>
      <c r="E1942">
        <v>241838105847</v>
      </c>
      <c r="F1942">
        <v>133568518</v>
      </c>
      <c r="G1942" t="s">
        <v>8</v>
      </c>
    </row>
    <row r="1943" spans="1:7" x14ac:dyDescent="0.25">
      <c r="A1943">
        <v>1941</v>
      </c>
      <c r="B1943">
        <v>14938732</v>
      </c>
      <c r="C1943">
        <v>29982079459</v>
      </c>
      <c r="D1943">
        <v>176984163</v>
      </c>
      <c r="E1943">
        <v>242015090010</v>
      </c>
      <c r="F1943">
        <v>162045431</v>
      </c>
      <c r="G1943" t="s">
        <v>8</v>
      </c>
    </row>
    <row r="1944" spans="1:7" x14ac:dyDescent="0.25">
      <c r="A1944">
        <v>1942</v>
      </c>
      <c r="B1944">
        <v>14859788</v>
      </c>
      <c r="C1944">
        <v>29996939247</v>
      </c>
      <c r="D1944">
        <v>177254011</v>
      </c>
      <c r="E1944">
        <v>242192344021</v>
      </c>
      <c r="F1944">
        <v>162394223</v>
      </c>
      <c r="G1944" t="s">
        <v>8</v>
      </c>
    </row>
    <row r="1945" spans="1:7" x14ac:dyDescent="0.25">
      <c r="A1945">
        <v>1943</v>
      </c>
      <c r="B1945">
        <v>15083710</v>
      </c>
      <c r="C1945">
        <v>30012022957</v>
      </c>
      <c r="D1945">
        <v>178062345</v>
      </c>
      <c r="E1945">
        <v>242370406366</v>
      </c>
      <c r="F1945">
        <v>162978635</v>
      </c>
      <c r="G1945" t="s">
        <v>8</v>
      </c>
    </row>
    <row r="1946" spans="1:7" x14ac:dyDescent="0.25">
      <c r="A1946">
        <v>1944</v>
      </c>
      <c r="B1946">
        <v>15379371</v>
      </c>
      <c r="C1946">
        <v>30027402328</v>
      </c>
      <c r="D1946">
        <v>32353494</v>
      </c>
      <c r="E1946">
        <v>242402759860</v>
      </c>
      <c r="F1946">
        <v>16974123</v>
      </c>
      <c r="G1946" t="s">
        <v>8</v>
      </c>
    </row>
    <row r="1947" spans="1:7" x14ac:dyDescent="0.25">
      <c r="A1947">
        <v>1945</v>
      </c>
      <c r="B1947">
        <v>14820167</v>
      </c>
      <c r="C1947">
        <v>30042222495</v>
      </c>
      <c r="D1947">
        <v>97234284</v>
      </c>
      <c r="E1947">
        <v>242499994144</v>
      </c>
      <c r="F1947">
        <v>82414117</v>
      </c>
      <c r="G1947" t="s">
        <v>8</v>
      </c>
    </row>
    <row r="1948" spans="1:7" x14ac:dyDescent="0.25">
      <c r="A1948">
        <v>1946</v>
      </c>
      <c r="B1948">
        <v>15172857</v>
      </c>
      <c r="C1948">
        <v>30057395352</v>
      </c>
      <c r="D1948">
        <v>213223550</v>
      </c>
      <c r="E1948">
        <v>242713217694</v>
      </c>
      <c r="F1948">
        <v>198050693</v>
      </c>
      <c r="G1948" t="s">
        <v>8</v>
      </c>
    </row>
    <row r="1949" spans="1:7" x14ac:dyDescent="0.25">
      <c r="A1949">
        <v>1947</v>
      </c>
      <c r="B1949">
        <v>15102020</v>
      </c>
      <c r="C1949">
        <v>30072497372</v>
      </c>
      <c r="D1949">
        <v>192517516</v>
      </c>
      <c r="E1949">
        <v>242905735210</v>
      </c>
      <c r="F1949">
        <v>177415496</v>
      </c>
      <c r="G1949" t="s">
        <v>8</v>
      </c>
    </row>
    <row r="1950" spans="1:7" x14ac:dyDescent="0.25">
      <c r="A1950">
        <v>1948</v>
      </c>
      <c r="B1950">
        <v>14785649</v>
      </c>
      <c r="C1950">
        <v>30087283021</v>
      </c>
      <c r="D1950">
        <v>76914256</v>
      </c>
      <c r="E1950">
        <v>242982649466</v>
      </c>
      <c r="F1950">
        <v>62128607</v>
      </c>
      <c r="G1950" t="s">
        <v>8</v>
      </c>
    </row>
    <row r="1951" spans="1:7" x14ac:dyDescent="0.25">
      <c r="A1951">
        <v>1949</v>
      </c>
      <c r="B1951">
        <v>14811765</v>
      </c>
      <c r="C1951">
        <v>30102094786</v>
      </c>
      <c r="D1951">
        <v>37333775</v>
      </c>
      <c r="E1951">
        <v>243019983241</v>
      </c>
      <c r="F1951">
        <v>22522010</v>
      </c>
      <c r="G1951" t="s">
        <v>8</v>
      </c>
    </row>
    <row r="1952" spans="1:7" x14ac:dyDescent="0.25">
      <c r="A1952">
        <v>1950</v>
      </c>
      <c r="B1952">
        <v>14967849</v>
      </c>
      <c r="C1952">
        <v>30117062635</v>
      </c>
      <c r="D1952">
        <v>43322892</v>
      </c>
      <c r="E1952">
        <v>243063306133</v>
      </c>
      <c r="F1952">
        <v>28355043</v>
      </c>
      <c r="G1952" t="s">
        <v>8</v>
      </c>
    </row>
    <row r="1953" spans="1:7" x14ac:dyDescent="0.25">
      <c r="A1953">
        <v>1951</v>
      </c>
      <c r="B1953">
        <v>14857089</v>
      </c>
      <c r="C1953">
        <v>30131919724</v>
      </c>
      <c r="D1953">
        <v>181231747</v>
      </c>
      <c r="E1953">
        <v>243244537880</v>
      </c>
      <c r="F1953">
        <v>166374658</v>
      </c>
      <c r="G1953" t="s">
        <v>8</v>
      </c>
    </row>
    <row r="1954" spans="1:7" x14ac:dyDescent="0.25">
      <c r="A1954">
        <v>1952</v>
      </c>
      <c r="B1954">
        <v>15142244</v>
      </c>
      <c r="C1954">
        <v>30147061968</v>
      </c>
      <c r="D1954">
        <v>208983470</v>
      </c>
      <c r="E1954">
        <v>243453521350</v>
      </c>
      <c r="F1954">
        <v>193841226</v>
      </c>
      <c r="G1954" t="s">
        <v>8</v>
      </c>
    </row>
    <row r="1955" spans="1:7" x14ac:dyDescent="0.25">
      <c r="A1955">
        <v>1953</v>
      </c>
      <c r="B1955">
        <v>15121829</v>
      </c>
      <c r="C1955">
        <v>30162183797</v>
      </c>
      <c r="D1955">
        <v>77470157</v>
      </c>
      <c r="E1955">
        <v>243530991507</v>
      </c>
      <c r="F1955">
        <v>62348328</v>
      </c>
      <c r="G1955" t="s">
        <v>8</v>
      </c>
    </row>
    <row r="1956" spans="1:7" x14ac:dyDescent="0.25">
      <c r="A1956">
        <v>1954</v>
      </c>
      <c r="B1956">
        <v>15081910</v>
      </c>
      <c r="C1956">
        <v>30177265707</v>
      </c>
      <c r="D1956">
        <v>188849846</v>
      </c>
      <c r="E1956">
        <v>243719841353</v>
      </c>
      <c r="F1956">
        <v>173767936</v>
      </c>
      <c r="G1956" t="s">
        <v>8</v>
      </c>
    </row>
    <row r="1957" spans="1:7" x14ac:dyDescent="0.25">
      <c r="A1957">
        <v>1955</v>
      </c>
      <c r="B1957">
        <v>15705644</v>
      </c>
      <c r="C1957">
        <v>30192971351</v>
      </c>
      <c r="D1957">
        <v>200686109</v>
      </c>
      <c r="E1957">
        <v>243920527462</v>
      </c>
      <c r="F1957">
        <v>184980465</v>
      </c>
      <c r="G1957" t="s">
        <v>8</v>
      </c>
    </row>
    <row r="1958" spans="1:7" x14ac:dyDescent="0.25">
      <c r="A1958">
        <v>1956</v>
      </c>
      <c r="B1958">
        <v>14876600</v>
      </c>
      <c r="C1958">
        <v>30207847951</v>
      </c>
      <c r="D1958">
        <v>37681364</v>
      </c>
      <c r="E1958">
        <v>243958208826</v>
      </c>
      <c r="F1958">
        <v>22804764</v>
      </c>
      <c r="G1958" t="s">
        <v>8</v>
      </c>
    </row>
    <row r="1959" spans="1:7" x14ac:dyDescent="0.25">
      <c r="A1959">
        <v>1957</v>
      </c>
      <c r="B1959">
        <v>15274915</v>
      </c>
      <c r="C1959">
        <v>30223122866</v>
      </c>
      <c r="D1959">
        <v>207738101</v>
      </c>
      <c r="E1959">
        <v>244165946927</v>
      </c>
      <c r="F1959">
        <v>192463186</v>
      </c>
      <c r="G1959" t="s">
        <v>8</v>
      </c>
    </row>
    <row r="1960" spans="1:7" x14ac:dyDescent="0.25">
      <c r="A1960">
        <v>1958</v>
      </c>
      <c r="B1960">
        <v>15421392</v>
      </c>
      <c r="C1960">
        <v>30238544258</v>
      </c>
      <c r="D1960">
        <v>216044468</v>
      </c>
      <c r="E1960">
        <v>244381991395</v>
      </c>
      <c r="F1960">
        <v>200623076</v>
      </c>
      <c r="G1960" t="s">
        <v>8</v>
      </c>
    </row>
    <row r="1961" spans="1:7" x14ac:dyDescent="0.25">
      <c r="A1961">
        <v>1959</v>
      </c>
      <c r="B1961">
        <v>15208278</v>
      </c>
      <c r="C1961">
        <v>30253752536</v>
      </c>
      <c r="D1961">
        <v>190850722</v>
      </c>
      <c r="E1961">
        <v>244572842117</v>
      </c>
      <c r="F1961">
        <v>175642444</v>
      </c>
      <c r="G1961" t="s">
        <v>8</v>
      </c>
    </row>
    <row r="1962" spans="1:7" x14ac:dyDescent="0.25">
      <c r="A1962">
        <v>1960</v>
      </c>
      <c r="B1962">
        <v>16604027</v>
      </c>
      <c r="C1962">
        <v>30270356563</v>
      </c>
      <c r="D1962">
        <v>98888172</v>
      </c>
      <c r="E1962">
        <v>244671730289</v>
      </c>
      <c r="F1962">
        <v>82284145</v>
      </c>
      <c r="G1962" t="s">
        <v>8</v>
      </c>
    </row>
    <row r="1963" spans="1:7" x14ac:dyDescent="0.25">
      <c r="A1963">
        <v>1961</v>
      </c>
      <c r="B1963">
        <v>16261544</v>
      </c>
      <c r="C1963">
        <v>30286618107</v>
      </c>
      <c r="D1963">
        <v>41560648</v>
      </c>
      <c r="E1963">
        <v>244713290937</v>
      </c>
      <c r="F1963">
        <v>25299104</v>
      </c>
      <c r="G1963" t="s">
        <v>8</v>
      </c>
    </row>
    <row r="1964" spans="1:7" x14ac:dyDescent="0.25">
      <c r="A1964">
        <v>1962</v>
      </c>
      <c r="B1964">
        <v>16504675</v>
      </c>
      <c r="C1964">
        <v>30303122782</v>
      </c>
      <c r="D1964">
        <v>52891739</v>
      </c>
      <c r="E1964">
        <v>244766182676</v>
      </c>
      <c r="F1964">
        <v>36387064</v>
      </c>
      <c r="G1964" t="s">
        <v>8</v>
      </c>
    </row>
    <row r="1965" spans="1:7" x14ac:dyDescent="0.25">
      <c r="A1965">
        <v>1963</v>
      </c>
      <c r="B1965">
        <v>15873735</v>
      </c>
      <c r="C1965">
        <v>30318996517</v>
      </c>
      <c r="D1965">
        <v>206241797</v>
      </c>
      <c r="E1965">
        <v>244972424473</v>
      </c>
      <c r="F1965">
        <v>190368062</v>
      </c>
      <c r="G1965" t="s">
        <v>8</v>
      </c>
    </row>
    <row r="1966" spans="1:7" x14ac:dyDescent="0.25">
      <c r="A1966">
        <v>1964</v>
      </c>
      <c r="B1966">
        <v>15101420</v>
      </c>
      <c r="C1966">
        <v>30334097937</v>
      </c>
      <c r="D1966">
        <v>6208539</v>
      </c>
      <c r="E1966">
        <v>244978633012</v>
      </c>
      <c r="F1966">
        <v>-8892881</v>
      </c>
      <c r="G1966" t="s">
        <v>8</v>
      </c>
    </row>
    <row r="1967" spans="1:7" x14ac:dyDescent="0.25">
      <c r="A1967">
        <v>1965</v>
      </c>
      <c r="B1967">
        <v>14599550</v>
      </c>
      <c r="C1967">
        <v>30348697487</v>
      </c>
      <c r="D1967">
        <v>5992123</v>
      </c>
      <c r="E1967">
        <v>244984625135</v>
      </c>
      <c r="F1967">
        <v>-8607427</v>
      </c>
      <c r="G1967" t="s">
        <v>8</v>
      </c>
    </row>
    <row r="1968" spans="1:7" x14ac:dyDescent="0.25">
      <c r="A1968">
        <v>1966</v>
      </c>
      <c r="B1968">
        <v>14972050</v>
      </c>
      <c r="C1968">
        <v>30363669537</v>
      </c>
      <c r="D1968">
        <v>58769200</v>
      </c>
      <c r="E1968">
        <v>245043394335</v>
      </c>
      <c r="F1968">
        <v>43797150</v>
      </c>
      <c r="G1968" t="s">
        <v>8</v>
      </c>
    </row>
    <row r="1969" spans="1:7" x14ac:dyDescent="0.25">
      <c r="A1969">
        <v>1967</v>
      </c>
      <c r="B1969">
        <v>15371265</v>
      </c>
      <c r="C1969">
        <v>30379040802</v>
      </c>
      <c r="D1969">
        <v>8313870</v>
      </c>
      <c r="E1969">
        <v>245051708205</v>
      </c>
      <c r="F1969">
        <v>-7057395</v>
      </c>
      <c r="G1969" t="s">
        <v>8</v>
      </c>
    </row>
    <row r="1970" spans="1:7" x14ac:dyDescent="0.25">
      <c r="A1970">
        <v>1968</v>
      </c>
      <c r="B1970">
        <v>15735360</v>
      </c>
      <c r="C1970">
        <v>30394776162</v>
      </c>
      <c r="D1970">
        <v>182931863</v>
      </c>
      <c r="E1970">
        <v>245234640068</v>
      </c>
      <c r="F1970">
        <v>167196503</v>
      </c>
      <c r="G1970" t="s">
        <v>8</v>
      </c>
    </row>
    <row r="1971" spans="1:7" x14ac:dyDescent="0.25">
      <c r="A1971">
        <v>1969</v>
      </c>
      <c r="B1971">
        <v>15070803</v>
      </c>
      <c r="C1971">
        <v>30409846965</v>
      </c>
      <c r="D1971">
        <v>37602118</v>
      </c>
      <c r="E1971">
        <v>245272242186</v>
      </c>
      <c r="F1971">
        <v>22531315</v>
      </c>
      <c r="G1971" t="s">
        <v>8</v>
      </c>
    </row>
    <row r="1972" spans="1:7" x14ac:dyDescent="0.25">
      <c r="A1972">
        <v>1970</v>
      </c>
      <c r="B1972">
        <v>15087013</v>
      </c>
      <c r="C1972">
        <v>30424933978</v>
      </c>
      <c r="D1972">
        <v>204416515</v>
      </c>
      <c r="E1972">
        <v>245476658701</v>
      </c>
      <c r="F1972">
        <v>189329502</v>
      </c>
      <c r="G1972" t="s">
        <v>8</v>
      </c>
    </row>
    <row r="1973" spans="1:7" x14ac:dyDescent="0.25">
      <c r="A1973">
        <v>1971</v>
      </c>
      <c r="B1973">
        <v>15190869</v>
      </c>
      <c r="C1973">
        <v>30440124847</v>
      </c>
      <c r="D1973">
        <v>212989125</v>
      </c>
      <c r="E1973">
        <v>245689647826</v>
      </c>
      <c r="F1973">
        <v>197798256</v>
      </c>
      <c r="G1973" t="s">
        <v>8</v>
      </c>
    </row>
    <row r="1974" spans="1:7" x14ac:dyDescent="0.25">
      <c r="A1974">
        <v>1972</v>
      </c>
      <c r="B1974">
        <v>15034484</v>
      </c>
      <c r="C1974">
        <v>30455159331</v>
      </c>
      <c r="D1974">
        <v>187745248</v>
      </c>
      <c r="E1974">
        <v>245877393074</v>
      </c>
      <c r="F1974">
        <v>172710764</v>
      </c>
      <c r="G1974" t="s">
        <v>8</v>
      </c>
    </row>
    <row r="1975" spans="1:7" x14ac:dyDescent="0.25">
      <c r="A1975">
        <v>1973</v>
      </c>
      <c r="B1975">
        <v>15961082</v>
      </c>
      <c r="C1975">
        <v>30471120413</v>
      </c>
      <c r="D1975">
        <v>7115026</v>
      </c>
      <c r="E1975">
        <v>245884508100</v>
      </c>
      <c r="F1975">
        <v>-8846056</v>
      </c>
      <c r="G1975" t="s">
        <v>8</v>
      </c>
    </row>
    <row r="1976" spans="1:7" x14ac:dyDescent="0.25">
      <c r="A1976">
        <v>1974</v>
      </c>
      <c r="B1976">
        <v>15182164</v>
      </c>
      <c r="C1976">
        <v>30486302577</v>
      </c>
      <c r="D1976">
        <v>212536781</v>
      </c>
      <c r="E1976">
        <v>246097044881</v>
      </c>
      <c r="F1976">
        <v>197354617</v>
      </c>
      <c r="G1976" t="s">
        <v>8</v>
      </c>
    </row>
    <row r="1977" spans="1:7" x14ac:dyDescent="0.25">
      <c r="A1977">
        <v>1975</v>
      </c>
      <c r="B1977">
        <v>15047992</v>
      </c>
      <c r="C1977">
        <v>30501350569</v>
      </c>
      <c r="D1977">
        <v>211863819</v>
      </c>
      <c r="E1977">
        <v>246308908700</v>
      </c>
      <c r="F1977">
        <v>196815827</v>
      </c>
      <c r="G1977" t="s">
        <v>8</v>
      </c>
    </row>
    <row r="1978" spans="1:7" x14ac:dyDescent="0.25">
      <c r="A1978">
        <v>1976</v>
      </c>
      <c r="B1978">
        <v>14888906</v>
      </c>
      <c r="C1978">
        <v>30516239475</v>
      </c>
      <c r="D1978">
        <v>46881007</v>
      </c>
      <c r="E1978">
        <v>246355789707</v>
      </c>
      <c r="F1978">
        <v>31992101</v>
      </c>
      <c r="G1978" t="s">
        <v>8</v>
      </c>
    </row>
    <row r="1979" spans="1:7" x14ac:dyDescent="0.25">
      <c r="A1979">
        <v>1977</v>
      </c>
      <c r="B1979">
        <v>14953140</v>
      </c>
      <c r="C1979">
        <v>30531192615</v>
      </c>
      <c r="D1979">
        <v>71014284</v>
      </c>
      <c r="E1979">
        <v>246426803991</v>
      </c>
      <c r="F1979">
        <v>56061144</v>
      </c>
      <c r="G1979" t="s">
        <v>8</v>
      </c>
    </row>
    <row r="1980" spans="1:7" x14ac:dyDescent="0.25">
      <c r="A1980">
        <v>1978</v>
      </c>
      <c r="B1980">
        <v>15026380</v>
      </c>
      <c r="C1980">
        <v>30546218995</v>
      </c>
      <c r="D1980">
        <v>67321400</v>
      </c>
      <c r="E1980">
        <v>246494125391</v>
      </c>
      <c r="F1980">
        <v>52295020</v>
      </c>
      <c r="G1980" t="s">
        <v>8</v>
      </c>
    </row>
    <row r="1981" spans="1:7" x14ac:dyDescent="0.25">
      <c r="A1981">
        <v>1979</v>
      </c>
      <c r="B1981">
        <v>14969948</v>
      </c>
      <c r="C1981">
        <v>30561188943</v>
      </c>
      <c r="D1981">
        <v>206506237</v>
      </c>
      <c r="E1981">
        <v>246700631628</v>
      </c>
      <c r="F1981">
        <v>191536289</v>
      </c>
      <c r="G1981" t="s">
        <v>8</v>
      </c>
    </row>
    <row r="1982" spans="1:7" x14ac:dyDescent="0.25">
      <c r="A1982">
        <v>1980</v>
      </c>
      <c r="B1982">
        <v>14776345</v>
      </c>
      <c r="C1982">
        <v>30575965288</v>
      </c>
      <c r="D1982">
        <v>43797751</v>
      </c>
      <c r="E1982">
        <v>246744429379</v>
      </c>
      <c r="F1982">
        <v>29021406</v>
      </c>
      <c r="G1982" t="s">
        <v>8</v>
      </c>
    </row>
    <row r="1983" spans="1:7" x14ac:dyDescent="0.25">
      <c r="A1983">
        <v>1981</v>
      </c>
      <c r="B1983">
        <v>15244596</v>
      </c>
      <c r="C1983">
        <v>30591209884</v>
      </c>
      <c r="D1983">
        <v>181025538</v>
      </c>
      <c r="E1983">
        <v>246925454917</v>
      </c>
      <c r="F1983">
        <v>165780942</v>
      </c>
      <c r="G1983" t="s">
        <v>8</v>
      </c>
    </row>
    <row r="1984" spans="1:7" x14ac:dyDescent="0.25">
      <c r="A1984">
        <v>1982</v>
      </c>
      <c r="B1984">
        <v>14933929</v>
      </c>
      <c r="C1984">
        <v>30606143813</v>
      </c>
      <c r="D1984">
        <v>179295409</v>
      </c>
      <c r="E1984">
        <v>247104750326</v>
      </c>
      <c r="F1984">
        <v>164361480</v>
      </c>
      <c r="G1984" t="s">
        <v>8</v>
      </c>
    </row>
    <row r="1985" spans="1:7" x14ac:dyDescent="0.25">
      <c r="A1985">
        <v>1983</v>
      </c>
      <c r="B1985">
        <v>15139240</v>
      </c>
      <c r="C1985">
        <v>30621283053</v>
      </c>
      <c r="D1985">
        <v>209303143</v>
      </c>
      <c r="E1985">
        <v>247314053469</v>
      </c>
      <c r="F1985">
        <v>194163903</v>
      </c>
      <c r="G1985" t="s">
        <v>8</v>
      </c>
    </row>
    <row r="1986" spans="1:7" x14ac:dyDescent="0.25">
      <c r="A1986">
        <v>1984</v>
      </c>
      <c r="B1986">
        <v>15097217</v>
      </c>
      <c r="C1986">
        <v>30636380270</v>
      </c>
      <c r="D1986">
        <v>174098114</v>
      </c>
      <c r="E1986">
        <v>247488151583</v>
      </c>
      <c r="F1986">
        <v>159000897</v>
      </c>
      <c r="G1986" t="s">
        <v>8</v>
      </c>
    </row>
    <row r="1987" spans="1:7" x14ac:dyDescent="0.25">
      <c r="A1987">
        <v>1985</v>
      </c>
      <c r="B1987">
        <v>14958844</v>
      </c>
      <c r="C1987">
        <v>30651339114</v>
      </c>
      <c r="D1987">
        <v>4367649</v>
      </c>
      <c r="E1987">
        <v>247492519232</v>
      </c>
      <c r="F1987">
        <v>-10591195</v>
      </c>
      <c r="G1987" t="s">
        <v>8</v>
      </c>
    </row>
    <row r="1988" spans="1:7" x14ac:dyDescent="0.25">
      <c r="A1988">
        <v>1986</v>
      </c>
      <c r="B1988">
        <v>15061200</v>
      </c>
      <c r="C1988">
        <v>30666400314</v>
      </c>
      <c r="D1988">
        <v>183630339</v>
      </c>
      <c r="E1988">
        <v>247676149571</v>
      </c>
      <c r="F1988">
        <v>168569139</v>
      </c>
      <c r="G1988" t="s">
        <v>8</v>
      </c>
    </row>
    <row r="1989" spans="1:7" x14ac:dyDescent="0.25">
      <c r="A1989">
        <v>1987</v>
      </c>
      <c r="B1989">
        <v>14841780</v>
      </c>
      <c r="C1989">
        <v>30681242094</v>
      </c>
      <c r="D1989">
        <v>96229645</v>
      </c>
      <c r="E1989">
        <v>247772379216</v>
      </c>
      <c r="F1989">
        <v>81387865</v>
      </c>
      <c r="G1989" t="s">
        <v>8</v>
      </c>
    </row>
    <row r="1990" spans="1:7" x14ac:dyDescent="0.25">
      <c r="A1990">
        <v>1988</v>
      </c>
      <c r="B1990">
        <v>15300427</v>
      </c>
      <c r="C1990">
        <v>30696542521</v>
      </c>
      <c r="D1990">
        <v>223600431</v>
      </c>
      <c r="E1990">
        <v>247995979647</v>
      </c>
      <c r="F1990">
        <v>208300004</v>
      </c>
      <c r="G1990" t="s">
        <v>8</v>
      </c>
    </row>
    <row r="1991" spans="1:7" x14ac:dyDescent="0.25">
      <c r="A1991">
        <v>1989</v>
      </c>
      <c r="B1991">
        <v>15687033</v>
      </c>
      <c r="C1991">
        <v>30712229554</v>
      </c>
      <c r="D1991">
        <v>182393673</v>
      </c>
      <c r="E1991">
        <v>248178373320</v>
      </c>
      <c r="F1991">
        <v>166706640</v>
      </c>
      <c r="G1991" t="s">
        <v>8</v>
      </c>
    </row>
    <row r="1992" spans="1:7" x14ac:dyDescent="0.25">
      <c r="A1992">
        <v>1990</v>
      </c>
      <c r="B1992">
        <v>15170158</v>
      </c>
      <c r="C1992">
        <v>30727399712</v>
      </c>
      <c r="D1992">
        <v>191970922</v>
      </c>
      <c r="E1992">
        <v>248370344242</v>
      </c>
      <c r="F1992">
        <v>176800764</v>
      </c>
      <c r="G1992" t="s">
        <v>8</v>
      </c>
    </row>
    <row r="1993" spans="1:7" x14ac:dyDescent="0.25">
      <c r="A1993">
        <v>1991</v>
      </c>
      <c r="B1993">
        <v>14961544</v>
      </c>
      <c r="C1993">
        <v>30742361256</v>
      </c>
      <c r="D1993">
        <v>96921817</v>
      </c>
      <c r="E1993">
        <v>248467266059</v>
      </c>
      <c r="F1993">
        <v>81960273</v>
      </c>
      <c r="G1993" t="s">
        <v>8</v>
      </c>
    </row>
    <row r="1994" spans="1:7" x14ac:dyDescent="0.25">
      <c r="A1994">
        <v>1992</v>
      </c>
      <c r="B1994">
        <v>15654317</v>
      </c>
      <c r="C1994">
        <v>30758015573</v>
      </c>
      <c r="D1994">
        <v>4009855</v>
      </c>
      <c r="E1994">
        <v>248471275914</v>
      </c>
      <c r="F1994">
        <v>-11644462</v>
      </c>
      <c r="G1994" t="s">
        <v>8</v>
      </c>
    </row>
    <row r="1995" spans="1:7" x14ac:dyDescent="0.25">
      <c r="A1995">
        <v>1993</v>
      </c>
      <c r="B1995">
        <v>15068701</v>
      </c>
      <c r="C1995">
        <v>30773084274</v>
      </c>
      <c r="D1995">
        <v>187418076</v>
      </c>
      <c r="E1995">
        <v>248658693990</v>
      </c>
      <c r="F1995">
        <v>172349375</v>
      </c>
      <c r="G1995" t="s">
        <v>8</v>
      </c>
    </row>
    <row r="1996" spans="1:7" x14ac:dyDescent="0.25">
      <c r="A1996">
        <v>1994</v>
      </c>
      <c r="B1996">
        <v>14821070</v>
      </c>
      <c r="C1996">
        <v>30787905344</v>
      </c>
      <c r="D1996">
        <v>7341649</v>
      </c>
      <c r="E1996">
        <v>248666035639</v>
      </c>
      <c r="F1996">
        <v>-7479421</v>
      </c>
      <c r="G1996" t="s">
        <v>8</v>
      </c>
    </row>
    <row r="1997" spans="1:7" x14ac:dyDescent="0.25">
      <c r="A1997">
        <v>1995</v>
      </c>
      <c r="B1997">
        <v>15189667</v>
      </c>
      <c r="C1997">
        <v>30803095011</v>
      </c>
      <c r="D1997">
        <v>94383050</v>
      </c>
      <c r="E1997">
        <v>248760418689</v>
      </c>
      <c r="F1997">
        <v>79193383</v>
      </c>
      <c r="G1997" t="s">
        <v>8</v>
      </c>
    </row>
    <row r="1998" spans="1:7" x14ac:dyDescent="0.25">
      <c r="A1998">
        <v>1996</v>
      </c>
      <c r="B1998">
        <v>16164592</v>
      </c>
      <c r="C1998">
        <v>30819259603</v>
      </c>
      <c r="D1998">
        <v>146267747</v>
      </c>
      <c r="E1998">
        <v>248906686436</v>
      </c>
      <c r="F1998">
        <v>130103155</v>
      </c>
      <c r="G1998" t="s">
        <v>8</v>
      </c>
    </row>
    <row r="1999" spans="1:7" x14ac:dyDescent="0.25">
      <c r="A1999">
        <v>1997</v>
      </c>
      <c r="B1999">
        <v>15005069</v>
      </c>
      <c r="C1999">
        <v>30834264672</v>
      </c>
      <c r="D1999">
        <v>75158912</v>
      </c>
      <c r="E1999">
        <v>248981845348</v>
      </c>
      <c r="F1999">
        <v>60153843</v>
      </c>
      <c r="G1999" t="s">
        <v>8</v>
      </c>
    </row>
    <row r="2000" spans="1:7" x14ac:dyDescent="0.25">
      <c r="A2000">
        <v>1998</v>
      </c>
      <c r="B2000">
        <v>14975953</v>
      </c>
      <c r="C2000">
        <v>30849240625</v>
      </c>
      <c r="D2000">
        <v>96823961</v>
      </c>
      <c r="E2000">
        <v>249078669309</v>
      </c>
      <c r="F2000">
        <v>81848008</v>
      </c>
      <c r="G2000" t="s">
        <v>8</v>
      </c>
    </row>
    <row r="2001" spans="1:7" x14ac:dyDescent="0.25">
      <c r="A2001">
        <v>1999</v>
      </c>
      <c r="B2001">
        <v>16480962</v>
      </c>
      <c r="C2001">
        <v>30865721587</v>
      </c>
      <c r="D2001">
        <v>79476432</v>
      </c>
      <c r="E2001">
        <v>249158145741</v>
      </c>
      <c r="F2001">
        <v>62995470</v>
      </c>
      <c r="G2001" t="s">
        <v>8</v>
      </c>
    </row>
    <row r="2002" spans="1:7" x14ac:dyDescent="0.25">
      <c r="A2002">
        <v>2000</v>
      </c>
      <c r="B2002">
        <v>14940234</v>
      </c>
      <c r="C2002">
        <v>30880661821</v>
      </c>
      <c r="D2002">
        <v>32585522</v>
      </c>
      <c r="E2002">
        <v>249190731263</v>
      </c>
      <c r="F2002">
        <v>17645288</v>
      </c>
      <c r="G2002" t="s">
        <v>8</v>
      </c>
    </row>
    <row r="2003" spans="1:7" x14ac:dyDescent="0.25">
      <c r="A2003">
        <v>2001</v>
      </c>
      <c r="B2003">
        <v>14893408</v>
      </c>
      <c r="C2003">
        <v>30895555229</v>
      </c>
      <c r="D2003">
        <v>76618299</v>
      </c>
      <c r="E2003">
        <v>249267349562</v>
      </c>
      <c r="F2003">
        <v>61724891</v>
      </c>
      <c r="G2003" t="s">
        <v>8</v>
      </c>
    </row>
    <row r="2004" spans="1:7" x14ac:dyDescent="0.25">
      <c r="A2004">
        <v>2002</v>
      </c>
      <c r="B2004">
        <v>15020976</v>
      </c>
      <c r="C2004">
        <v>30910576205</v>
      </c>
      <c r="D2004">
        <v>186124979</v>
      </c>
      <c r="E2004">
        <v>249453474541</v>
      </c>
      <c r="F2004">
        <v>171104003</v>
      </c>
      <c r="G2004" t="s">
        <v>8</v>
      </c>
    </row>
    <row r="2005" spans="1:7" x14ac:dyDescent="0.25">
      <c r="A2005">
        <v>2003</v>
      </c>
      <c r="B2005">
        <v>15427696</v>
      </c>
      <c r="C2005">
        <v>30926003901</v>
      </c>
      <c r="D2005">
        <v>73232477</v>
      </c>
      <c r="E2005">
        <v>249526707018</v>
      </c>
      <c r="F2005">
        <v>57804781</v>
      </c>
      <c r="G2005" t="s">
        <v>8</v>
      </c>
    </row>
    <row r="2006" spans="1:7" x14ac:dyDescent="0.25">
      <c r="A2006">
        <v>2004</v>
      </c>
      <c r="B2006">
        <v>15481725</v>
      </c>
      <c r="C2006">
        <v>30941485626</v>
      </c>
      <c r="D2006">
        <v>189874595</v>
      </c>
      <c r="E2006">
        <v>249716581613</v>
      </c>
      <c r="F2006">
        <v>174392870</v>
      </c>
      <c r="G2006" t="s">
        <v>8</v>
      </c>
    </row>
    <row r="2007" spans="1:7" x14ac:dyDescent="0.25">
      <c r="A2007">
        <v>2005</v>
      </c>
      <c r="B2007">
        <v>15116728</v>
      </c>
      <c r="C2007">
        <v>30956602354</v>
      </c>
      <c r="D2007">
        <v>77076343</v>
      </c>
      <c r="E2007">
        <v>249793657956</v>
      </c>
      <c r="F2007">
        <v>61959615</v>
      </c>
      <c r="G2007" t="s">
        <v>8</v>
      </c>
    </row>
    <row r="2008" spans="1:7" x14ac:dyDescent="0.25">
      <c r="A2008">
        <v>2006</v>
      </c>
      <c r="B2008">
        <v>15176760</v>
      </c>
      <c r="C2008">
        <v>30971779114</v>
      </c>
      <c r="D2008">
        <v>182503833</v>
      </c>
      <c r="E2008">
        <v>249976161789</v>
      </c>
      <c r="F2008">
        <v>167327073</v>
      </c>
      <c r="G2008" t="s">
        <v>8</v>
      </c>
    </row>
    <row r="2009" spans="1:7" x14ac:dyDescent="0.25">
      <c r="A2009">
        <v>2007</v>
      </c>
      <c r="B2009">
        <v>15134137</v>
      </c>
      <c r="C2009">
        <v>30986913251</v>
      </c>
      <c r="D2009">
        <v>212795221</v>
      </c>
      <c r="E2009">
        <v>250188957010</v>
      </c>
      <c r="F2009">
        <v>197661084</v>
      </c>
      <c r="G2009" t="s">
        <v>8</v>
      </c>
    </row>
    <row r="2010" spans="1:7" x14ac:dyDescent="0.25">
      <c r="A2010">
        <v>2008</v>
      </c>
      <c r="B2010">
        <v>14791051</v>
      </c>
      <c r="C2010">
        <v>31001704302</v>
      </c>
      <c r="D2010">
        <v>182907850</v>
      </c>
      <c r="E2010">
        <v>250371864860</v>
      </c>
      <c r="F2010">
        <v>168116799</v>
      </c>
      <c r="G2010" t="s">
        <v>8</v>
      </c>
    </row>
    <row r="2011" spans="1:7" x14ac:dyDescent="0.25">
      <c r="A2011">
        <v>2009</v>
      </c>
      <c r="B2011">
        <v>14890706</v>
      </c>
      <c r="C2011">
        <v>31016595008</v>
      </c>
      <c r="D2011">
        <v>44025574</v>
      </c>
      <c r="E2011">
        <v>250415890434</v>
      </c>
      <c r="F2011">
        <v>29134868</v>
      </c>
      <c r="G2011" t="s">
        <v>8</v>
      </c>
    </row>
    <row r="2012" spans="1:7" x14ac:dyDescent="0.25">
      <c r="A2012">
        <v>2010</v>
      </c>
      <c r="B2012">
        <v>15429497</v>
      </c>
      <c r="C2012">
        <v>31032024505</v>
      </c>
      <c r="D2012">
        <v>182457606</v>
      </c>
      <c r="E2012">
        <v>250598348040</v>
      </c>
      <c r="F2012">
        <v>167028109</v>
      </c>
      <c r="G2012" t="s">
        <v>8</v>
      </c>
    </row>
    <row r="2013" spans="1:7" x14ac:dyDescent="0.25">
      <c r="A2013">
        <v>2011</v>
      </c>
      <c r="B2013">
        <v>14821971</v>
      </c>
      <c r="C2013">
        <v>31046846476</v>
      </c>
      <c r="D2013">
        <v>97662014</v>
      </c>
      <c r="E2013">
        <v>250696010054</v>
      </c>
      <c r="F2013">
        <v>82840043</v>
      </c>
      <c r="G2013" t="s">
        <v>8</v>
      </c>
    </row>
    <row r="2014" spans="1:7" x14ac:dyDescent="0.25">
      <c r="A2014">
        <v>2012</v>
      </c>
      <c r="B2014">
        <v>14686297</v>
      </c>
      <c r="C2014">
        <v>31061532773</v>
      </c>
      <c r="D2014">
        <v>40763116</v>
      </c>
      <c r="E2014">
        <v>250736773170</v>
      </c>
      <c r="F2014">
        <v>26076819</v>
      </c>
      <c r="G2014" t="s">
        <v>8</v>
      </c>
    </row>
    <row r="2015" spans="1:7" x14ac:dyDescent="0.25">
      <c r="A2015">
        <v>2013</v>
      </c>
      <c r="B2015">
        <v>15039287</v>
      </c>
      <c r="C2015">
        <v>31076572060</v>
      </c>
      <c r="D2015">
        <v>187499419</v>
      </c>
      <c r="E2015">
        <v>250924272589</v>
      </c>
      <c r="F2015">
        <v>172460132</v>
      </c>
      <c r="G2015" t="s">
        <v>8</v>
      </c>
    </row>
    <row r="2016" spans="1:7" x14ac:dyDescent="0.25">
      <c r="A2016">
        <v>2014</v>
      </c>
      <c r="B2016">
        <v>15108024</v>
      </c>
      <c r="C2016">
        <v>31091680084</v>
      </c>
      <c r="D2016">
        <v>77274749</v>
      </c>
      <c r="E2016">
        <v>251001547338</v>
      </c>
      <c r="F2016">
        <v>62166725</v>
      </c>
      <c r="G2016" t="s">
        <v>8</v>
      </c>
    </row>
    <row r="2017" spans="1:7" x14ac:dyDescent="0.25">
      <c r="A2017">
        <v>2015</v>
      </c>
      <c r="B2017">
        <v>15718552</v>
      </c>
      <c r="C2017">
        <v>31107398636</v>
      </c>
      <c r="D2017">
        <v>56565416</v>
      </c>
      <c r="E2017">
        <v>251058112754</v>
      </c>
      <c r="F2017">
        <v>40846864</v>
      </c>
      <c r="G2017" t="s">
        <v>8</v>
      </c>
    </row>
    <row r="2018" spans="1:7" x14ac:dyDescent="0.25">
      <c r="A2018">
        <v>2016</v>
      </c>
      <c r="B2018">
        <v>15723054</v>
      </c>
      <c r="C2018">
        <v>31123121690</v>
      </c>
      <c r="D2018">
        <v>49281098</v>
      </c>
      <c r="E2018">
        <v>251107393852</v>
      </c>
      <c r="F2018">
        <v>33558044</v>
      </c>
      <c r="G2018" t="s">
        <v>8</v>
      </c>
    </row>
    <row r="2019" spans="1:7" x14ac:dyDescent="0.25">
      <c r="A2019">
        <v>2017</v>
      </c>
      <c r="B2019">
        <v>16307469</v>
      </c>
      <c r="C2019">
        <v>31139429159</v>
      </c>
      <c r="D2019">
        <v>4998287</v>
      </c>
      <c r="E2019">
        <v>251112392139</v>
      </c>
      <c r="F2019">
        <v>-11309182</v>
      </c>
      <c r="G2019" t="s">
        <v>8</v>
      </c>
    </row>
    <row r="2020" spans="1:7" x14ac:dyDescent="0.25">
      <c r="A2020">
        <v>2018</v>
      </c>
      <c r="B2020">
        <v>16027718</v>
      </c>
      <c r="C2020">
        <v>31155456877</v>
      </c>
      <c r="D2020">
        <v>194065149</v>
      </c>
      <c r="E2020">
        <v>251306457288</v>
      </c>
      <c r="F2020">
        <v>178037431</v>
      </c>
      <c r="G2020" t="s">
        <v>8</v>
      </c>
    </row>
    <row r="2021" spans="1:7" x14ac:dyDescent="0.25">
      <c r="A2021">
        <v>2019</v>
      </c>
      <c r="B2021">
        <v>15811902</v>
      </c>
      <c r="C2021">
        <v>31171268779</v>
      </c>
      <c r="D2021">
        <v>219875126</v>
      </c>
      <c r="E2021">
        <v>251526332414</v>
      </c>
      <c r="F2021">
        <v>204063224</v>
      </c>
      <c r="G2021" t="s">
        <v>8</v>
      </c>
    </row>
    <row r="2022" spans="1:7" x14ac:dyDescent="0.25">
      <c r="A2022">
        <v>2020</v>
      </c>
      <c r="B2022">
        <v>15049191</v>
      </c>
      <c r="C2022">
        <v>31186317970</v>
      </c>
      <c r="D2022">
        <v>94537333</v>
      </c>
      <c r="E2022">
        <v>251620869747</v>
      </c>
      <c r="F2022">
        <v>79488142</v>
      </c>
      <c r="G2022" t="s">
        <v>8</v>
      </c>
    </row>
    <row r="2023" spans="1:7" x14ac:dyDescent="0.25">
      <c r="A2023">
        <v>2021</v>
      </c>
      <c r="B2023">
        <v>15087014</v>
      </c>
      <c r="C2023">
        <v>31201404984</v>
      </c>
      <c r="D2023">
        <v>186265455</v>
      </c>
      <c r="E2023">
        <v>251807135202</v>
      </c>
      <c r="F2023">
        <v>171178441</v>
      </c>
      <c r="G2023" t="s">
        <v>8</v>
      </c>
    </row>
    <row r="2024" spans="1:7" x14ac:dyDescent="0.25">
      <c r="A2024">
        <v>2022</v>
      </c>
      <c r="B2024">
        <v>15246398</v>
      </c>
      <c r="C2024">
        <v>31216651382</v>
      </c>
      <c r="D2024">
        <v>71952588</v>
      </c>
      <c r="E2024">
        <v>251879087790</v>
      </c>
      <c r="F2024">
        <v>56706190</v>
      </c>
      <c r="G2024" t="s">
        <v>8</v>
      </c>
    </row>
    <row r="2025" spans="1:7" x14ac:dyDescent="0.25">
      <c r="A2025">
        <v>2023</v>
      </c>
      <c r="B2025">
        <v>15186666</v>
      </c>
      <c r="C2025">
        <v>31231838048</v>
      </c>
      <c r="D2025">
        <v>72769329</v>
      </c>
      <c r="E2025">
        <v>251951857119</v>
      </c>
      <c r="F2025">
        <v>57582663</v>
      </c>
      <c r="G2025" t="s">
        <v>8</v>
      </c>
    </row>
    <row r="2026" spans="1:7" x14ac:dyDescent="0.25">
      <c r="A2026">
        <v>2024</v>
      </c>
      <c r="B2026">
        <v>15332843</v>
      </c>
      <c r="C2026">
        <v>31247170891</v>
      </c>
      <c r="D2026">
        <v>215305471</v>
      </c>
      <c r="E2026">
        <v>252167162590</v>
      </c>
      <c r="F2026">
        <v>199972628</v>
      </c>
      <c r="G2026" t="s">
        <v>8</v>
      </c>
    </row>
    <row r="2027" spans="1:7" x14ac:dyDescent="0.25">
      <c r="A2027">
        <v>2025</v>
      </c>
      <c r="B2027">
        <v>15219982</v>
      </c>
      <c r="C2027">
        <v>31262390873</v>
      </c>
      <c r="D2027">
        <v>190373164</v>
      </c>
      <c r="E2027">
        <v>252357535754</v>
      </c>
      <c r="F2027">
        <v>175153182</v>
      </c>
      <c r="G2027" t="s">
        <v>8</v>
      </c>
    </row>
    <row r="2028" spans="1:7" x14ac:dyDescent="0.25">
      <c r="A2028">
        <v>2026</v>
      </c>
      <c r="B2028">
        <v>15105921</v>
      </c>
      <c r="C2028">
        <v>31277496794</v>
      </c>
      <c r="D2028">
        <v>89225676</v>
      </c>
      <c r="E2028">
        <v>252446761430</v>
      </c>
      <c r="F2028">
        <v>74119755</v>
      </c>
      <c r="G2028" t="s">
        <v>8</v>
      </c>
    </row>
    <row r="2029" spans="1:7" x14ac:dyDescent="0.25">
      <c r="A2029">
        <v>2027</v>
      </c>
      <c r="B2029">
        <v>15230490</v>
      </c>
      <c r="C2029">
        <v>31292727284</v>
      </c>
      <c r="D2029">
        <v>150536044</v>
      </c>
      <c r="E2029">
        <v>252597297474</v>
      </c>
      <c r="F2029">
        <v>135305554</v>
      </c>
      <c r="G2029" t="s">
        <v>8</v>
      </c>
    </row>
    <row r="2030" spans="1:7" x14ac:dyDescent="0.25">
      <c r="A2030">
        <v>2028</v>
      </c>
      <c r="B2030">
        <v>15089112</v>
      </c>
      <c r="C2030">
        <v>31307816396</v>
      </c>
      <c r="D2030">
        <v>209435215</v>
      </c>
      <c r="E2030">
        <v>252806732689</v>
      </c>
      <c r="F2030">
        <v>194346103</v>
      </c>
      <c r="G2030" t="s">
        <v>8</v>
      </c>
    </row>
    <row r="2031" spans="1:7" x14ac:dyDescent="0.25">
      <c r="A2031">
        <v>2029</v>
      </c>
      <c r="B2031">
        <v>15149145</v>
      </c>
      <c r="C2031">
        <v>31322965541</v>
      </c>
      <c r="D2031">
        <v>212930290</v>
      </c>
      <c r="E2031">
        <v>253019662979</v>
      </c>
      <c r="F2031">
        <v>197781145</v>
      </c>
      <c r="G2031" t="s">
        <v>8</v>
      </c>
    </row>
    <row r="2032" spans="1:7" x14ac:dyDescent="0.25">
      <c r="A2032">
        <v>2030</v>
      </c>
      <c r="B2032">
        <v>14961546</v>
      </c>
      <c r="C2032">
        <v>31337927087</v>
      </c>
      <c r="D2032">
        <v>39480527</v>
      </c>
      <c r="E2032">
        <v>253059143506</v>
      </c>
      <c r="F2032">
        <v>24518981</v>
      </c>
      <c r="G2032" t="s">
        <v>8</v>
      </c>
    </row>
    <row r="2033" spans="1:7" x14ac:dyDescent="0.25">
      <c r="A2033">
        <v>2031</v>
      </c>
      <c r="B2033">
        <v>15102022</v>
      </c>
      <c r="C2033">
        <v>31353029109</v>
      </c>
      <c r="D2033">
        <v>95551879</v>
      </c>
      <c r="E2033">
        <v>253154695385</v>
      </c>
      <c r="F2033">
        <v>80449857</v>
      </c>
      <c r="G2033" t="s">
        <v>8</v>
      </c>
    </row>
    <row r="2034" spans="1:7" x14ac:dyDescent="0.25">
      <c r="A2034">
        <v>2032</v>
      </c>
      <c r="B2034">
        <v>15479324</v>
      </c>
      <c r="C2034">
        <v>31368508433</v>
      </c>
      <c r="D2034">
        <v>191101956</v>
      </c>
      <c r="E2034">
        <v>253345797341</v>
      </c>
      <c r="F2034">
        <v>175622632</v>
      </c>
      <c r="G2034" t="s">
        <v>8</v>
      </c>
    </row>
    <row r="2035" spans="1:7" x14ac:dyDescent="0.25">
      <c r="A2035">
        <v>2033</v>
      </c>
      <c r="B2035">
        <v>15565469</v>
      </c>
      <c r="C2035">
        <v>31384073902</v>
      </c>
      <c r="D2035">
        <v>41247579</v>
      </c>
      <c r="E2035">
        <v>253387044920</v>
      </c>
      <c r="F2035">
        <v>25682110</v>
      </c>
      <c r="G2035" t="s">
        <v>8</v>
      </c>
    </row>
    <row r="2036" spans="1:7" x14ac:dyDescent="0.25">
      <c r="A2036">
        <v>2034</v>
      </c>
      <c r="B2036">
        <v>14863392</v>
      </c>
      <c r="C2036">
        <v>31398937294</v>
      </c>
      <c r="D2036">
        <v>3345899</v>
      </c>
      <c r="E2036">
        <v>253390390819</v>
      </c>
      <c r="F2036">
        <v>-11517493</v>
      </c>
      <c r="G2036" t="s">
        <v>8</v>
      </c>
    </row>
    <row r="2037" spans="1:7" x14ac:dyDescent="0.25">
      <c r="A2037">
        <v>2035</v>
      </c>
      <c r="B2037">
        <v>15296224</v>
      </c>
      <c r="C2037">
        <v>31414233518</v>
      </c>
      <c r="D2037">
        <v>182922855</v>
      </c>
      <c r="E2037">
        <v>253573313674</v>
      </c>
      <c r="F2037">
        <v>167626631</v>
      </c>
      <c r="G2037" t="s">
        <v>8</v>
      </c>
    </row>
    <row r="2038" spans="1:7" x14ac:dyDescent="0.25">
      <c r="A2038">
        <v>2036</v>
      </c>
      <c r="B2038">
        <v>15428897</v>
      </c>
      <c r="C2038">
        <v>31429662415</v>
      </c>
      <c r="D2038">
        <v>216742943</v>
      </c>
      <c r="E2038">
        <v>253790056617</v>
      </c>
      <c r="F2038">
        <v>201314046</v>
      </c>
      <c r="G2038" t="s">
        <v>8</v>
      </c>
    </row>
    <row r="2039" spans="1:7" x14ac:dyDescent="0.25">
      <c r="A2039">
        <v>2037</v>
      </c>
      <c r="B2039">
        <v>15245795</v>
      </c>
      <c r="C2039">
        <v>31444908210</v>
      </c>
      <c r="D2039">
        <v>191477758</v>
      </c>
      <c r="E2039">
        <v>253981534375</v>
      </c>
      <c r="F2039">
        <v>176231963</v>
      </c>
      <c r="G2039" t="s">
        <v>8</v>
      </c>
    </row>
    <row r="2040" spans="1:7" x14ac:dyDescent="0.25">
      <c r="A2040">
        <v>2038</v>
      </c>
      <c r="B2040">
        <v>15413588</v>
      </c>
      <c r="C2040">
        <v>31460321798</v>
      </c>
      <c r="D2040">
        <v>38385841</v>
      </c>
      <c r="E2040">
        <v>254019920216</v>
      </c>
      <c r="F2040">
        <v>22972253</v>
      </c>
      <c r="G2040" t="s">
        <v>8</v>
      </c>
    </row>
    <row r="2041" spans="1:7" x14ac:dyDescent="0.25">
      <c r="A2041">
        <v>2039</v>
      </c>
      <c r="B2041">
        <v>15114628</v>
      </c>
      <c r="C2041">
        <v>31475436426</v>
      </c>
      <c r="D2041">
        <v>187098101</v>
      </c>
      <c r="E2041">
        <v>254207018317</v>
      </c>
      <c r="F2041">
        <v>171983473</v>
      </c>
      <c r="G2041" t="s">
        <v>8</v>
      </c>
    </row>
    <row r="2042" spans="1:7" x14ac:dyDescent="0.25">
      <c r="A2042">
        <v>2040</v>
      </c>
      <c r="B2042">
        <v>14946237</v>
      </c>
      <c r="C2042">
        <v>31490382663</v>
      </c>
      <c r="D2042">
        <v>183352388</v>
      </c>
      <c r="E2042">
        <v>254390370705</v>
      </c>
      <c r="F2042">
        <v>168406151</v>
      </c>
      <c r="G2042" t="s">
        <v>8</v>
      </c>
    </row>
    <row r="2043" spans="1:7" x14ac:dyDescent="0.25">
      <c r="A2043">
        <v>2041</v>
      </c>
      <c r="B2043">
        <v>14923124</v>
      </c>
      <c r="C2043">
        <v>31505305787</v>
      </c>
      <c r="D2043">
        <v>77631942</v>
      </c>
      <c r="E2043">
        <v>254468002647</v>
      </c>
      <c r="F2043">
        <v>62708818</v>
      </c>
      <c r="G2043" t="s">
        <v>8</v>
      </c>
    </row>
    <row r="2044" spans="1:7" x14ac:dyDescent="0.25">
      <c r="A2044">
        <v>2042</v>
      </c>
      <c r="B2044">
        <v>15200474</v>
      </c>
      <c r="C2044">
        <v>31520506261</v>
      </c>
      <c r="D2044">
        <v>207270448</v>
      </c>
      <c r="E2044">
        <v>254675273095</v>
      </c>
      <c r="F2044">
        <v>192069974</v>
      </c>
      <c r="G2044" t="s">
        <v>8</v>
      </c>
    </row>
    <row r="2045" spans="1:7" x14ac:dyDescent="0.25">
      <c r="A2045">
        <v>2043</v>
      </c>
      <c r="B2045">
        <v>15023677</v>
      </c>
      <c r="C2045">
        <v>31535529938</v>
      </c>
      <c r="D2045">
        <v>33093395</v>
      </c>
      <c r="E2045">
        <v>254708366490</v>
      </c>
      <c r="F2045">
        <v>18069718</v>
      </c>
      <c r="G2045" t="s">
        <v>8</v>
      </c>
    </row>
    <row r="2046" spans="1:7" x14ac:dyDescent="0.25">
      <c r="A2046">
        <v>2044</v>
      </c>
      <c r="B2046">
        <v>15373367</v>
      </c>
      <c r="C2046">
        <v>31550903305</v>
      </c>
      <c r="D2046">
        <v>213019442</v>
      </c>
      <c r="E2046">
        <v>254921385932</v>
      </c>
      <c r="F2046">
        <v>197646075</v>
      </c>
      <c r="G2046" t="s">
        <v>8</v>
      </c>
    </row>
    <row r="2047" spans="1:7" x14ac:dyDescent="0.25">
      <c r="A2047">
        <v>2045</v>
      </c>
      <c r="B2047">
        <v>14992462</v>
      </c>
      <c r="C2047">
        <v>31565895767</v>
      </c>
      <c r="D2047">
        <v>74024604</v>
      </c>
      <c r="E2047">
        <v>254995410536</v>
      </c>
      <c r="F2047">
        <v>59032142</v>
      </c>
      <c r="G2047" t="s">
        <v>8</v>
      </c>
    </row>
    <row r="2048" spans="1:7" x14ac:dyDescent="0.25">
      <c r="A2048">
        <v>2046</v>
      </c>
      <c r="B2048">
        <v>15195070</v>
      </c>
      <c r="C2048">
        <v>31581090837</v>
      </c>
      <c r="D2048">
        <v>189832271</v>
      </c>
      <c r="E2048">
        <v>255185242807</v>
      </c>
      <c r="F2048">
        <v>174637201</v>
      </c>
      <c r="G2048" t="s">
        <v>8</v>
      </c>
    </row>
    <row r="2049" spans="1:7" x14ac:dyDescent="0.25">
      <c r="A2049">
        <v>2047</v>
      </c>
      <c r="B2049">
        <v>15113428</v>
      </c>
      <c r="C2049">
        <v>31596204265</v>
      </c>
      <c r="D2049">
        <v>180385893</v>
      </c>
      <c r="E2049">
        <v>255365628700</v>
      </c>
      <c r="F2049">
        <v>165272465</v>
      </c>
      <c r="G2049" t="s">
        <v>8</v>
      </c>
    </row>
    <row r="2050" spans="1:7" x14ac:dyDescent="0.25">
      <c r="A2050">
        <v>2048</v>
      </c>
      <c r="B2050">
        <v>15082210</v>
      </c>
      <c r="C2050">
        <v>31611286475</v>
      </c>
      <c r="D2050">
        <v>89642001</v>
      </c>
      <c r="E2050">
        <v>255455270701</v>
      </c>
      <c r="F2050">
        <v>74559791</v>
      </c>
      <c r="G2050" t="s">
        <v>8</v>
      </c>
    </row>
    <row r="2051" spans="1:7" x14ac:dyDescent="0.25">
      <c r="A2051">
        <v>2049</v>
      </c>
      <c r="B2051">
        <v>15175260</v>
      </c>
      <c r="C2051">
        <v>31626461735</v>
      </c>
      <c r="D2051">
        <v>216716830</v>
      </c>
      <c r="E2051">
        <v>255671987531</v>
      </c>
      <c r="F2051">
        <v>201541570</v>
      </c>
      <c r="G2051" t="s">
        <v>8</v>
      </c>
    </row>
    <row r="2052" spans="1:7" x14ac:dyDescent="0.25">
      <c r="A2052">
        <v>2050</v>
      </c>
      <c r="B2052">
        <v>15091214</v>
      </c>
      <c r="C2052">
        <v>31641552949</v>
      </c>
      <c r="D2052">
        <v>152245162</v>
      </c>
      <c r="E2052">
        <v>255824232693</v>
      </c>
      <c r="F2052">
        <v>137153948</v>
      </c>
      <c r="G2052" t="s">
        <v>8</v>
      </c>
    </row>
    <row r="2053" spans="1:7" x14ac:dyDescent="0.25">
      <c r="A2053">
        <v>2051</v>
      </c>
      <c r="B2053">
        <v>15161752</v>
      </c>
      <c r="C2053">
        <v>31656714701</v>
      </c>
      <c r="D2053">
        <v>103118647</v>
      </c>
      <c r="E2053">
        <v>255927351340</v>
      </c>
      <c r="F2053">
        <v>87956895</v>
      </c>
      <c r="G2053" t="s">
        <v>8</v>
      </c>
    </row>
    <row r="2054" spans="1:7" x14ac:dyDescent="0.25">
      <c r="A2054">
        <v>2052</v>
      </c>
      <c r="B2054">
        <v>15026680</v>
      </c>
      <c r="C2054">
        <v>31671741381</v>
      </c>
      <c r="D2054">
        <v>46506707</v>
      </c>
      <c r="E2054">
        <v>255973858047</v>
      </c>
      <c r="F2054">
        <v>31480027</v>
      </c>
      <c r="G2054" t="s">
        <v>8</v>
      </c>
    </row>
    <row r="2055" spans="1:7" x14ac:dyDescent="0.25">
      <c r="A2055">
        <v>2053</v>
      </c>
      <c r="B2055">
        <v>14843582</v>
      </c>
      <c r="C2055">
        <v>31686584963</v>
      </c>
      <c r="D2055">
        <v>38300593</v>
      </c>
      <c r="E2055">
        <v>256012158640</v>
      </c>
      <c r="F2055">
        <v>23457011</v>
      </c>
      <c r="G2055" t="s">
        <v>8</v>
      </c>
    </row>
    <row r="2056" spans="1:7" x14ac:dyDescent="0.25">
      <c r="A2056">
        <v>2054</v>
      </c>
      <c r="B2056">
        <v>15265306</v>
      </c>
      <c r="C2056">
        <v>31701850269</v>
      </c>
      <c r="D2056">
        <v>178356202</v>
      </c>
      <c r="E2056">
        <v>256190514842</v>
      </c>
      <c r="F2056">
        <v>163090896</v>
      </c>
      <c r="G2056" t="s">
        <v>8</v>
      </c>
    </row>
    <row r="2057" spans="1:7" x14ac:dyDescent="0.25">
      <c r="A2057">
        <v>2055</v>
      </c>
      <c r="B2057">
        <v>14722916</v>
      </c>
      <c r="C2057">
        <v>31716573185</v>
      </c>
      <c r="D2057">
        <v>7555966</v>
      </c>
      <c r="E2057">
        <v>256198070808</v>
      </c>
      <c r="F2057">
        <v>-7166950</v>
      </c>
      <c r="G2057" t="s">
        <v>8</v>
      </c>
    </row>
    <row r="2058" spans="1:7" x14ac:dyDescent="0.25">
      <c r="A2058">
        <v>2056</v>
      </c>
      <c r="B2058">
        <v>14995164</v>
      </c>
      <c r="C2058">
        <v>31731568349</v>
      </c>
      <c r="D2058">
        <v>176027249</v>
      </c>
      <c r="E2058">
        <v>256374098057</v>
      </c>
      <c r="F2058">
        <v>161032085</v>
      </c>
      <c r="G2058" t="s">
        <v>8</v>
      </c>
    </row>
    <row r="2059" spans="1:7" x14ac:dyDescent="0.25">
      <c r="A2059">
        <v>2057</v>
      </c>
      <c r="B2059">
        <v>15056996</v>
      </c>
      <c r="C2059">
        <v>31746625345</v>
      </c>
      <c r="D2059">
        <v>185819417</v>
      </c>
      <c r="E2059">
        <v>256559917474</v>
      </c>
      <c r="F2059">
        <v>170762421</v>
      </c>
      <c r="G2059" t="s">
        <v>8</v>
      </c>
    </row>
    <row r="2060" spans="1:7" x14ac:dyDescent="0.25">
      <c r="A2060">
        <v>2058</v>
      </c>
      <c r="B2060">
        <v>14824071</v>
      </c>
      <c r="C2060">
        <v>31761449416</v>
      </c>
      <c r="D2060">
        <v>2536065</v>
      </c>
      <c r="E2060">
        <v>256562453539</v>
      </c>
      <c r="F2060">
        <v>-12288006</v>
      </c>
      <c r="G2060" t="s">
        <v>8</v>
      </c>
    </row>
    <row r="2061" spans="1:7" x14ac:dyDescent="0.25">
      <c r="A2061">
        <v>2059</v>
      </c>
      <c r="B2061">
        <v>14887706</v>
      </c>
      <c r="C2061">
        <v>31776337122</v>
      </c>
      <c r="D2061">
        <v>149947427</v>
      </c>
      <c r="E2061">
        <v>256712400966</v>
      </c>
      <c r="F2061">
        <v>135059721</v>
      </c>
      <c r="G2061" t="s">
        <v>8</v>
      </c>
    </row>
    <row r="2062" spans="1:7" x14ac:dyDescent="0.25">
      <c r="A2062">
        <v>2060</v>
      </c>
      <c r="B2062">
        <v>15385673</v>
      </c>
      <c r="C2062">
        <v>31791722795</v>
      </c>
      <c r="D2062">
        <v>188953100</v>
      </c>
      <c r="E2062">
        <v>256901354066</v>
      </c>
      <c r="F2062">
        <v>173567427</v>
      </c>
      <c r="G2062" t="s">
        <v>8</v>
      </c>
    </row>
    <row r="2063" spans="1:7" x14ac:dyDescent="0.25">
      <c r="A2063">
        <v>2061</v>
      </c>
      <c r="B2063">
        <v>15198974</v>
      </c>
      <c r="C2063">
        <v>31806921769</v>
      </c>
      <c r="D2063">
        <v>186018423</v>
      </c>
      <c r="E2063">
        <v>257087372489</v>
      </c>
      <c r="F2063">
        <v>170819449</v>
      </c>
      <c r="G2063" t="s">
        <v>8</v>
      </c>
    </row>
    <row r="2064" spans="1:7" x14ac:dyDescent="0.25">
      <c r="A2064">
        <v>2062</v>
      </c>
      <c r="B2064">
        <v>14968448</v>
      </c>
      <c r="C2064">
        <v>31821890217</v>
      </c>
      <c r="D2064">
        <v>181874094</v>
      </c>
      <c r="E2064">
        <v>257269246583</v>
      </c>
      <c r="F2064">
        <v>166905646</v>
      </c>
      <c r="G2064" t="s">
        <v>8</v>
      </c>
    </row>
    <row r="2065" spans="1:7" x14ac:dyDescent="0.25">
      <c r="A2065">
        <v>2063</v>
      </c>
      <c r="B2065">
        <v>14968749</v>
      </c>
      <c r="C2065">
        <v>31836858966</v>
      </c>
      <c r="D2065">
        <v>71941483</v>
      </c>
      <c r="E2065">
        <v>257341188066</v>
      </c>
      <c r="F2065">
        <v>56972734</v>
      </c>
      <c r="G2065" t="s">
        <v>8</v>
      </c>
    </row>
    <row r="2066" spans="1:7" x14ac:dyDescent="0.25">
      <c r="A2066">
        <v>2064</v>
      </c>
      <c r="B2066">
        <v>15091516</v>
      </c>
      <c r="C2066">
        <v>31851950482</v>
      </c>
      <c r="D2066">
        <v>205829376</v>
      </c>
      <c r="E2066">
        <v>257547017442</v>
      </c>
      <c r="F2066">
        <v>190737860</v>
      </c>
      <c r="G2066" t="s">
        <v>8</v>
      </c>
    </row>
    <row r="2067" spans="1:7" x14ac:dyDescent="0.25">
      <c r="A2067">
        <v>2065</v>
      </c>
      <c r="B2067">
        <v>14961546</v>
      </c>
      <c r="C2067">
        <v>31866912028</v>
      </c>
      <c r="D2067">
        <v>68591381</v>
      </c>
      <c r="E2067">
        <v>257615608823</v>
      </c>
      <c r="F2067">
        <v>53629835</v>
      </c>
      <c r="G2067" t="s">
        <v>8</v>
      </c>
    </row>
    <row r="2068" spans="1:7" x14ac:dyDescent="0.25">
      <c r="A2068">
        <v>2066</v>
      </c>
      <c r="B2068">
        <v>15042588</v>
      </c>
      <c r="C2068">
        <v>31881954616</v>
      </c>
      <c r="D2068">
        <v>187314220</v>
      </c>
      <c r="E2068">
        <v>257802923043</v>
      </c>
      <c r="F2068">
        <v>172271632</v>
      </c>
      <c r="G2068" t="s">
        <v>8</v>
      </c>
    </row>
    <row r="2069" spans="1:7" x14ac:dyDescent="0.25">
      <c r="A2069">
        <v>2067</v>
      </c>
      <c r="B2069">
        <v>15127534</v>
      </c>
      <c r="C2069">
        <v>31897082150</v>
      </c>
      <c r="D2069">
        <v>186265455</v>
      </c>
      <c r="E2069">
        <v>257989188498</v>
      </c>
      <c r="F2069">
        <v>171137921</v>
      </c>
      <c r="G2069" t="s">
        <v>8</v>
      </c>
    </row>
    <row r="2070" spans="1:7" x14ac:dyDescent="0.25">
      <c r="A2070">
        <v>2068</v>
      </c>
      <c r="B2070">
        <v>14991862</v>
      </c>
      <c r="C2070">
        <v>31912074012</v>
      </c>
      <c r="D2070">
        <v>102333427</v>
      </c>
      <c r="E2070">
        <v>258091521925</v>
      </c>
      <c r="F2070">
        <v>87341565</v>
      </c>
      <c r="G2070" t="s">
        <v>8</v>
      </c>
    </row>
    <row r="2071" spans="1:7" x14ac:dyDescent="0.25">
      <c r="A2071">
        <v>2069</v>
      </c>
      <c r="B2071">
        <v>14897911</v>
      </c>
      <c r="C2071">
        <v>31926971923</v>
      </c>
      <c r="D2071">
        <v>176821477</v>
      </c>
      <c r="E2071">
        <v>258268343402</v>
      </c>
      <c r="F2071">
        <v>161923566</v>
      </c>
      <c r="G2071" t="s">
        <v>8</v>
      </c>
    </row>
    <row r="2072" spans="1:7" x14ac:dyDescent="0.25">
      <c r="A2072">
        <v>2070</v>
      </c>
      <c r="B2072">
        <v>15169858</v>
      </c>
      <c r="C2072">
        <v>31942141781</v>
      </c>
      <c r="D2072">
        <v>40861272</v>
      </c>
      <c r="E2072">
        <v>258309204674</v>
      </c>
      <c r="F2072">
        <v>25691414</v>
      </c>
      <c r="G2072" t="s">
        <v>8</v>
      </c>
    </row>
    <row r="2073" spans="1:7" x14ac:dyDescent="0.25">
      <c r="A2073">
        <v>2071</v>
      </c>
      <c r="B2073">
        <v>15167757</v>
      </c>
      <c r="C2073">
        <v>31957309538</v>
      </c>
      <c r="D2073">
        <v>43422248</v>
      </c>
      <c r="E2073">
        <v>258352626922</v>
      </c>
      <c r="F2073">
        <v>28254491</v>
      </c>
      <c r="G2073" t="s">
        <v>8</v>
      </c>
    </row>
    <row r="2074" spans="1:7" x14ac:dyDescent="0.25">
      <c r="A2074">
        <v>2072</v>
      </c>
      <c r="B2074">
        <v>14817168</v>
      </c>
      <c r="C2074">
        <v>31972126706</v>
      </c>
      <c r="D2074">
        <v>40375611</v>
      </c>
      <c r="E2074">
        <v>258393002533</v>
      </c>
      <c r="F2074">
        <v>25558443</v>
      </c>
      <c r="G2074" t="s">
        <v>8</v>
      </c>
    </row>
    <row r="2075" spans="1:7" x14ac:dyDescent="0.25">
      <c r="A2075">
        <v>2073</v>
      </c>
      <c r="B2075">
        <v>14935131</v>
      </c>
      <c r="C2075">
        <v>31987061837</v>
      </c>
      <c r="D2075">
        <v>210792542</v>
      </c>
      <c r="E2075">
        <v>258603795075</v>
      </c>
      <c r="F2075">
        <v>195857411</v>
      </c>
      <c r="G2075" t="s">
        <v>8</v>
      </c>
    </row>
    <row r="2076" spans="1:7" x14ac:dyDescent="0.25">
      <c r="A2076">
        <v>2074</v>
      </c>
      <c r="B2076">
        <v>15168055</v>
      </c>
      <c r="C2076">
        <v>32002229892</v>
      </c>
      <c r="D2076">
        <v>54367335</v>
      </c>
      <c r="E2076">
        <v>258658162410</v>
      </c>
      <c r="F2076">
        <v>39199280</v>
      </c>
      <c r="G2076" t="s">
        <v>8</v>
      </c>
    </row>
    <row r="2077" spans="1:7" x14ac:dyDescent="0.25">
      <c r="A2077">
        <v>2075</v>
      </c>
      <c r="B2077">
        <v>15035085</v>
      </c>
      <c r="C2077">
        <v>32017264977</v>
      </c>
      <c r="D2077">
        <v>52120327</v>
      </c>
      <c r="E2077">
        <v>258710282737</v>
      </c>
      <c r="F2077">
        <v>37085242</v>
      </c>
      <c r="G2077" t="s">
        <v>8</v>
      </c>
    </row>
    <row r="2078" spans="1:7" x14ac:dyDescent="0.25">
      <c r="A2078">
        <v>2076</v>
      </c>
      <c r="B2078">
        <v>15048290</v>
      </c>
      <c r="C2078">
        <v>32032313267</v>
      </c>
      <c r="D2078">
        <v>97401771</v>
      </c>
      <c r="E2078">
        <v>258807684508</v>
      </c>
      <c r="F2078">
        <v>82353481</v>
      </c>
      <c r="G2078" t="s">
        <v>8</v>
      </c>
    </row>
    <row r="2079" spans="1:7" x14ac:dyDescent="0.25">
      <c r="A2079">
        <v>2077</v>
      </c>
      <c r="B2079">
        <v>15505738</v>
      </c>
      <c r="C2079">
        <v>32047819005</v>
      </c>
      <c r="D2079">
        <v>184105794</v>
      </c>
      <c r="E2079">
        <v>258991790302</v>
      </c>
      <c r="F2079">
        <v>168600056</v>
      </c>
      <c r="G2079" t="s">
        <v>8</v>
      </c>
    </row>
    <row r="2080" spans="1:7" x14ac:dyDescent="0.25">
      <c r="A2080">
        <v>2078</v>
      </c>
      <c r="B2080">
        <v>14878101</v>
      </c>
      <c r="C2080">
        <v>32062697106</v>
      </c>
      <c r="D2080">
        <v>4349339</v>
      </c>
      <c r="E2080">
        <v>258996139641</v>
      </c>
      <c r="F2080">
        <v>-10528762</v>
      </c>
      <c r="G2080" t="s">
        <v>8</v>
      </c>
    </row>
    <row r="2081" spans="1:7" x14ac:dyDescent="0.25">
      <c r="A2081">
        <v>2079</v>
      </c>
      <c r="B2081">
        <v>14853487</v>
      </c>
      <c r="C2081">
        <v>32077550593</v>
      </c>
      <c r="D2081">
        <v>181497089</v>
      </c>
      <c r="E2081">
        <v>259177636730</v>
      </c>
      <c r="F2081">
        <v>166643602</v>
      </c>
      <c r="G2081" t="s">
        <v>8</v>
      </c>
    </row>
    <row r="2082" spans="1:7" x14ac:dyDescent="0.25">
      <c r="A2082">
        <v>2080</v>
      </c>
      <c r="B2082">
        <v>15314837</v>
      </c>
      <c r="C2082">
        <v>32092865430</v>
      </c>
      <c r="D2082">
        <v>209342164</v>
      </c>
      <c r="E2082">
        <v>259386978894</v>
      </c>
      <c r="F2082">
        <v>194027327</v>
      </c>
      <c r="G2082" t="s">
        <v>8</v>
      </c>
    </row>
    <row r="2083" spans="1:7" x14ac:dyDescent="0.25">
      <c r="A2083">
        <v>2081</v>
      </c>
      <c r="B2083">
        <v>15051592</v>
      </c>
      <c r="C2083">
        <v>32107917022</v>
      </c>
      <c r="D2083">
        <v>74234117</v>
      </c>
      <c r="E2083">
        <v>259461213011</v>
      </c>
      <c r="F2083">
        <v>59182525</v>
      </c>
      <c r="G2083" t="s">
        <v>8</v>
      </c>
    </row>
    <row r="2084" spans="1:7" x14ac:dyDescent="0.25">
      <c r="A2084">
        <v>2082</v>
      </c>
      <c r="B2084">
        <v>15119729</v>
      </c>
      <c r="C2084">
        <v>32123036751</v>
      </c>
      <c r="D2084">
        <v>71179673</v>
      </c>
      <c r="E2084">
        <v>259532392684</v>
      </c>
      <c r="F2084">
        <v>56059944</v>
      </c>
      <c r="G2084" t="s">
        <v>8</v>
      </c>
    </row>
    <row r="2085" spans="1:7" x14ac:dyDescent="0.25">
      <c r="A2085">
        <v>2083</v>
      </c>
      <c r="B2085">
        <v>15036585</v>
      </c>
      <c r="C2085">
        <v>32138073336</v>
      </c>
      <c r="D2085">
        <v>34337565</v>
      </c>
      <c r="E2085">
        <v>259566730249</v>
      </c>
      <c r="F2085">
        <v>19300980</v>
      </c>
      <c r="G2085" t="s">
        <v>8</v>
      </c>
    </row>
    <row r="2086" spans="1:7" x14ac:dyDescent="0.25">
      <c r="A2086">
        <v>2084</v>
      </c>
      <c r="B2086">
        <v>15320837</v>
      </c>
      <c r="C2086">
        <v>32153394173</v>
      </c>
      <c r="D2086">
        <v>73968472</v>
      </c>
      <c r="E2086">
        <v>259640698721</v>
      </c>
      <c r="F2086">
        <v>58647635</v>
      </c>
      <c r="G2086" t="s">
        <v>8</v>
      </c>
    </row>
    <row r="2087" spans="1:7" x14ac:dyDescent="0.25">
      <c r="A2087">
        <v>2085</v>
      </c>
      <c r="B2087">
        <v>15071705</v>
      </c>
      <c r="C2087">
        <v>32168465878</v>
      </c>
      <c r="D2087">
        <v>189086371</v>
      </c>
      <c r="E2087">
        <v>259829785092</v>
      </c>
      <c r="F2087">
        <v>174014666</v>
      </c>
      <c r="G2087" t="s">
        <v>8</v>
      </c>
    </row>
    <row r="2088" spans="1:7" x14ac:dyDescent="0.25">
      <c r="A2088">
        <v>2086</v>
      </c>
      <c r="B2088">
        <v>15071705</v>
      </c>
      <c r="C2088">
        <v>32183537583</v>
      </c>
      <c r="D2088">
        <v>7734859</v>
      </c>
      <c r="E2088">
        <v>259837519951</v>
      </c>
      <c r="F2088">
        <v>-7336846</v>
      </c>
      <c r="G2088" t="s">
        <v>8</v>
      </c>
    </row>
    <row r="2089" spans="1:7" x14ac:dyDescent="0.25">
      <c r="A2089">
        <v>2087</v>
      </c>
      <c r="B2089">
        <v>15272513</v>
      </c>
      <c r="C2089">
        <v>32198810096</v>
      </c>
      <c r="D2089">
        <v>186959727</v>
      </c>
      <c r="E2089">
        <v>260024479678</v>
      </c>
      <c r="F2089">
        <v>171687214</v>
      </c>
      <c r="G2089" t="s">
        <v>8</v>
      </c>
    </row>
    <row r="2090" spans="1:7" x14ac:dyDescent="0.25">
      <c r="A2090">
        <v>2088</v>
      </c>
      <c r="B2090">
        <v>14910217</v>
      </c>
      <c r="C2090">
        <v>32213720313</v>
      </c>
      <c r="D2090">
        <v>50701163</v>
      </c>
      <c r="E2090">
        <v>260075180841</v>
      </c>
      <c r="F2090">
        <v>35790946</v>
      </c>
      <c r="G2090" t="s">
        <v>8</v>
      </c>
    </row>
    <row r="2091" spans="1:7" x14ac:dyDescent="0.25">
      <c r="A2091">
        <v>2089</v>
      </c>
      <c r="B2091">
        <v>15149745</v>
      </c>
      <c r="C2091">
        <v>32228870058</v>
      </c>
      <c r="D2091">
        <v>177033391</v>
      </c>
      <c r="E2091">
        <v>260252214232</v>
      </c>
      <c r="F2091">
        <v>161883646</v>
      </c>
      <c r="G2091" t="s">
        <v>8</v>
      </c>
    </row>
    <row r="2092" spans="1:7" x14ac:dyDescent="0.25">
      <c r="A2092">
        <v>2090</v>
      </c>
      <c r="B2092">
        <v>15025779</v>
      </c>
      <c r="C2092">
        <v>32243895837</v>
      </c>
      <c r="D2092">
        <v>73072493</v>
      </c>
      <c r="E2092">
        <v>260325286725</v>
      </c>
      <c r="F2092">
        <v>58046714</v>
      </c>
      <c r="G2092" t="s">
        <v>8</v>
      </c>
    </row>
    <row r="2093" spans="1:7" x14ac:dyDescent="0.25">
      <c r="A2093">
        <v>2091</v>
      </c>
      <c r="B2093">
        <v>14859490</v>
      </c>
      <c r="C2093">
        <v>32258755327</v>
      </c>
      <c r="D2093">
        <v>149516695</v>
      </c>
      <c r="E2093">
        <v>260474803420</v>
      </c>
      <c r="F2093">
        <v>134657205</v>
      </c>
      <c r="G2093" t="s">
        <v>8</v>
      </c>
    </row>
    <row r="2094" spans="1:7" x14ac:dyDescent="0.25">
      <c r="A2094">
        <v>2092</v>
      </c>
      <c r="B2094">
        <v>15062698</v>
      </c>
      <c r="C2094">
        <v>32273818025</v>
      </c>
      <c r="D2094">
        <v>180541377</v>
      </c>
      <c r="E2094">
        <v>260655344797</v>
      </c>
      <c r="F2094">
        <v>165478679</v>
      </c>
      <c r="G2094" t="s">
        <v>8</v>
      </c>
    </row>
    <row r="2095" spans="1:7" x14ac:dyDescent="0.25">
      <c r="A2095">
        <v>2093</v>
      </c>
      <c r="B2095">
        <v>15211580</v>
      </c>
      <c r="C2095">
        <v>32289029605</v>
      </c>
      <c r="D2095">
        <v>185846729</v>
      </c>
      <c r="E2095">
        <v>260841191526</v>
      </c>
      <c r="F2095">
        <v>170635149</v>
      </c>
      <c r="G2095" t="s">
        <v>8</v>
      </c>
    </row>
    <row r="2096" spans="1:7" x14ac:dyDescent="0.25">
      <c r="A2096">
        <v>2094</v>
      </c>
      <c r="B2096">
        <v>15000866</v>
      </c>
      <c r="C2096">
        <v>32304030471</v>
      </c>
      <c r="D2096">
        <v>72144094</v>
      </c>
      <c r="E2096">
        <v>260913335620</v>
      </c>
      <c r="F2096">
        <v>57143228</v>
      </c>
      <c r="G2096" t="s">
        <v>8</v>
      </c>
    </row>
    <row r="2097" spans="1:7" x14ac:dyDescent="0.25">
      <c r="A2097">
        <v>2095</v>
      </c>
      <c r="B2097">
        <v>15091216</v>
      </c>
      <c r="C2097">
        <v>32319121687</v>
      </c>
      <c r="D2097">
        <v>66004289</v>
      </c>
      <c r="E2097">
        <v>260979339909</v>
      </c>
      <c r="F2097">
        <v>50913073</v>
      </c>
      <c r="G2097" t="s">
        <v>8</v>
      </c>
    </row>
    <row r="2098" spans="1:7" x14ac:dyDescent="0.25">
      <c r="A2098">
        <v>2096</v>
      </c>
      <c r="B2098">
        <v>14892207</v>
      </c>
      <c r="C2098">
        <v>32334013894</v>
      </c>
      <c r="D2098">
        <v>76654917</v>
      </c>
      <c r="E2098">
        <v>261055994826</v>
      </c>
      <c r="F2098">
        <v>61762710</v>
      </c>
      <c r="G2098" t="s">
        <v>8</v>
      </c>
    </row>
    <row r="2099" spans="1:7" x14ac:dyDescent="0.25">
      <c r="A2099">
        <v>2097</v>
      </c>
      <c r="B2099">
        <v>15025778</v>
      </c>
      <c r="C2099">
        <v>32349039672</v>
      </c>
      <c r="D2099">
        <v>210015127</v>
      </c>
      <c r="E2099">
        <v>261266009953</v>
      </c>
      <c r="F2099">
        <v>194989349</v>
      </c>
      <c r="G2099" t="s">
        <v>8</v>
      </c>
    </row>
    <row r="2100" spans="1:7" x14ac:dyDescent="0.25">
      <c r="A2100">
        <v>2098</v>
      </c>
      <c r="B2100">
        <v>14881701</v>
      </c>
      <c r="C2100">
        <v>32363921373</v>
      </c>
      <c r="D2100">
        <v>2215492</v>
      </c>
      <c r="E2100">
        <v>261268225445</v>
      </c>
      <c r="F2100">
        <v>-12666209</v>
      </c>
      <c r="G2100" t="s">
        <v>8</v>
      </c>
    </row>
    <row r="2101" spans="1:7" x14ac:dyDescent="0.25">
      <c r="A2101">
        <v>2099</v>
      </c>
      <c r="B2101">
        <v>14829173</v>
      </c>
      <c r="C2101">
        <v>32378750546</v>
      </c>
      <c r="D2101">
        <v>41153628</v>
      </c>
      <c r="E2101">
        <v>261309379073</v>
      </c>
      <c r="F2101">
        <v>26324455</v>
      </c>
      <c r="G2101" t="s">
        <v>8</v>
      </c>
    </row>
    <row r="2102" spans="1:7" x14ac:dyDescent="0.25">
      <c r="A2102">
        <v>2100</v>
      </c>
      <c r="B2102">
        <v>15773782</v>
      </c>
      <c r="C2102">
        <v>32394524328</v>
      </c>
      <c r="D2102">
        <v>72286368</v>
      </c>
      <c r="E2102">
        <v>261381665441</v>
      </c>
      <c r="F2102">
        <v>56512586</v>
      </c>
      <c r="G2102" t="s">
        <v>8</v>
      </c>
    </row>
    <row r="2103" spans="1:7" x14ac:dyDescent="0.25">
      <c r="A2103">
        <v>2101</v>
      </c>
      <c r="B2103">
        <v>15002668</v>
      </c>
      <c r="C2103">
        <v>32409526996</v>
      </c>
      <c r="D2103">
        <v>78555239</v>
      </c>
      <c r="E2103">
        <v>261460220680</v>
      </c>
      <c r="F2103">
        <v>63552571</v>
      </c>
      <c r="G2103" t="s">
        <v>8</v>
      </c>
    </row>
    <row r="2104" spans="1:7" x14ac:dyDescent="0.25">
      <c r="A2104">
        <v>2102</v>
      </c>
      <c r="B2104">
        <v>15200772</v>
      </c>
      <c r="C2104">
        <v>32424727768</v>
      </c>
      <c r="D2104">
        <v>189716111</v>
      </c>
      <c r="E2104">
        <v>261649936791</v>
      </c>
      <c r="F2104">
        <v>174515339</v>
      </c>
      <c r="G2104" t="s">
        <v>8</v>
      </c>
    </row>
    <row r="2105" spans="1:7" x14ac:dyDescent="0.25">
      <c r="A2105">
        <v>2103</v>
      </c>
      <c r="B2105">
        <v>15189067</v>
      </c>
      <c r="C2105">
        <v>32439916835</v>
      </c>
      <c r="D2105">
        <v>183748001</v>
      </c>
      <c r="E2105">
        <v>261833684792</v>
      </c>
      <c r="F2105">
        <v>168558934</v>
      </c>
      <c r="G2105" t="s">
        <v>8</v>
      </c>
    </row>
    <row r="2106" spans="1:7" x14ac:dyDescent="0.25">
      <c r="A2106">
        <v>2104</v>
      </c>
      <c r="B2106">
        <v>14966948</v>
      </c>
      <c r="C2106">
        <v>32454883783</v>
      </c>
      <c r="D2106">
        <v>41883320</v>
      </c>
      <c r="E2106">
        <v>261875568112</v>
      </c>
      <c r="F2106">
        <v>26916372</v>
      </c>
      <c r="G2106" t="s">
        <v>8</v>
      </c>
    </row>
    <row r="2107" spans="1:7" x14ac:dyDescent="0.25">
      <c r="A2107">
        <v>2105</v>
      </c>
      <c r="B2107">
        <v>15121532</v>
      </c>
      <c r="C2107">
        <v>32470005315</v>
      </c>
      <c r="D2107">
        <v>71367574</v>
      </c>
      <c r="E2107">
        <v>261946935686</v>
      </c>
      <c r="F2107">
        <v>56246042</v>
      </c>
      <c r="G2107" t="s">
        <v>8</v>
      </c>
    </row>
    <row r="2108" spans="1:7" x14ac:dyDescent="0.25">
      <c r="A2108">
        <v>2106</v>
      </c>
      <c r="B2108">
        <v>15020976</v>
      </c>
      <c r="C2108">
        <v>32485026291</v>
      </c>
      <c r="D2108">
        <v>99066469</v>
      </c>
      <c r="E2108">
        <v>262046002155</v>
      </c>
      <c r="F2108">
        <v>84045493</v>
      </c>
      <c r="G2108" t="s">
        <v>8</v>
      </c>
    </row>
    <row r="2109" spans="1:7" x14ac:dyDescent="0.25">
      <c r="A2109">
        <v>2107</v>
      </c>
      <c r="B2109">
        <v>15276113</v>
      </c>
      <c r="C2109">
        <v>32500302404</v>
      </c>
      <c r="D2109">
        <v>6936430</v>
      </c>
      <c r="E2109">
        <v>262052938585</v>
      </c>
      <c r="F2109">
        <v>-8339683</v>
      </c>
      <c r="G2109" t="s">
        <v>8</v>
      </c>
    </row>
    <row r="2110" spans="1:7" x14ac:dyDescent="0.25">
      <c r="A2110">
        <v>2108</v>
      </c>
      <c r="B2110">
        <v>15069303</v>
      </c>
      <c r="C2110">
        <v>32515371707</v>
      </c>
      <c r="D2110">
        <v>179570356</v>
      </c>
      <c r="E2110">
        <v>262232508941</v>
      </c>
      <c r="F2110">
        <v>164501053</v>
      </c>
      <c r="G2110" t="s">
        <v>8</v>
      </c>
    </row>
    <row r="2111" spans="1:7" x14ac:dyDescent="0.25">
      <c r="A2111">
        <v>2109</v>
      </c>
      <c r="B2111">
        <v>14939934</v>
      </c>
      <c r="C2111">
        <v>32530311641</v>
      </c>
      <c r="D2111">
        <v>213798358</v>
      </c>
      <c r="E2111">
        <v>262446307299</v>
      </c>
      <c r="F2111">
        <v>198858424</v>
      </c>
      <c r="G2111" t="s">
        <v>8</v>
      </c>
    </row>
    <row r="2112" spans="1:7" x14ac:dyDescent="0.25">
      <c r="A2112">
        <v>2110</v>
      </c>
      <c r="B2112">
        <v>15362260</v>
      </c>
      <c r="C2112">
        <v>32545673901</v>
      </c>
      <c r="D2112">
        <v>187940955</v>
      </c>
      <c r="E2112">
        <v>262634248254</v>
      </c>
      <c r="F2112">
        <v>172578695</v>
      </c>
      <c r="G2112" t="s">
        <v>8</v>
      </c>
    </row>
    <row r="2113" spans="1:7" x14ac:dyDescent="0.25">
      <c r="A2113">
        <v>2111</v>
      </c>
      <c r="B2113">
        <v>14936932</v>
      </c>
      <c r="C2113">
        <v>32560610833</v>
      </c>
      <c r="D2113">
        <v>51743319</v>
      </c>
      <c r="E2113">
        <v>262685991573</v>
      </c>
      <c r="F2113">
        <v>36806387</v>
      </c>
      <c r="G2113" t="s">
        <v>8</v>
      </c>
    </row>
    <row r="2114" spans="1:7" x14ac:dyDescent="0.25">
      <c r="A2114">
        <v>2112</v>
      </c>
      <c r="B2114">
        <v>14896111</v>
      </c>
      <c r="C2114">
        <v>32575506944</v>
      </c>
      <c r="D2114">
        <v>43744021</v>
      </c>
      <c r="E2114">
        <v>262729735594</v>
      </c>
      <c r="F2114">
        <v>28847910</v>
      </c>
      <c r="G2114" t="s">
        <v>8</v>
      </c>
    </row>
    <row r="2115" spans="1:7" x14ac:dyDescent="0.25">
      <c r="A2115">
        <v>2113</v>
      </c>
      <c r="B2115">
        <v>14960642</v>
      </c>
      <c r="C2115">
        <v>32590467586</v>
      </c>
      <c r="D2115">
        <v>185686743</v>
      </c>
      <c r="E2115">
        <v>262915422337</v>
      </c>
      <c r="F2115">
        <v>170726101</v>
      </c>
      <c r="G2115" t="s">
        <v>8</v>
      </c>
    </row>
    <row r="2116" spans="1:7" x14ac:dyDescent="0.25">
      <c r="A2116">
        <v>2114</v>
      </c>
      <c r="B2116">
        <v>15596086</v>
      </c>
      <c r="C2116">
        <v>32606063672</v>
      </c>
      <c r="D2116">
        <v>73719038</v>
      </c>
      <c r="E2116">
        <v>262989141375</v>
      </c>
      <c r="F2116">
        <v>58122952</v>
      </c>
      <c r="G2116" t="s">
        <v>8</v>
      </c>
    </row>
    <row r="2117" spans="1:7" x14ac:dyDescent="0.25">
      <c r="A2117">
        <v>2115</v>
      </c>
      <c r="B2117">
        <v>15169857</v>
      </c>
      <c r="C2117">
        <v>32621233529</v>
      </c>
      <c r="D2117">
        <v>187716735</v>
      </c>
      <c r="E2117">
        <v>263176858110</v>
      </c>
      <c r="F2117">
        <v>172546878</v>
      </c>
      <c r="G2117" t="s">
        <v>8</v>
      </c>
    </row>
    <row r="2118" spans="1:7" x14ac:dyDescent="0.25">
      <c r="A2118">
        <v>2116</v>
      </c>
      <c r="B2118">
        <v>15007469</v>
      </c>
      <c r="C2118">
        <v>32636240998</v>
      </c>
      <c r="D2118">
        <v>152932531</v>
      </c>
      <c r="E2118">
        <v>263329790641</v>
      </c>
      <c r="F2118">
        <v>137925062</v>
      </c>
      <c r="G2118" t="s">
        <v>8</v>
      </c>
    </row>
    <row r="2119" spans="1:7" x14ac:dyDescent="0.25">
      <c r="A2119">
        <v>2117</v>
      </c>
      <c r="B2119">
        <v>15296226</v>
      </c>
      <c r="C2119">
        <v>32651537224</v>
      </c>
      <c r="D2119">
        <v>207009908</v>
      </c>
      <c r="E2119">
        <v>263536800549</v>
      </c>
      <c r="F2119">
        <v>191713682</v>
      </c>
      <c r="G2119" t="s">
        <v>8</v>
      </c>
    </row>
    <row r="2120" spans="1:7" x14ac:dyDescent="0.25">
      <c r="A2120">
        <v>2118</v>
      </c>
      <c r="B2120">
        <v>15304029</v>
      </c>
      <c r="C2120">
        <v>32666841253</v>
      </c>
      <c r="D2120">
        <v>213884508</v>
      </c>
      <c r="E2120">
        <v>263750685057</v>
      </c>
      <c r="F2120">
        <v>198580479</v>
      </c>
      <c r="G2120" t="s">
        <v>8</v>
      </c>
    </row>
    <row r="2121" spans="1:7" x14ac:dyDescent="0.25">
      <c r="A2121">
        <v>2119</v>
      </c>
      <c r="B2121">
        <v>14991259</v>
      </c>
      <c r="C2121">
        <v>32681832512</v>
      </c>
      <c r="D2121">
        <v>183429230</v>
      </c>
      <c r="E2121">
        <v>263934114287</v>
      </c>
      <c r="F2121">
        <v>168437971</v>
      </c>
      <c r="G2121" t="s">
        <v>8</v>
      </c>
    </row>
    <row r="2122" spans="1:7" x14ac:dyDescent="0.25">
      <c r="A2122">
        <v>2120</v>
      </c>
      <c r="B2122">
        <v>16230927</v>
      </c>
      <c r="C2122">
        <v>32698063439</v>
      </c>
      <c r="D2122">
        <v>148573888</v>
      </c>
      <c r="E2122">
        <v>264082688175</v>
      </c>
      <c r="F2122">
        <v>132342961</v>
      </c>
      <c r="G2122" t="s">
        <v>8</v>
      </c>
    </row>
    <row r="2123" spans="1:7" x14ac:dyDescent="0.25">
      <c r="A2123">
        <v>2121</v>
      </c>
      <c r="B2123">
        <v>14906015</v>
      </c>
      <c r="C2123">
        <v>32712969454</v>
      </c>
      <c r="D2123">
        <v>69520981</v>
      </c>
      <c r="E2123">
        <v>264152209156</v>
      </c>
      <c r="F2123">
        <v>54614966</v>
      </c>
      <c r="G2123" t="s">
        <v>8</v>
      </c>
    </row>
    <row r="2124" spans="1:7" x14ac:dyDescent="0.25">
      <c r="A2124">
        <v>2122</v>
      </c>
      <c r="B2124">
        <v>15046489</v>
      </c>
      <c r="C2124">
        <v>32728015943</v>
      </c>
      <c r="D2124">
        <v>181306489</v>
      </c>
      <c r="E2124">
        <v>264333515645</v>
      </c>
      <c r="F2124">
        <v>166260000</v>
      </c>
      <c r="G2124" t="s">
        <v>8</v>
      </c>
    </row>
    <row r="2125" spans="1:7" x14ac:dyDescent="0.25">
      <c r="A2125">
        <v>2123</v>
      </c>
      <c r="B2125">
        <v>15057297</v>
      </c>
      <c r="C2125">
        <v>32743073240</v>
      </c>
      <c r="D2125">
        <v>182454004</v>
      </c>
      <c r="E2125">
        <v>264515969649</v>
      </c>
      <c r="F2125">
        <v>167396707</v>
      </c>
      <c r="G2125" t="s">
        <v>8</v>
      </c>
    </row>
    <row r="2126" spans="1:7" x14ac:dyDescent="0.25">
      <c r="A2126">
        <v>2124</v>
      </c>
      <c r="B2126">
        <v>14959444</v>
      </c>
      <c r="C2126">
        <v>32758032684</v>
      </c>
      <c r="D2126">
        <v>70317911</v>
      </c>
      <c r="E2126">
        <v>264586287560</v>
      </c>
      <c r="F2126">
        <v>55358467</v>
      </c>
      <c r="G2126" t="s">
        <v>8</v>
      </c>
    </row>
    <row r="2127" spans="1:7" x14ac:dyDescent="0.25">
      <c r="A2127">
        <v>2125</v>
      </c>
      <c r="B2127">
        <v>14786552</v>
      </c>
      <c r="C2127">
        <v>32772819236</v>
      </c>
      <c r="D2127">
        <v>38842686</v>
      </c>
      <c r="E2127">
        <v>264625130246</v>
      </c>
      <c r="F2127">
        <v>24056134</v>
      </c>
      <c r="G2127" t="s">
        <v>8</v>
      </c>
    </row>
    <row r="2128" spans="1:7" x14ac:dyDescent="0.25">
      <c r="A2128">
        <v>2126</v>
      </c>
      <c r="B2128">
        <v>15238895</v>
      </c>
      <c r="C2128">
        <v>32788058131</v>
      </c>
      <c r="D2128">
        <v>4803482</v>
      </c>
      <c r="E2128">
        <v>264629933728</v>
      </c>
      <c r="F2128">
        <v>-10435413</v>
      </c>
      <c r="G2128" t="s">
        <v>8</v>
      </c>
    </row>
    <row r="2129" spans="1:7" x14ac:dyDescent="0.25">
      <c r="A2129">
        <v>2127</v>
      </c>
      <c r="B2129">
        <v>14841781</v>
      </c>
      <c r="C2129">
        <v>32802899912</v>
      </c>
      <c r="D2129">
        <v>4519230</v>
      </c>
      <c r="E2129">
        <v>264634452958</v>
      </c>
      <c r="F2129">
        <v>-10322551</v>
      </c>
      <c r="G2129" t="s">
        <v>8</v>
      </c>
    </row>
    <row r="2130" spans="1:7" x14ac:dyDescent="0.25">
      <c r="A2130">
        <v>2128</v>
      </c>
      <c r="B2130">
        <v>14743328</v>
      </c>
      <c r="C2130">
        <v>32817643240</v>
      </c>
      <c r="D2130">
        <v>191734998</v>
      </c>
      <c r="E2130">
        <v>264826187956</v>
      </c>
      <c r="F2130">
        <v>176991670</v>
      </c>
      <c r="G2130" t="s">
        <v>8</v>
      </c>
    </row>
    <row r="2131" spans="1:7" x14ac:dyDescent="0.25">
      <c r="A2131">
        <v>2129</v>
      </c>
      <c r="B2131">
        <v>14874498</v>
      </c>
      <c r="C2131">
        <v>32832517738</v>
      </c>
      <c r="D2131">
        <v>176893815</v>
      </c>
      <c r="E2131">
        <v>265003081771</v>
      </c>
      <c r="F2131">
        <v>162019317</v>
      </c>
      <c r="G2131" t="s">
        <v>8</v>
      </c>
    </row>
    <row r="2132" spans="1:7" x14ac:dyDescent="0.25">
      <c r="A2132">
        <v>2130</v>
      </c>
      <c r="B2132">
        <v>15033283</v>
      </c>
      <c r="C2132">
        <v>32847551021</v>
      </c>
      <c r="D2132">
        <v>149667674</v>
      </c>
      <c r="E2132">
        <v>265152749445</v>
      </c>
      <c r="F2132">
        <v>134634391</v>
      </c>
      <c r="G2132" t="s">
        <v>8</v>
      </c>
    </row>
    <row r="2133" spans="1:7" x14ac:dyDescent="0.25">
      <c r="A2133">
        <v>2131</v>
      </c>
      <c r="B2133">
        <v>15178562</v>
      </c>
      <c r="C2133">
        <v>32862729583</v>
      </c>
      <c r="D2133">
        <v>197157411</v>
      </c>
      <c r="E2133">
        <v>265349906856</v>
      </c>
      <c r="F2133">
        <v>181978849</v>
      </c>
      <c r="G2133" t="s">
        <v>8</v>
      </c>
    </row>
    <row r="2134" spans="1:7" x14ac:dyDescent="0.25">
      <c r="A2134">
        <v>2132</v>
      </c>
      <c r="B2134">
        <v>15234393</v>
      </c>
      <c r="C2134">
        <v>32877963976</v>
      </c>
      <c r="D2134">
        <v>179639393</v>
      </c>
      <c r="E2134">
        <v>265529546249</v>
      </c>
      <c r="F2134">
        <v>164405000</v>
      </c>
      <c r="G2134" t="s">
        <v>8</v>
      </c>
    </row>
    <row r="2135" spans="1:7" x14ac:dyDescent="0.25">
      <c r="A2135">
        <v>2133</v>
      </c>
      <c r="B2135">
        <v>15013472</v>
      </c>
      <c r="C2135">
        <v>32892977448</v>
      </c>
      <c r="D2135">
        <v>208860404</v>
      </c>
      <c r="E2135">
        <v>265738406653</v>
      </c>
      <c r="F2135">
        <v>193846932</v>
      </c>
      <c r="G2135" t="s">
        <v>8</v>
      </c>
    </row>
    <row r="2136" spans="1:7" x14ac:dyDescent="0.25">
      <c r="A2136">
        <v>2134</v>
      </c>
      <c r="B2136">
        <v>14691699</v>
      </c>
      <c r="C2136">
        <v>32907669147</v>
      </c>
      <c r="D2136">
        <v>7692236</v>
      </c>
      <c r="E2136">
        <v>265746098889</v>
      </c>
      <c r="F2136">
        <v>-6999463</v>
      </c>
      <c r="G2136" t="s">
        <v>8</v>
      </c>
    </row>
    <row r="2137" spans="1:7" x14ac:dyDescent="0.25">
      <c r="A2137">
        <v>2135</v>
      </c>
      <c r="B2137">
        <v>14951939</v>
      </c>
      <c r="C2137">
        <v>32922621086</v>
      </c>
      <c r="D2137">
        <v>100765382</v>
      </c>
      <c r="E2137">
        <v>265846864271</v>
      </c>
      <c r="F2137">
        <v>85813443</v>
      </c>
      <c r="G2137" t="s">
        <v>8</v>
      </c>
    </row>
    <row r="2138" spans="1:7" x14ac:dyDescent="0.25">
      <c r="A2138">
        <v>2136</v>
      </c>
      <c r="B2138">
        <v>15097819</v>
      </c>
      <c r="C2138">
        <v>32937718905</v>
      </c>
      <c r="D2138">
        <v>186718398</v>
      </c>
      <c r="E2138">
        <v>266033582669</v>
      </c>
      <c r="F2138">
        <v>171620579</v>
      </c>
      <c r="G2138" t="s">
        <v>8</v>
      </c>
    </row>
    <row r="2139" spans="1:7" x14ac:dyDescent="0.25">
      <c r="A2139">
        <v>2137</v>
      </c>
      <c r="B2139">
        <v>15468218</v>
      </c>
      <c r="C2139">
        <v>32953187123</v>
      </c>
      <c r="D2139">
        <v>71571685</v>
      </c>
      <c r="E2139">
        <v>266105154354</v>
      </c>
      <c r="F2139">
        <v>56103467</v>
      </c>
      <c r="G2139" t="s">
        <v>8</v>
      </c>
    </row>
    <row r="2140" spans="1:7" x14ac:dyDescent="0.25">
      <c r="A2140">
        <v>2138</v>
      </c>
      <c r="B2140">
        <v>15452006</v>
      </c>
      <c r="C2140">
        <v>32968639129</v>
      </c>
      <c r="D2140">
        <v>72174108</v>
      </c>
      <c r="E2140">
        <v>266177328462</v>
      </c>
      <c r="F2140">
        <v>56722102</v>
      </c>
      <c r="G2140" t="s">
        <v>8</v>
      </c>
    </row>
    <row r="2141" spans="1:7" x14ac:dyDescent="0.25">
      <c r="A2141">
        <v>2139</v>
      </c>
      <c r="B2141">
        <v>15101721</v>
      </c>
      <c r="C2141">
        <v>32983740850</v>
      </c>
      <c r="D2141">
        <v>76919060</v>
      </c>
      <c r="E2141">
        <v>266254247522</v>
      </c>
      <c r="F2141">
        <v>61817339</v>
      </c>
      <c r="G2141" t="s">
        <v>8</v>
      </c>
    </row>
    <row r="2142" spans="1:7" x14ac:dyDescent="0.25">
      <c r="A2142">
        <v>2140</v>
      </c>
      <c r="B2142">
        <v>14968748</v>
      </c>
      <c r="C2142">
        <v>32998709598</v>
      </c>
      <c r="D2142">
        <v>74048917</v>
      </c>
      <c r="E2142">
        <v>266328296439</v>
      </c>
      <c r="F2142">
        <v>59080169</v>
      </c>
      <c r="G2142" t="s">
        <v>8</v>
      </c>
    </row>
    <row r="2143" spans="1:7" x14ac:dyDescent="0.25">
      <c r="A2143">
        <v>2141</v>
      </c>
      <c r="B2143">
        <v>15005068</v>
      </c>
      <c r="C2143">
        <v>33013714666</v>
      </c>
      <c r="D2143">
        <v>183660053</v>
      </c>
      <c r="E2143">
        <v>266511956492</v>
      </c>
      <c r="F2143">
        <v>168654985</v>
      </c>
      <c r="G2143" t="s">
        <v>8</v>
      </c>
    </row>
    <row r="2144" spans="1:7" x14ac:dyDescent="0.25">
      <c r="A2144">
        <v>2142</v>
      </c>
      <c r="B2144">
        <v>14771540</v>
      </c>
      <c r="C2144">
        <v>33028486206</v>
      </c>
      <c r="D2144">
        <v>81691924</v>
      </c>
      <c r="E2144">
        <v>266593648416</v>
      </c>
      <c r="F2144">
        <v>66920384</v>
      </c>
      <c r="G2144" t="s">
        <v>8</v>
      </c>
    </row>
    <row r="2145" spans="1:7" x14ac:dyDescent="0.25">
      <c r="A2145">
        <v>2143</v>
      </c>
      <c r="B2145">
        <v>14948636</v>
      </c>
      <c r="C2145">
        <v>33043434842</v>
      </c>
      <c r="D2145">
        <v>210196423</v>
      </c>
      <c r="E2145">
        <v>266803844839</v>
      </c>
      <c r="F2145">
        <v>195247787</v>
      </c>
      <c r="G2145" t="s">
        <v>8</v>
      </c>
    </row>
    <row r="2146" spans="1:7" x14ac:dyDescent="0.25">
      <c r="A2146">
        <v>2144</v>
      </c>
      <c r="B2146">
        <v>16176899</v>
      </c>
      <c r="C2146">
        <v>33059611741</v>
      </c>
      <c r="D2146">
        <v>212052018</v>
      </c>
      <c r="E2146">
        <v>267015896857</v>
      </c>
      <c r="F2146">
        <v>195875119</v>
      </c>
      <c r="G2146" t="s">
        <v>8</v>
      </c>
    </row>
    <row r="2147" spans="1:7" x14ac:dyDescent="0.25">
      <c r="A2147">
        <v>2145</v>
      </c>
      <c r="B2147">
        <v>15001766</v>
      </c>
      <c r="C2147">
        <v>33074613507</v>
      </c>
      <c r="D2147">
        <v>95519160</v>
      </c>
      <c r="E2147">
        <v>267111416017</v>
      </c>
      <c r="F2147">
        <v>80517394</v>
      </c>
      <c r="G2147" t="s">
        <v>8</v>
      </c>
    </row>
    <row r="2148" spans="1:7" x14ac:dyDescent="0.25">
      <c r="A2148">
        <v>2146</v>
      </c>
      <c r="B2148">
        <v>14986458</v>
      </c>
      <c r="C2148">
        <v>33089599965</v>
      </c>
      <c r="D2148">
        <v>184762849</v>
      </c>
      <c r="E2148">
        <v>267296178866</v>
      </c>
      <c r="F2148">
        <v>169776391</v>
      </c>
      <c r="G2148" t="s">
        <v>8</v>
      </c>
    </row>
    <row r="2149" spans="1:7" x14ac:dyDescent="0.25">
      <c r="A2149">
        <v>2147</v>
      </c>
      <c r="B2149">
        <v>15382970</v>
      </c>
      <c r="C2149">
        <v>33104982935</v>
      </c>
      <c r="D2149">
        <v>70512714</v>
      </c>
      <c r="E2149">
        <v>267366691580</v>
      </c>
      <c r="F2149">
        <v>55129744</v>
      </c>
      <c r="G2149" t="s">
        <v>8</v>
      </c>
    </row>
    <row r="2150" spans="1:7" x14ac:dyDescent="0.25">
      <c r="A2150">
        <v>2148</v>
      </c>
      <c r="B2150">
        <v>14853488</v>
      </c>
      <c r="C2150">
        <v>33119836423</v>
      </c>
      <c r="D2150">
        <v>185911866</v>
      </c>
      <c r="E2150">
        <v>267552603446</v>
      </c>
      <c r="F2150">
        <v>171058378</v>
      </c>
      <c r="G2150" t="s">
        <v>8</v>
      </c>
    </row>
    <row r="2151" spans="1:7" x14ac:dyDescent="0.25">
      <c r="A2151">
        <v>2149</v>
      </c>
      <c r="B2151">
        <v>14942033</v>
      </c>
      <c r="C2151">
        <v>33134778456</v>
      </c>
      <c r="D2151">
        <v>61503071</v>
      </c>
      <c r="E2151">
        <v>267614106517</v>
      </c>
      <c r="F2151">
        <v>46561038</v>
      </c>
      <c r="G2151" t="s">
        <v>8</v>
      </c>
    </row>
    <row r="2152" spans="1:7" x14ac:dyDescent="0.25">
      <c r="A2152">
        <v>2150</v>
      </c>
      <c r="B2152">
        <v>15253901</v>
      </c>
      <c r="C2152">
        <v>33150032357</v>
      </c>
      <c r="D2152">
        <v>96420243</v>
      </c>
      <c r="E2152">
        <v>267710526760</v>
      </c>
      <c r="F2152">
        <v>81166342</v>
      </c>
      <c r="G2152" t="s">
        <v>8</v>
      </c>
    </row>
    <row r="2153" spans="1:7" x14ac:dyDescent="0.25">
      <c r="A2153">
        <v>2151</v>
      </c>
      <c r="B2153">
        <v>14779647</v>
      </c>
      <c r="C2153">
        <v>33164812004</v>
      </c>
      <c r="D2153">
        <v>51895804</v>
      </c>
      <c r="E2153">
        <v>267762422564</v>
      </c>
      <c r="F2153">
        <v>37116157</v>
      </c>
      <c r="G2153" t="s">
        <v>8</v>
      </c>
    </row>
    <row r="2154" spans="1:7" x14ac:dyDescent="0.25">
      <c r="A2154">
        <v>2152</v>
      </c>
      <c r="B2154">
        <v>14930929</v>
      </c>
      <c r="C2154">
        <v>33179742933</v>
      </c>
      <c r="D2154">
        <v>205364723</v>
      </c>
      <c r="E2154">
        <v>267967787287</v>
      </c>
      <c r="F2154">
        <v>190433794</v>
      </c>
      <c r="G2154" t="s">
        <v>8</v>
      </c>
    </row>
    <row r="2155" spans="1:7" x14ac:dyDescent="0.25">
      <c r="A2155">
        <v>2153</v>
      </c>
      <c r="B2155">
        <v>14881101</v>
      </c>
      <c r="C2155">
        <v>33194624034</v>
      </c>
      <c r="D2155">
        <v>78181237</v>
      </c>
      <c r="E2155">
        <v>268045968524</v>
      </c>
      <c r="F2155">
        <v>63300136</v>
      </c>
      <c r="G2155" t="s">
        <v>8</v>
      </c>
    </row>
    <row r="2156" spans="1:7" x14ac:dyDescent="0.25">
      <c r="A2156">
        <v>2154</v>
      </c>
      <c r="B2156">
        <v>14756234</v>
      </c>
      <c r="C2156">
        <v>33209380268</v>
      </c>
      <c r="D2156">
        <v>50945494</v>
      </c>
      <c r="E2156">
        <v>268096914018</v>
      </c>
      <c r="F2156">
        <v>36189260</v>
      </c>
      <c r="G2156" t="s">
        <v>8</v>
      </c>
    </row>
    <row r="2157" spans="1:7" x14ac:dyDescent="0.25">
      <c r="A2157">
        <v>2155</v>
      </c>
      <c r="B2157">
        <v>15237392</v>
      </c>
      <c r="C2157">
        <v>33224617660</v>
      </c>
      <c r="D2157">
        <v>216464993</v>
      </c>
      <c r="E2157">
        <v>268313379011</v>
      </c>
      <c r="F2157">
        <v>201227601</v>
      </c>
      <c r="G2157" t="s">
        <v>8</v>
      </c>
    </row>
    <row r="2158" spans="1:7" x14ac:dyDescent="0.25">
      <c r="A2158">
        <v>2156</v>
      </c>
      <c r="B2158">
        <v>14805161</v>
      </c>
      <c r="C2158">
        <v>33239422821</v>
      </c>
      <c r="D2158">
        <v>53322167</v>
      </c>
      <c r="E2158">
        <v>268366701178</v>
      </c>
      <c r="F2158">
        <v>38517006</v>
      </c>
      <c r="G2158" t="s">
        <v>8</v>
      </c>
    </row>
    <row r="2159" spans="1:7" x14ac:dyDescent="0.25">
      <c r="A2159">
        <v>2157</v>
      </c>
      <c r="B2159">
        <v>15144344</v>
      </c>
      <c r="C2159">
        <v>33254567165</v>
      </c>
      <c r="D2159">
        <v>208308409</v>
      </c>
      <c r="E2159">
        <v>268575009587</v>
      </c>
      <c r="F2159">
        <v>193164065</v>
      </c>
      <c r="G2159" t="s">
        <v>8</v>
      </c>
    </row>
    <row r="2160" spans="1:7" x14ac:dyDescent="0.25">
      <c r="A2160">
        <v>2158</v>
      </c>
      <c r="B2160">
        <v>14944433</v>
      </c>
      <c r="C2160">
        <v>33269511598</v>
      </c>
      <c r="D2160">
        <v>203101808</v>
      </c>
      <c r="E2160">
        <v>268778111395</v>
      </c>
      <c r="F2160">
        <v>188157375</v>
      </c>
      <c r="G2160" t="s">
        <v>8</v>
      </c>
    </row>
    <row r="2161" spans="1:7" x14ac:dyDescent="0.25">
      <c r="A2161">
        <v>2159</v>
      </c>
      <c r="B2161">
        <v>14889807</v>
      </c>
      <c r="C2161">
        <v>33284401405</v>
      </c>
      <c r="D2161">
        <v>103262727</v>
      </c>
      <c r="E2161">
        <v>268881374122</v>
      </c>
      <c r="F2161">
        <v>88372920</v>
      </c>
      <c r="G2161" t="s">
        <v>8</v>
      </c>
    </row>
    <row r="2162" spans="1:7" x14ac:dyDescent="0.25">
      <c r="A2162">
        <v>2160</v>
      </c>
      <c r="B2162">
        <v>14748731</v>
      </c>
      <c r="C2162">
        <v>33299150136</v>
      </c>
      <c r="D2162">
        <v>43710102</v>
      </c>
      <c r="E2162">
        <v>268925084224</v>
      </c>
      <c r="F2162">
        <v>28961371</v>
      </c>
      <c r="G2162" t="s">
        <v>8</v>
      </c>
    </row>
    <row r="2163" spans="1:7" x14ac:dyDescent="0.25">
      <c r="A2163">
        <v>2161</v>
      </c>
      <c r="B2163">
        <v>15015875</v>
      </c>
      <c r="C2163">
        <v>33314166011</v>
      </c>
      <c r="D2163">
        <v>98371295</v>
      </c>
      <c r="E2163">
        <v>269023455519</v>
      </c>
      <c r="F2163">
        <v>83355420</v>
      </c>
      <c r="G2163" t="s">
        <v>8</v>
      </c>
    </row>
    <row r="2164" spans="1:7" x14ac:dyDescent="0.25">
      <c r="A2164">
        <v>2162</v>
      </c>
      <c r="B2164">
        <v>15038687</v>
      </c>
      <c r="C2164">
        <v>33329204698</v>
      </c>
      <c r="D2164">
        <v>186470764</v>
      </c>
      <c r="E2164">
        <v>269209926283</v>
      </c>
      <c r="F2164">
        <v>171432077</v>
      </c>
      <c r="G2164" t="s">
        <v>8</v>
      </c>
    </row>
    <row r="2165" spans="1:7" x14ac:dyDescent="0.25">
      <c r="A2165">
        <v>2163</v>
      </c>
      <c r="B2165">
        <v>15258404</v>
      </c>
      <c r="C2165">
        <v>33344463102</v>
      </c>
      <c r="D2165">
        <v>51532310</v>
      </c>
      <c r="E2165">
        <v>269261458593</v>
      </c>
      <c r="F2165">
        <v>36273906</v>
      </c>
      <c r="G2165" t="s">
        <v>8</v>
      </c>
    </row>
    <row r="2166" spans="1:7" x14ac:dyDescent="0.25">
      <c r="A2166">
        <v>2164</v>
      </c>
      <c r="B2166">
        <v>14963346</v>
      </c>
      <c r="C2166">
        <v>33359426448</v>
      </c>
      <c r="D2166">
        <v>8009207</v>
      </c>
      <c r="E2166">
        <v>269269467800</v>
      </c>
      <c r="F2166">
        <v>-6954139</v>
      </c>
      <c r="G2166" t="s">
        <v>8</v>
      </c>
    </row>
    <row r="2167" spans="1:7" x14ac:dyDescent="0.25">
      <c r="A2167">
        <v>2165</v>
      </c>
      <c r="B2167">
        <v>14950439</v>
      </c>
      <c r="C2167">
        <v>33374376887</v>
      </c>
      <c r="D2167">
        <v>187915440</v>
      </c>
      <c r="E2167">
        <v>269457383240</v>
      </c>
      <c r="F2167">
        <v>172965001</v>
      </c>
      <c r="G2167" t="s">
        <v>8</v>
      </c>
    </row>
    <row r="2168" spans="1:7" x14ac:dyDescent="0.25">
      <c r="A2168">
        <v>2166</v>
      </c>
      <c r="B2168">
        <v>14918022</v>
      </c>
      <c r="C2168">
        <v>33389294909</v>
      </c>
      <c r="D2168">
        <v>183407618</v>
      </c>
      <c r="E2168">
        <v>269640790858</v>
      </c>
      <c r="F2168">
        <v>168489596</v>
      </c>
      <c r="G2168" t="s">
        <v>8</v>
      </c>
    </row>
    <row r="2169" spans="1:7" x14ac:dyDescent="0.25">
      <c r="A2169">
        <v>2167</v>
      </c>
      <c r="B2169">
        <v>14646076</v>
      </c>
      <c r="C2169">
        <v>33403940985</v>
      </c>
      <c r="D2169">
        <v>40141484</v>
      </c>
      <c r="E2169">
        <v>269680932342</v>
      </c>
      <c r="F2169">
        <v>25495408</v>
      </c>
      <c r="G2169" t="s">
        <v>8</v>
      </c>
    </row>
    <row r="2170" spans="1:7" x14ac:dyDescent="0.25">
      <c r="A2170">
        <v>2168</v>
      </c>
      <c r="B2170">
        <v>14818968</v>
      </c>
      <c r="C2170">
        <v>33418759953</v>
      </c>
      <c r="D2170">
        <v>77067942</v>
      </c>
      <c r="E2170">
        <v>269758000284</v>
      </c>
      <c r="F2170">
        <v>62248974</v>
      </c>
      <c r="G2170" t="s">
        <v>8</v>
      </c>
    </row>
    <row r="2171" spans="1:7" x14ac:dyDescent="0.25">
      <c r="A2171">
        <v>2169</v>
      </c>
      <c r="B2171">
        <v>14928526</v>
      </c>
      <c r="C2171">
        <v>33433688479</v>
      </c>
      <c r="D2171">
        <v>207170794</v>
      </c>
      <c r="E2171">
        <v>269965171078</v>
      </c>
      <c r="F2171">
        <v>192242268</v>
      </c>
      <c r="G2171" t="s">
        <v>8</v>
      </c>
    </row>
    <row r="2172" spans="1:7" x14ac:dyDescent="0.25">
      <c r="A2172">
        <v>2170</v>
      </c>
      <c r="B2172">
        <v>14913821</v>
      </c>
      <c r="C2172">
        <v>33448602300</v>
      </c>
      <c r="D2172">
        <v>208538029</v>
      </c>
      <c r="E2172">
        <v>270173709107</v>
      </c>
      <c r="F2172">
        <v>193624208</v>
      </c>
      <c r="G2172" t="s">
        <v>8</v>
      </c>
    </row>
    <row r="2173" spans="1:7" x14ac:dyDescent="0.25">
      <c r="A2173">
        <v>2171</v>
      </c>
      <c r="B2173">
        <v>15041988</v>
      </c>
      <c r="C2173">
        <v>33463644288</v>
      </c>
      <c r="D2173">
        <v>75208138</v>
      </c>
      <c r="E2173">
        <v>270248917245</v>
      </c>
      <c r="F2173">
        <v>60166150</v>
      </c>
      <c r="G2173" t="s">
        <v>8</v>
      </c>
    </row>
    <row r="2174" spans="1:7" x14ac:dyDescent="0.25">
      <c r="A2174">
        <v>2172</v>
      </c>
      <c r="B2174">
        <v>14717814</v>
      </c>
      <c r="C2174">
        <v>33478362102</v>
      </c>
      <c r="D2174">
        <v>8123868</v>
      </c>
      <c r="E2174">
        <v>270257041113</v>
      </c>
      <c r="F2174">
        <v>-6593946</v>
      </c>
      <c r="G2174" t="s">
        <v>8</v>
      </c>
    </row>
    <row r="2175" spans="1:7" x14ac:dyDescent="0.25">
      <c r="A2175">
        <v>2173</v>
      </c>
      <c r="B2175">
        <v>14776644</v>
      </c>
      <c r="C2175">
        <v>33493138746</v>
      </c>
      <c r="D2175">
        <v>42248918</v>
      </c>
      <c r="E2175">
        <v>270299290031</v>
      </c>
      <c r="F2175">
        <v>27472274</v>
      </c>
      <c r="G2175" t="s">
        <v>8</v>
      </c>
    </row>
    <row r="2176" spans="1:7" x14ac:dyDescent="0.25">
      <c r="A2176">
        <v>2174</v>
      </c>
      <c r="B2176">
        <v>14973851</v>
      </c>
      <c r="C2176">
        <v>33508112597</v>
      </c>
      <c r="D2176">
        <v>147791665</v>
      </c>
      <c r="E2176">
        <v>270447081696</v>
      </c>
      <c r="F2176">
        <v>132817814</v>
      </c>
      <c r="G2176" t="s">
        <v>8</v>
      </c>
    </row>
    <row r="2177" spans="1:7" x14ac:dyDescent="0.25">
      <c r="A2177">
        <v>2175</v>
      </c>
      <c r="B2177">
        <v>15159051</v>
      </c>
      <c r="C2177">
        <v>33523271648</v>
      </c>
      <c r="D2177">
        <v>149191620</v>
      </c>
      <c r="E2177">
        <v>270596273316</v>
      </c>
      <c r="F2177">
        <v>134032569</v>
      </c>
      <c r="G2177" t="s">
        <v>8</v>
      </c>
    </row>
    <row r="2178" spans="1:7" x14ac:dyDescent="0.25">
      <c r="A2178">
        <v>2176</v>
      </c>
      <c r="B2178">
        <v>14950139</v>
      </c>
      <c r="C2178">
        <v>33538221787</v>
      </c>
      <c r="D2178">
        <v>38084779</v>
      </c>
      <c r="E2178">
        <v>270634358095</v>
      </c>
      <c r="F2178">
        <v>23134640</v>
      </c>
      <c r="G2178" t="s">
        <v>8</v>
      </c>
    </row>
    <row r="2179" spans="1:7" x14ac:dyDescent="0.25">
      <c r="A2179">
        <v>2177</v>
      </c>
      <c r="B2179">
        <v>14938433</v>
      </c>
      <c r="C2179">
        <v>33553160220</v>
      </c>
      <c r="D2179">
        <v>103760089</v>
      </c>
      <c r="E2179">
        <v>270738118184</v>
      </c>
      <c r="F2179">
        <v>88821656</v>
      </c>
      <c r="G2179" t="s">
        <v>8</v>
      </c>
    </row>
    <row r="2180" spans="1:7" x14ac:dyDescent="0.25">
      <c r="A2180">
        <v>2178</v>
      </c>
      <c r="B2180">
        <v>14882901</v>
      </c>
      <c r="C2180">
        <v>33568043121</v>
      </c>
      <c r="D2180">
        <v>78890521</v>
      </c>
      <c r="E2180">
        <v>270817008705</v>
      </c>
      <c r="F2180">
        <v>64007620</v>
      </c>
      <c r="G2180" t="s">
        <v>8</v>
      </c>
    </row>
    <row r="2181" spans="1:7" x14ac:dyDescent="0.25">
      <c r="A2181">
        <v>2179</v>
      </c>
      <c r="B2181">
        <v>15178561</v>
      </c>
      <c r="C2181">
        <v>33583221682</v>
      </c>
      <c r="D2181">
        <v>104624554</v>
      </c>
      <c r="E2181">
        <v>270921633259</v>
      </c>
      <c r="F2181">
        <v>89445993</v>
      </c>
      <c r="G2181" t="s">
        <v>8</v>
      </c>
    </row>
    <row r="2182" spans="1:7" x14ac:dyDescent="0.25">
      <c r="A2182">
        <v>2180</v>
      </c>
      <c r="B2182">
        <v>15199272</v>
      </c>
      <c r="C2182">
        <v>33598420954</v>
      </c>
      <c r="D2182">
        <v>209276127</v>
      </c>
      <c r="E2182">
        <v>271130909386</v>
      </c>
      <c r="F2182">
        <v>194076855</v>
      </c>
      <c r="G2182" t="s">
        <v>8</v>
      </c>
    </row>
    <row r="2183" spans="1:7" x14ac:dyDescent="0.25">
      <c r="A2183">
        <v>2181</v>
      </c>
      <c r="B2183">
        <v>15306731</v>
      </c>
      <c r="C2183">
        <v>33613727685</v>
      </c>
      <c r="D2183">
        <v>68197870</v>
      </c>
      <c r="E2183">
        <v>271199107256</v>
      </c>
      <c r="F2183">
        <v>52891139</v>
      </c>
      <c r="G2183" t="s">
        <v>8</v>
      </c>
    </row>
    <row r="2184" spans="1:7" x14ac:dyDescent="0.25">
      <c r="A2184">
        <v>2182</v>
      </c>
      <c r="B2184">
        <v>15020677</v>
      </c>
      <c r="C2184">
        <v>33628748362</v>
      </c>
      <c r="D2184">
        <v>70885515</v>
      </c>
      <c r="E2184">
        <v>271269992771</v>
      </c>
      <c r="F2184">
        <v>55864838</v>
      </c>
      <c r="G2184" t="s">
        <v>8</v>
      </c>
    </row>
    <row r="2185" spans="1:7" x14ac:dyDescent="0.25">
      <c r="A2185">
        <v>2183</v>
      </c>
      <c r="B2185">
        <v>14897910</v>
      </c>
      <c r="C2185">
        <v>33643646272</v>
      </c>
      <c r="D2185">
        <v>66046911</v>
      </c>
      <c r="E2185">
        <v>271336039682</v>
      </c>
      <c r="F2185">
        <v>51149001</v>
      </c>
      <c r="G2185" t="s">
        <v>8</v>
      </c>
    </row>
    <row r="2186" spans="1:7" x14ac:dyDescent="0.25">
      <c r="A2186">
        <v>2184</v>
      </c>
      <c r="B2186">
        <v>15002968</v>
      </c>
      <c r="C2186">
        <v>33658649240</v>
      </c>
      <c r="D2186">
        <v>97675821</v>
      </c>
      <c r="E2186">
        <v>271433715503</v>
      </c>
      <c r="F2186">
        <v>82672853</v>
      </c>
      <c r="G2186" t="s">
        <v>8</v>
      </c>
    </row>
    <row r="2187" spans="1:7" x14ac:dyDescent="0.25">
      <c r="A2187">
        <v>2185</v>
      </c>
      <c r="B2187">
        <v>14940834</v>
      </c>
      <c r="C2187">
        <v>33673590074</v>
      </c>
      <c r="D2187">
        <v>71183276</v>
      </c>
      <c r="E2187">
        <v>271504898779</v>
      </c>
      <c r="F2187">
        <v>56242442</v>
      </c>
      <c r="G2187" t="s">
        <v>8</v>
      </c>
    </row>
    <row r="2188" spans="1:7" x14ac:dyDescent="0.25">
      <c r="A2188">
        <v>2186</v>
      </c>
      <c r="B2188">
        <v>15444805</v>
      </c>
      <c r="C2188">
        <v>33689034879</v>
      </c>
      <c r="D2188">
        <v>7557164</v>
      </c>
      <c r="E2188">
        <v>271512455943</v>
      </c>
      <c r="F2188">
        <v>-7887641</v>
      </c>
      <c r="G2188" t="s">
        <v>8</v>
      </c>
    </row>
    <row r="2189" spans="1:7" x14ac:dyDescent="0.25">
      <c r="A2189">
        <v>2187</v>
      </c>
      <c r="B2189">
        <v>15871933</v>
      </c>
      <c r="C2189">
        <v>33704906812</v>
      </c>
      <c r="D2189">
        <v>97978384</v>
      </c>
      <c r="E2189">
        <v>271610434327</v>
      </c>
      <c r="F2189">
        <v>82106451</v>
      </c>
      <c r="G2189" t="s">
        <v>8</v>
      </c>
    </row>
    <row r="2190" spans="1:7" x14ac:dyDescent="0.25">
      <c r="A2190">
        <v>2188</v>
      </c>
      <c r="B2190">
        <v>15344251</v>
      </c>
      <c r="C2190">
        <v>33720251063</v>
      </c>
      <c r="D2190">
        <v>191263142</v>
      </c>
      <c r="E2190">
        <v>271801697469</v>
      </c>
      <c r="F2190">
        <v>175918891</v>
      </c>
      <c r="G2190" t="s">
        <v>8</v>
      </c>
    </row>
    <row r="2191" spans="1:7" x14ac:dyDescent="0.25">
      <c r="A2191">
        <v>2189</v>
      </c>
      <c r="B2191">
        <v>14796756</v>
      </c>
      <c r="C2191">
        <v>33735047819</v>
      </c>
      <c r="D2191">
        <v>180749989</v>
      </c>
      <c r="E2191">
        <v>271982447458</v>
      </c>
      <c r="F2191">
        <v>165953233</v>
      </c>
      <c r="G2191" t="s">
        <v>8</v>
      </c>
    </row>
    <row r="2192" spans="1:7" x14ac:dyDescent="0.25">
      <c r="A2192">
        <v>2190</v>
      </c>
      <c r="B2192">
        <v>14777846</v>
      </c>
      <c r="C2192">
        <v>33749825665</v>
      </c>
      <c r="D2192">
        <v>76360456</v>
      </c>
      <c r="E2192">
        <v>272058807914</v>
      </c>
      <c r="F2192">
        <v>61582610</v>
      </c>
      <c r="G2192" t="s">
        <v>8</v>
      </c>
    </row>
    <row r="2193" spans="1:7" x14ac:dyDescent="0.25">
      <c r="A2193">
        <v>2191</v>
      </c>
      <c r="B2193">
        <v>15142242</v>
      </c>
      <c r="C2193">
        <v>33764967907</v>
      </c>
      <c r="D2193">
        <v>7697036</v>
      </c>
      <c r="E2193">
        <v>272066504950</v>
      </c>
      <c r="F2193">
        <v>-7445206</v>
      </c>
      <c r="G2193" t="s">
        <v>8</v>
      </c>
    </row>
    <row r="2194" spans="1:7" x14ac:dyDescent="0.25">
      <c r="A2194">
        <v>2192</v>
      </c>
      <c r="B2194">
        <v>14764637</v>
      </c>
      <c r="C2194">
        <v>33779732544</v>
      </c>
      <c r="D2194">
        <v>183014705</v>
      </c>
      <c r="E2194">
        <v>272249519655</v>
      </c>
      <c r="F2194">
        <v>168250068</v>
      </c>
      <c r="G2194" t="s">
        <v>8</v>
      </c>
    </row>
    <row r="2195" spans="1:7" x14ac:dyDescent="0.25">
      <c r="A2195">
        <v>2193</v>
      </c>
      <c r="B2195">
        <v>14839679</v>
      </c>
      <c r="C2195">
        <v>33794572223</v>
      </c>
      <c r="D2195">
        <v>186857672</v>
      </c>
      <c r="E2195">
        <v>272436377327</v>
      </c>
      <c r="F2195">
        <v>172017993</v>
      </c>
      <c r="G2195" t="s">
        <v>8</v>
      </c>
    </row>
    <row r="2196" spans="1:7" x14ac:dyDescent="0.25">
      <c r="A2196">
        <v>2194</v>
      </c>
      <c r="B2196">
        <v>15069004</v>
      </c>
      <c r="C2196">
        <v>33809641227</v>
      </c>
      <c r="D2196">
        <v>93058739</v>
      </c>
      <c r="E2196">
        <v>272529436066</v>
      </c>
      <c r="F2196">
        <v>77989735</v>
      </c>
      <c r="G2196" t="s">
        <v>8</v>
      </c>
    </row>
    <row r="2197" spans="1:7" x14ac:dyDescent="0.25">
      <c r="A2197">
        <v>2195</v>
      </c>
      <c r="B2197">
        <v>14862491</v>
      </c>
      <c r="C2197">
        <v>33824503718</v>
      </c>
      <c r="D2197">
        <v>97879330</v>
      </c>
      <c r="E2197">
        <v>272627315396</v>
      </c>
      <c r="F2197">
        <v>83016839</v>
      </c>
      <c r="G2197" t="s">
        <v>8</v>
      </c>
    </row>
    <row r="2198" spans="1:7" x14ac:dyDescent="0.25">
      <c r="A2198">
        <v>2196</v>
      </c>
      <c r="B2198">
        <v>15050693</v>
      </c>
      <c r="C2198">
        <v>33839554411</v>
      </c>
      <c r="D2198">
        <v>145786291</v>
      </c>
      <c r="E2198">
        <v>272773101687</v>
      </c>
      <c r="F2198">
        <v>130735598</v>
      </c>
      <c r="G2198" t="s">
        <v>8</v>
      </c>
    </row>
    <row r="2199" spans="1:7" x14ac:dyDescent="0.25">
      <c r="A2199">
        <v>2197</v>
      </c>
      <c r="B2199">
        <v>14885304</v>
      </c>
      <c r="C2199">
        <v>33854439715</v>
      </c>
      <c r="D2199">
        <v>147069479</v>
      </c>
      <c r="E2199">
        <v>272920171166</v>
      </c>
      <c r="F2199">
        <v>132184175</v>
      </c>
      <c r="G2199" t="s">
        <v>8</v>
      </c>
    </row>
    <row r="2200" spans="1:7" x14ac:dyDescent="0.25">
      <c r="A2200">
        <v>2198</v>
      </c>
      <c r="B2200">
        <v>15011672</v>
      </c>
      <c r="C2200">
        <v>33869451387</v>
      </c>
      <c r="D2200">
        <v>51767936</v>
      </c>
      <c r="E2200">
        <v>272971939102</v>
      </c>
      <c r="F2200">
        <v>36756264</v>
      </c>
      <c r="G2200" t="s">
        <v>8</v>
      </c>
    </row>
    <row r="2201" spans="1:7" x14ac:dyDescent="0.25">
      <c r="A2201">
        <v>2199</v>
      </c>
      <c r="B2201">
        <v>14916220</v>
      </c>
      <c r="C2201">
        <v>33884367607</v>
      </c>
      <c r="D2201">
        <v>97975081</v>
      </c>
      <c r="E2201">
        <v>273069914183</v>
      </c>
      <c r="F2201">
        <v>83058861</v>
      </c>
      <c r="G2201" t="s">
        <v>8</v>
      </c>
    </row>
    <row r="2202" spans="1:7" x14ac:dyDescent="0.25">
      <c r="A2202">
        <v>2200</v>
      </c>
      <c r="B2202">
        <v>14903015</v>
      </c>
      <c r="C2202">
        <v>33899270622</v>
      </c>
      <c r="D2202">
        <v>101278056</v>
      </c>
      <c r="E2202">
        <v>273171192239</v>
      </c>
      <c r="F2202">
        <v>86375041</v>
      </c>
      <c r="G2202" t="s">
        <v>8</v>
      </c>
    </row>
    <row r="2203" spans="1:7" x14ac:dyDescent="0.25">
      <c r="A2203">
        <v>2201</v>
      </c>
      <c r="B2203">
        <v>14968748</v>
      </c>
      <c r="C2203">
        <v>33914239370</v>
      </c>
      <c r="D2203">
        <v>182831607</v>
      </c>
      <c r="E2203">
        <v>273354023846</v>
      </c>
      <c r="F2203">
        <v>167862859</v>
      </c>
      <c r="G2203" t="s">
        <v>8</v>
      </c>
    </row>
    <row r="2204" spans="1:7" x14ac:dyDescent="0.25">
      <c r="A2204">
        <v>2202</v>
      </c>
      <c r="B2204">
        <v>15057297</v>
      </c>
      <c r="C2204">
        <v>33929296667</v>
      </c>
      <c r="D2204">
        <v>190994797</v>
      </c>
      <c r="E2204">
        <v>273545018643</v>
      </c>
      <c r="F2204">
        <v>175937500</v>
      </c>
      <c r="G2204" t="s">
        <v>8</v>
      </c>
    </row>
    <row r="2205" spans="1:7" x14ac:dyDescent="0.25">
      <c r="A2205">
        <v>2203</v>
      </c>
      <c r="B2205">
        <v>16161890</v>
      </c>
      <c r="C2205">
        <v>33945458557</v>
      </c>
      <c r="D2205">
        <v>98750699</v>
      </c>
      <c r="E2205">
        <v>273643769342</v>
      </c>
      <c r="F2205">
        <v>82588809</v>
      </c>
      <c r="G2205" t="s">
        <v>8</v>
      </c>
    </row>
    <row r="2206" spans="1:7" x14ac:dyDescent="0.25">
      <c r="A2206">
        <v>2204</v>
      </c>
      <c r="B2206">
        <v>14928227</v>
      </c>
      <c r="C2206">
        <v>33960386784</v>
      </c>
      <c r="D2206">
        <v>173696497</v>
      </c>
      <c r="E2206">
        <v>273817465839</v>
      </c>
      <c r="F2206">
        <v>158768270</v>
      </c>
      <c r="G2206" t="s">
        <v>8</v>
      </c>
    </row>
    <row r="2207" spans="1:7" x14ac:dyDescent="0.25">
      <c r="A2207">
        <v>2205</v>
      </c>
      <c r="B2207">
        <v>15038387</v>
      </c>
      <c r="C2207">
        <v>33975425171</v>
      </c>
      <c r="D2207">
        <v>181503396</v>
      </c>
      <c r="E2207">
        <v>273998969235</v>
      </c>
      <c r="F2207">
        <v>166465009</v>
      </c>
      <c r="G2207" t="s">
        <v>8</v>
      </c>
    </row>
    <row r="2208" spans="1:7" x14ac:dyDescent="0.25">
      <c r="A2208">
        <v>2206</v>
      </c>
      <c r="B2208">
        <v>14952840</v>
      </c>
      <c r="C2208">
        <v>33990378011</v>
      </c>
      <c r="D2208">
        <v>7238693</v>
      </c>
      <c r="E2208">
        <v>274006207928</v>
      </c>
      <c r="F2208">
        <v>-7714147</v>
      </c>
      <c r="G2208" t="s">
        <v>8</v>
      </c>
    </row>
    <row r="2209" spans="1:7" x14ac:dyDescent="0.25">
      <c r="A2209">
        <v>2207</v>
      </c>
      <c r="B2209">
        <v>16170594</v>
      </c>
      <c r="C2209">
        <v>34006548605</v>
      </c>
      <c r="D2209">
        <v>146775019</v>
      </c>
      <c r="E2209">
        <v>274152982947</v>
      </c>
      <c r="F2209">
        <v>130604425</v>
      </c>
      <c r="G2209" t="s">
        <v>8</v>
      </c>
    </row>
    <row r="2210" spans="1:7" x14ac:dyDescent="0.25">
      <c r="A2210">
        <v>2208</v>
      </c>
      <c r="B2210">
        <v>15121231</v>
      </c>
      <c r="C2210">
        <v>34021669836</v>
      </c>
      <c r="D2210">
        <v>188364182</v>
      </c>
      <c r="E2210">
        <v>274341347129</v>
      </c>
      <c r="F2210">
        <v>173242951</v>
      </c>
      <c r="G2210" t="s">
        <v>8</v>
      </c>
    </row>
    <row r="2211" spans="1:7" x14ac:dyDescent="0.25">
      <c r="A2211">
        <v>2209</v>
      </c>
      <c r="B2211">
        <v>15398279</v>
      </c>
      <c r="C2211">
        <v>34037068115</v>
      </c>
      <c r="D2211">
        <v>41921441</v>
      </c>
      <c r="E2211">
        <v>274383268570</v>
      </c>
      <c r="F2211">
        <v>26523162</v>
      </c>
      <c r="G2211" t="s">
        <v>8</v>
      </c>
    </row>
    <row r="2212" spans="1:7" x14ac:dyDescent="0.25">
      <c r="A2212">
        <v>2210</v>
      </c>
      <c r="B2212">
        <v>15082509</v>
      </c>
      <c r="C2212">
        <v>34052150624</v>
      </c>
      <c r="D2212">
        <v>181311292</v>
      </c>
      <c r="E2212">
        <v>274564579862</v>
      </c>
      <c r="F2212">
        <v>166228783</v>
      </c>
      <c r="G2212" t="s">
        <v>8</v>
      </c>
    </row>
    <row r="2213" spans="1:7" x14ac:dyDescent="0.25">
      <c r="A2213">
        <v>2211</v>
      </c>
      <c r="B2213">
        <v>14914120</v>
      </c>
      <c r="C2213">
        <v>34067064744</v>
      </c>
      <c r="D2213">
        <v>4435784</v>
      </c>
      <c r="E2213">
        <v>274569015646</v>
      </c>
      <c r="F2213">
        <v>-10478336</v>
      </c>
      <c r="G2213" t="s">
        <v>8</v>
      </c>
    </row>
    <row r="2214" spans="1:7" x14ac:dyDescent="0.25">
      <c r="A2214">
        <v>2212</v>
      </c>
      <c r="B2214">
        <v>15103522</v>
      </c>
      <c r="C2214">
        <v>34082168266</v>
      </c>
      <c r="D2214">
        <v>194289071</v>
      </c>
      <c r="E2214">
        <v>274763304717</v>
      </c>
      <c r="F2214">
        <v>179185549</v>
      </c>
      <c r="G2214" t="s">
        <v>8</v>
      </c>
    </row>
    <row r="2215" spans="1:7" x14ac:dyDescent="0.25">
      <c r="A2215">
        <v>2213</v>
      </c>
      <c r="B2215">
        <v>14956742</v>
      </c>
      <c r="C2215">
        <v>34097125008</v>
      </c>
      <c r="D2215">
        <v>148059111</v>
      </c>
      <c r="E2215">
        <v>274911363828</v>
      </c>
      <c r="F2215">
        <v>133102369</v>
      </c>
      <c r="G2215" t="s">
        <v>8</v>
      </c>
    </row>
    <row r="2216" spans="1:7" x14ac:dyDescent="0.25">
      <c r="A2216">
        <v>2214</v>
      </c>
      <c r="B2216">
        <v>14605853</v>
      </c>
      <c r="C2216">
        <v>34111730861</v>
      </c>
      <c r="D2216">
        <v>34273329</v>
      </c>
      <c r="E2216">
        <v>274945637157</v>
      </c>
      <c r="F2216">
        <v>19667476</v>
      </c>
      <c r="G2216" t="s">
        <v>8</v>
      </c>
    </row>
    <row r="2217" spans="1:7" x14ac:dyDescent="0.25">
      <c r="A2217">
        <v>2215</v>
      </c>
      <c r="B2217">
        <v>14857090</v>
      </c>
      <c r="C2217">
        <v>34126587951</v>
      </c>
      <c r="D2217">
        <v>36748460</v>
      </c>
      <c r="E2217">
        <v>274982385617</v>
      </c>
      <c r="F2217">
        <v>21891370</v>
      </c>
      <c r="G2217" t="s">
        <v>8</v>
      </c>
    </row>
    <row r="2218" spans="1:7" x14ac:dyDescent="0.25">
      <c r="A2218">
        <v>2216</v>
      </c>
      <c r="B2218">
        <v>14666486</v>
      </c>
      <c r="C2218">
        <v>34141254437</v>
      </c>
      <c r="D2218">
        <v>59151607</v>
      </c>
      <c r="E2218">
        <v>275041537224</v>
      </c>
      <c r="F2218">
        <v>44485121</v>
      </c>
      <c r="G2218" t="s">
        <v>8</v>
      </c>
    </row>
    <row r="2219" spans="1:7" x14ac:dyDescent="0.25">
      <c r="A2219">
        <v>2217</v>
      </c>
      <c r="B2219">
        <v>14783250</v>
      </c>
      <c r="C2219">
        <v>34156037687</v>
      </c>
      <c r="D2219">
        <v>67182124</v>
      </c>
      <c r="E2219">
        <v>275108719348</v>
      </c>
      <c r="F2219">
        <v>52398874</v>
      </c>
      <c r="G2219" t="s">
        <v>8</v>
      </c>
    </row>
    <row r="2220" spans="1:7" x14ac:dyDescent="0.25">
      <c r="A2220">
        <v>2218</v>
      </c>
      <c r="B2220">
        <v>15497333</v>
      </c>
      <c r="C2220">
        <v>34171535020</v>
      </c>
      <c r="D2220">
        <v>216474598</v>
      </c>
      <c r="E2220">
        <v>275325193946</v>
      </c>
      <c r="F2220">
        <v>200977265</v>
      </c>
      <c r="G2220" t="s">
        <v>8</v>
      </c>
    </row>
    <row r="2221" spans="1:7" x14ac:dyDescent="0.25">
      <c r="A2221">
        <v>2219</v>
      </c>
      <c r="B2221">
        <v>14925225</v>
      </c>
      <c r="C2221">
        <v>34186460245</v>
      </c>
      <c r="D2221">
        <v>76286921</v>
      </c>
      <c r="E2221">
        <v>275401480867</v>
      </c>
      <c r="F2221">
        <v>61361696</v>
      </c>
      <c r="G2221" t="s">
        <v>8</v>
      </c>
    </row>
    <row r="2222" spans="1:7" x14ac:dyDescent="0.25">
      <c r="A2222">
        <v>2220</v>
      </c>
      <c r="B2222">
        <v>15130235</v>
      </c>
      <c r="C2222">
        <v>34201590480</v>
      </c>
      <c r="D2222">
        <v>100847323</v>
      </c>
      <c r="E2222">
        <v>275502328190</v>
      </c>
      <c r="F2222">
        <v>85717088</v>
      </c>
      <c r="G2222" t="s">
        <v>8</v>
      </c>
    </row>
    <row r="2223" spans="1:7" x14ac:dyDescent="0.25">
      <c r="A2223">
        <v>2221</v>
      </c>
      <c r="B2223">
        <v>14966047</v>
      </c>
      <c r="C2223">
        <v>34216556527</v>
      </c>
      <c r="D2223">
        <v>99687503</v>
      </c>
      <c r="E2223">
        <v>275602015693</v>
      </c>
      <c r="F2223">
        <v>84721456</v>
      </c>
      <c r="G2223" t="s">
        <v>8</v>
      </c>
    </row>
    <row r="2224" spans="1:7" x14ac:dyDescent="0.25">
      <c r="A2224">
        <v>2222</v>
      </c>
      <c r="B2224">
        <v>15188766</v>
      </c>
      <c r="C2224">
        <v>34231745293</v>
      </c>
      <c r="D2224">
        <v>47061104</v>
      </c>
      <c r="E2224">
        <v>275649076797</v>
      </c>
      <c r="F2224">
        <v>31872338</v>
      </c>
      <c r="G2224" t="s">
        <v>8</v>
      </c>
    </row>
    <row r="2225" spans="1:7" x14ac:dyDescent="0.25">
      <c r="A2225">
        <v>2223</v>
      </c>
      <c r="B2225">
        <v>15173458</v>
      </c>
      <c r="C2225">
        <v>34246918751</v>
      </c>
      <c r="D2225">
        <v>211946664</v>
      </c>
      <c r="E2225">
        <v>275861023461</v>
      </c>
      <c r="F2225">
        <v>196773206</v>
      </c>
      <c r="G2225" t="s">
        <v>8</v>
      </c>
    </row>
    <row r="2226" spans="1:7" x14ac:dyDescent="0.25">
      <c r="A2226">
        <v>2224</v>
      </c>
      <c r="B2226">
        <v>15178261</v>
      </c>
      <c r="C2226">
        <v>34262097012</v>
      </c>
      <c r="D2226">
        <v>77806035</v>
      </c>
      <c r="E2226">
        <v>275938829496</v>
      </c>
      <c r="F2226">
        <v>62627774</v>
      </c>
      <c r="G2226" t="s">
        <v>8</v>
      </c>
    </row>
    <row r="2227" spans="1:7" x14ac:dyDescent="0.25">
      <c r="A2227">
        <v>2225</v>
      </c>
      <c r="B2227">
        <v>15094216</v>
      </c>
      <c r="C2227">
        <v>34277191228</v>
      </c>
      <c r="D2227">
        <v>76734459</v>
      </c>
      <c r="E2227">
        <v>276015563955</v>
      </c>
      <c r="F2227">
        <v>61640243</v>
      </c>
      <c r="G2227" t="s">
        <v>8</v>
      </c>
    </row>
    <row r="2228" spans="1:7" x14ac:dyDescent="0.25">
      <c r="A2228">
        <v>2226</v>
      </c>
      <c r="B2228">
        <v>15269211</v>
      </c>
      <c r="C2228">
        <v>34292460439</v>
      </c>
      <c r="D2228">
        <v>189026040</v>
      </c>
      <c r="E2228">
        <v>276204589995</v>
      </c>
      <c r="F2228">
        <v>173756829</v>
      </c>
      <c r="G2228" t="s">
        <v>8</v>
      </c>
    </row>
    <row r="2229" spans="1:7" x14ac:dyDescent="0.25">
      <c r="A2229">
        <v>2227</v>
      </c>
      <c r="B2229">
        <v>15260804</v>
      </c>
      <c r="C2229">
        <v>34307721243</v>
      </c>
      <c r="D2229">
        <v>186351002</v>
      </c>
      <c r="E2229">
        <v>276390940997</v>
      </c>
      <c r="F2229">
        <v>171090198</v>
      </c>
      <c r="G2229" t="s">
        <v>8</v>
      </c>
    </row>
    <row r="2230" spans="1:7" x14ac:dyDescent="0.25">
      <c r="A2230">
        <v>2228</v>
      </c>
      <c r="B2230">
        <v>14976554</v>
      </c>
      <c r="C2230">
        <v>34322697797</v>
      </c>
      <c r="D2230">
        <v>182960678</v>
      </c>
      <c r="E2230">
        <v>276573901675</v>
      </c>
      <c r="F2230">
        <v>167984124</v>
      </c>
      <c r="G2230" t="s">
        <v>8</v>
      </c>
    </row>
    <row r="2231" spans="1:7" x14ac:dyDescent="0.25">
      <c r="A2231">
        <v>2229</v>
      </c>
      <c r="B2231">
        <v>14895509</v>
      </c>
      <c r="C2231">
        <v>34337593306</v>
      </c>
      <c r="D2231">
        <v>72010819</v>
      </c>
      <c r="E2231">
        <v>276645912494</v>
      </c>
      <c r="F2231">
        <v>57115310</v>
      </c>
      <c r="G2231" t="s">
        <v>8</v>
      </c>
    </row>
    <row r="2232" spans="1:7" x14ac:dyDescent="0.25">
      <c r="A2232">
        <v>2230</v>
      </c>
      <c r="B2232">
        <v>15154847</v>
      </c>
      <c r="C2232">
        <v>34352748153</v>
      </c>
      <c r="D2232">
        <v>209461928</v>
      </c>
      <c r="E2232">
        <v>276855374422</v>
      </c>
      <c r="F2232">
        <v>194307081</v>
      </c>
      <c r="G2232" t="s">
        <v>8</v>
      </c>
    </row>
    <row r="2233" spans="1:7" x14ac:dyDescent="0.25">
      <c r="A2233">
        <v>2231</v>
      </c>
      <c r="B2233">
        <v>15009271</v>
      </c>
      <c r="C2233">
        <v>34367757424</v>
      </c>
      <c r="D2233">
        <v>189804359</v>
      </c>
      <c r="E2233">
        <v>277045178781</v>
      </c>
      <c r="F2233">
        <v>174795088</v>
      </c>
      <c r="G2233" t="s">
        <v>8</v>
      </c>
    </row>
    <row r="2234" spans="1:7" x14ac:dyDescent="0.25">
      <c r="A2234">
        <v>2232</v>
      </c>
      <c r="B2234">
        <v>15155750</v>
      </c>
      <c r="C2234">
        <v>34382913174</v>
      </c>
      <c r="D2234">
        <v>73329129</v>
      </c>
      <c r="E2234">
        <v>277118507910</v>
      </c>
      <c r="F2234">
        <v>58173379</v>
      </c>
      <c r="G2234" t="s">
        <v>8</v>
      </c>
    </row>
    <row r="2235" spans="1:7" x14ac:dyDescent="0.25">
      <c r="A2235">
        <v>2233</v>
      </c>
      <c r="B2235">
        <v>15016174</v>
      </c>
      <c r="C2235">
        <v>34397929348</v>
      </c>
      <c r="D2235">
        <v>183170190</v>
      </c>
      <c r="E2235">
        <v>277301678100</v>
      </c>
      <c r="F2235">
        <v>168154016</v>
      </c>
      <c r="G2235" t="s">
        <v>8</v>
      </c>
    </row>
    <row r="2236" spans="1:7" x14ac:dyDescent="0.25">
      <c r="A2236">
        <v>2234</v>
      </c>
      <c r="B2236">
        <v>15085811</v>
      </c>
      <c r="C2236">
        <v>34413015159</v>
      </c>
      <c r="D2236">
        <v>174872229</v>
      </c>
      <c r="E2236">
        <v>277476550329</v>
      </c>
      <c r="F2236">
        <v>159786418</v>
      </c>
      <c r="G2236" t="s">
        <v>8</v>
      </c>
    </row>
    <row r="2237" spans="1:7" x14ac:dyDescent="0.25">
      <c r="A2237">
        <v>2235</v>
      </c>
      <c r="B2237">
        <v>15194771</v>
      </c>
      <c r="C2237">
        <v>34428209930</v>
      </c>
      <c r="D2237">
        <v>187425879</v>
      </c>
      <c r="E2237">
        <v>277663976208</v>
      </c>
      <c r="F2237">
        <v>172231108</v>
      </c>
      <c r="G2237" t="s">
        <v>8</v>
      </c>
    </row>
    <row r="2238" spans="1:7" x14ac:dyDescent="0.25">
      <c r="A2238">
        <v>2236</v>
      </c>
      <c r="B2238">
        <v>15033885</v>
      </c>
      <c r="C2238">
        <v>34443243815</v>
      </c>
      <c r="D2238">
        <v>178440848</v>
      </c>
      <c r="E2238">
        <v>277842417056</v>
      </c>
      <c r="F2238">
        <v>163406963</v>
      </c>
      <c r="G2238" t="s">
        <v>8</v>
      </c>
    </row>
    <row r="2239" spans="1:7" x14ac:dyDescent="0.25">
      <c r="A2239">
        <v>2237</v>
      </c>
      <c r="B2239">
        <v>15043188</v>
      </c>
      <c r="C2239">
        <v>34458287003</v>
      </c>
      <c r="D2239">
        <v>45909385</v>
      </c>
      <c r="E2239">
        <v>277888326441</v>
      </c>
      <c r="F2239">
        <v>30866197</v>
      </c>
      <c r="G2239" t="s">
        <v>8</v>
      </c>
    </row>
    <row r="2240" spans="1:7" x14ac:dyDescent="0.25">
      <c r="A2240">
        <v>2238</v>
      </c>
      <c r="B2240">
        <v>15052794</v>
      </c>
      <c r="C2240">
        <v>34473339797</v>
      </c>
      <c r="D2240">
        <v>2051302</v>
      </c>
      <c r="E2240">
        <v>277890377743</v>
      </c>
      <c r="F2240">
        <v>-13001492</v>
      </c>
      <c r="G2240" t="s">
        <v>8</v>
      </c>
    </row>
    <row r="2241" spans="1:7" x14ac:dyDescent="0.25">
      <c r="A2241">
        <v>2239</v>
      </c>
      <c r="B2241">
        <v>14754432</v>
      </c>
      <c r="C2241">
        <v>34488094229</v>
      </c>
      <c r="D2241">
        <v>40879281</v>
      </c>
      <c r="E2241">
        <v>277931257024</v>
      </c>
      <c r="F2241">
        <v>26124849</v>
      </c>
      <c r="G2241" t="s">
        <v>8</v>
      </c>
    </row>
    <row r="2242" spans="1:7" x14ac:dyDescent="0.25">
      <c r="A2242">
        <v>2240</v>
      </c>
      <c r="B2242">
        <v>15067799</v>
      </c>
      <c r="C2242">
        <v>34503162028</v>
      </c>
      <c r="D2242">
        <v>206882639</v>
      </c>
      <c r="E2242">
        <v>278138139663</v>
      </c>
      <c r="F2242">
        <v>191814840</v>
      </c>
      <c r="G2242" t="s">
        <v>8</v>
      </c>
    </row>
    <row r="2243" spans="1:7" x14ac:dyDescent="0.25">
      <c r="A2243">
        <v>2241</v>
      </c>
      <c r="B2243">
        <v>15099620</v>
      </c>
      <c r="C2243">
        <v>34518261648</v>
      </c>
      <c r="D2243">
        <v>102606270</v>
      </c>
      <c r="E2243">
        <v>278240745933</v>
      </c>
      <c r="F2243">
        <v>87506650</v>
      </c>
      <c r="G2243" t="s">
        <v>8</v>
      </c>
    </row>
    <row r="2244" spans="1:7" x14ac:dyDescent="0.25">
      <c r="A2244">
        <v>2242</v>
      </c>
      <c r="B2244">
        <v>14823769</v>
      </c>
      <c r="C2244">
        <v>34533085417</v>
      </c>
      <c r="D2244">
        <v>182327035</v>
      </c>
      <c r="E2244">
        <v>278423072968</v>
      </c>
      <c r="F2244">
        <v>167503266</v>
      </c>
      <c r="G2244" t="s">
        <v>8</v>
      </c>
    </row>
    <row r="2245" spans="1:7" x14ac:dyDescent="0.25">
      <c r="A2245">
        <v>2243</v>
      </c>
      <c r="B2245">
        <v>14930027</v>
      </c>
      <c r="C2245">
        <v>34548015444</v>
      </c>
      <c r="D2245">
        <v>185754278</v>
      </c>
      <c r="E2245">
        <v>278608827246</v>
      </c>
      <c r="F2245">
        <v>170824251</v>
      </c>
      <c r="G2245" t="s">
        <v>8</v>
      </c>
    </row>
    <row r="2246" spans="1:7" x14ac:dyDescent="0.25">
      <c r="A2246">
        <v>2244</v>
      </c>
      <c r="B2246">
        <v>14712411</v>
      </c>
      <c r="C2246">
        <v>34562727855</v>
      </c>
      <c r="D2246">
        <v>41490709</v>
      </c>
      <c r="E2246">
        <v>278650317955</v>
      </c>
      <c r="F2246">
        <v>26778298</v>
      </c>
      <c r="G2246" t="s">
        <v>8</v>
      </c>
    </row>
    <row r="2247" spans="1:7" x14ac:dyDescent="0.25">
      <c r="A2247">
        <v>2245</v>
      </c>
      <c r="B2247">
        <v>14711211</v>
      </c>
      <c r="C2247">
        <v>34577439066</v>
      </c>
      <c r="D2247">
        <v>65945159</v>
      </c>
      <c r="E2247">
        <v>278716263114</v>
      </c>
      <c r="F2247">
        <v>51233948</v>
      </c>
      <c r="G2247" t="s">
        <v>8</v>
      </c>
    </row>
    <row r="2248" spans="1:7" x14ac:dyDescent="0.25">
      <c r="A2248">
        <v>2246</v>
      </c>
      <c r="B2248">
        <v>14900011</v>
      </c>
      <c r="C2248">
        <v>34592339077</v>
      </c>
      <c r="D2248">
        <v>194842267</v>
      </c>
      <c r="E2248">
        <v>278911105381</v>
      </c>
      <c r="F2248">
        <v>179942256</v>
      </c>
      <c r="G2248" t="s">
        <v>8</v>
      </c>
    </row>
    <row r="2249" spans="1:7" x14ac:dyDescent="0.25">
      <c r="A2249">
        <v>2247</v>
      </c>
      <c r="B2249">
        <v>16069440</v>
      </c>
      <c r="C2249">
        <v>34608408517</v>
      </c>
      <c r="D2249">
        <v>99752935</v>
      </c>
      <c r="E2249">
        <v>279010858316</v>
      </c>
      <c r="F2249">
        <v>83683495</v>
      </c>
      <c r="G2249" t="s">
        <v>8</v>
      </c>
    </row>
    <row r="2250" spans="1:7" x14ac:dyDescent="0.25">
      <c r="A2250">
        <v>2248</v>
      </c>
      <c r="B2250">
        <v>14857689</v>
      </c>
      <c r="C2250">
        <v>34623266206</v>
      </c>
      <c r="D2250">
        <v>177796701</v>
      </c>
      <c r="E2250">
        <v>279188655017</v>
      </c>
      <c r="F2250">
        <v>162939012</v>
      </c>
      <c r="G2250" t="s">
        <v>8</v>
      </c>
    </row>
    <row r="2251" spans="1:7" x14ac:dyDescent="0.25">
      <c r="A2251">
        <v>2249</v>
      </c>
      <c r="B2251">
        <v>14935731</v>
      </c>
      <c r="C2251">
        <v>34638201937</v>
      </c>
      <c r="D2251">
        <v>187306717</v>
      </c>
      <c r="E2251">
        <v>279375961734</v>
      </c>
      <c r="F2251">
        <v>172370986</v>
      </c>
      <c r="G2251" t="s">
        <v>8</v>
      </c>
    </row>
    <row r="2252" spans="1:7" x14ac:dyDescent="0.25">
      <c r="A2252">
        <v>2250</v>
      </c>
      <c r="B2252">
        <v>16217720</v>
      </c>
      <c r="C2252">
        <v>34654419657</v>
      </c>
      <c r="D2252">
        <v>208678206</v>
      </c>
      <c r="E2252">
        <v>279584639940</v>
      </c>
      <c r="F2252">
        <v>192460486</v>
      </c>
      <c r="G2252" t="s">
        <v>8</v>
      </c>
    </row>
    <row r="2253" spans="1:7" x14ac:dyDescent="0.25">
      <c r="A2253">
        <v>2251</v>
      </c>
      <c r="B2253">
        <v>15212480</v>
      </c>
      <c r="C2253">
        <v>34669632137</v>
      </c>
      <c r="D2253">
        <v>195643997</v>
      </c>
      <c r="E2253">
        <v>279780283937</v>
      </c>
      <c r="F2253">
        <v>180431517</v>
      </c>
      <c r="G2253" t="s">
        <v>8</v>
      </c>
    </row>
    <row r="2254" spans="1:7" x14ac:dyDescent="0.25">
      <c r="A2254">
        <v>2252</v>
      </c>
      <c r="B2254">
        <v>17168933</v>
      </c>
      <c r="C2254">
        <v>34686801070</v>
      </c>
      <c r="D2254">
        <v>219357650</v>
      </c>
      <c r="E2254">
        <v>279999641587</v>
      </c>
      <c r="F2254">
        <v>202188717</v>
      </c>
      <c r="G2254" t="s">
        <v>8</v>
      </c>
    </row>
    <row r="2255" spans="1:7" x14ac:dyDescent="0.25">
      <c r="A2255">
        <v>2253</v>
      </c>
      <c r="B2255">
        <v>15449906</v>
      </c>
      <c r="C2255">
        <v>34702250976</v>
      </c>
      <c r="D2255">
        <v>218202026</v>
      </c>
      <c r="E2255">
        <v>280217843613</v>
      </c>
      <c r="F2255">
        <v>202752120</v>
      </c>
      <c r="G2255" t="s">
        <v>8</v>
      </c>
    </row>
    <row r="2256" spans="1:7" x14ac:dyDescent="0.25">
      <c r="A2256">
        <v>2254</v>
      </c>
      <c r="B2256">
        <v>16085350</v>
      </c>
      <c r="C2256">
        <v>34718336326</v>
      </c>
      <c r="D2256">
        <v>73498719</v>
      </c>
      <c r="E2256">
        <v>280291342332</v>
      </c>
      <c r="F2256">
        <v>57413369</v>
      </c>
      <c r="G2256" t="s">
        <v>8</v>
      </c>
    </row>
    <row r="2257" spans="1:7" x14ac:dyDescent="0.25">
      <c r="A2257">
        <v>2255</v>
      </c>
      <c r="B2257">
        <v>16071242</v>
      </c>
      <c r="C2257">
        <v>34734407568</v>
      </c>
      <c r="D2257">
        <v>219587572</v>
      </c>
      <c r="E2257">
        <v>280510929904</v>
      </c>
      <c r="F2257">
        <v>203516330</v>
      </c>
      <c r="G2257" t="s">
        <v>8</v>
      </c>
    </row>
    <row r="2258" spans="1:7" x14ac:dyDescent="0.25">
      <c r="A2258">
        <v>2256</v>
      </c>
      <c r="B2258">
        <v>15512941</v>
      </c>
      <c r="C2258">
        <v>34749920509</v>
      </c>
      <c r="D2258">
        <v>150656708</v>
      </c>
      <c r="E2258">
        <v>280661586612</v>
      </c>
      <c r="F2258">
        <v>135143767</v>
      </c>
      <c r="G2258" t="s">
        <v>8</v>
      </c>
    </row>
    <row r="2259" spans="1:7" x14ac:dyDescent="0.25">
      <c r="A2259">
        <v>2257</v>
      </c>
      <c r="B2259">
        <v>16310169</v>
      </c>
      <c r="C2259">
        <v>34766230678</v>
      </c>
      <c r="D2259">
        <v>219201867</v>
      </c>
      <c r="E2259">
        <v>280880788479</v>
      </c>
      <c r="F2259">
        <v>202891698</v>
      </c>
      <c r="G2259" t="s">
        <v>8</v>
      </c>
    </row>
    <row r="2260" spans="1:7" x14ac:dyDescent="0.25">
      <c r="A2260">
        <v>2258</v>
      </c>
      <c r="B2260">
        <v>16346489</v>
      </c>
      <c r="C2260">
        <v>34782577167</v>
      </c>
      <c r="D2260">
        <v>210592935</v>
      </c>
      <c r="E2260">
        <v>281091381414</v>
      </c>
      <c r="F2260">
        <v>194246446</v>
      </c>
      <c r="G2260" t="s">
        <v>8</v>
      </c>
    </row>
    <row r="2261" spans="1:7" x14ac:dyDescent="0.25">
      <c r="A2261">
        <v>2259</v>
      </c>
      <c r="B2261">
        <v>16305367</v>
      </c>
      <c r="C2261">
        <v>34798882534</v>
      </c>
      <c r="D2261">
        <v>43132291</v>
      </c>
      <c r="E2261">
        <v>281134513705</v>
      </c>
      <c r="F2261">
        <v>26826924</v>
      </c>
      <c r="G2261" t="s">
        <v>8</v>
      </c>
    </row>
    <row r="2262" spans="1:7" x14ac:dyDescent="0.25">
      <c r="A2262">
        <v>2260</v>
      </c>
      <c r="B2262">
        <v>15559768</v>
      </c>
      <c r="C2262">
        <v>34814442302</v>
      </c>
      <c r="D2262">
        <v>48995344</v>
      </c>
      <c r="E2262">
        <v>281183509049</v>
      </c>
      <c r="F2262">
        <v>33435576</v>
      </c>
      <c r="G2262" t="s">
        <v>8</v>
      </c>
    </row>
    <row r="2263" spans="1:7" x14ac:dyDescent="0.25">
      <c r="A2263">
        <v>2261</v>
      </c>
      <c r="B2263">
        <v>14892208</v>
      </c>
      <c r="C2263">
        <v>34829334510</v>
      </c>
      <c r="D2263">
        <v>184881712</v>
      </c>
      <c r="E2263">
        <v>281368390761</v>
      </c>
      <c r="F2263">
        <v>169989504</v>
      </c>
      <c r="G2263" t="s">
        <v>8</v>
      </c>
    </row>
    <row r="2264" spans="1:7" x14ac:dyDescent="0.25">
      <c r="A2264">
        <v>2262</v>
      </c>
      <c r="B2264">
        <v>14724718</v>
      </c>
      <c r="C2264">
        <v>34844059228</v>
      </c>
      <c r="D2264">
        <v>4385658</v>
      </c>
      <c r="E2264">
        <v>281372776419</v>
      </c>
      <c r="F2264">
        <v>-10339060</v>
      </c>
      <c r="G2264" t="s">
        <v>8</v>
      </c>
    </row>
    <row r="2265" spans="1:7" x14ac:dyDescent="0.25">
      <c r="A2265">
        <v>2263</v>
      </c>
      <c r="B2265">
        <v>14957343</v>
      </c>
      <c r="C2265">
        <v>34859016571</v>
      </c>
      <c r="D2265">
        <v>179417874</v>
      </c>
      <c r="E2265">
        <v>281552194293</v>
      </c>
      <c r="F2265">
        <v>164460531</v>
      </c>
      <c r="G2265" t="s">
        <v>8</v>
      </c>
    </row>
    <row r="2266" spans="1:7" x14ac:dyDescent="0.25">
      <c r="A2266">
        <v>2264</v>
      </c>
      <c r="B2266">
        <v>14963947</v>
      </c>
      <c r="C2266">
        <v>34873980518</v>
      </c>
      <c r="D2266">
        <v>39634212</v>
      </c>
      <c r="E2266">
        <v>281591828505</v>
      </c>
      <c r="F2266">
        <v>24670265</v>
      </c>
      <c r="G2266" t="s">
        <v>8</v>
      </c>
    </row>
    <row r="2267" spans="1:7" x14ac:dyDescent="0.25">
      <c r="A2267">
        <v>2265</v>
      </c>
      <c r="B2267">
        <v>15158750</v>
      </c>
      <c r="C2267">
        <v>34889139268</v>
      </c>
      <c r="D2267">
        <v>216389651</v>
      </c>
      <c r="E2267">
        <v>281808218156</v>
      </c>
      <c r="F2267">
        <v>201230901</v>
      </c>
      <c r="G2267" t="s">
        <v>8</v>
      </c>
    </row>
    <row r="2268" spans="1:7" x14ac:dyDescent="0.25">
      <c r="A2268">
        <v>2266</v>
      </c>
      <c r="B2268">
        <v>14881703</v>
      </c>
      <c r="C2268">
        <v>34904020971</v>
      </c>
      <c r="D2268">
        <v>186100966</v>
      </c>
      <c r="E2268">
        <v>281994319122</v>
      </c>
      <c r="F2268">
        <v>171219263</v>
      </c>
      <c r="G2268" t="s">
        <v>8</v>
      </c>
    </row>
    <row r="2269" spans="1:7" x14ac:dyDescent="0.25">
      <c r="A2269">
        <v>2267</v>
      </c>
      <c r="B2269">
        <v>16054433</v>
      </c>
      <c r="C2269">
        <v>34920075404</v>
      </c>
      <c r="D2269">
        <v>209617409</v>
      </c>
      <c r="E2269">
        <v>282203936531</v>
      </c>
      <c r="F2269">
        <v>193562976</v>
      </c>
      <c r="G2269" t="s">
        <v>8</v>
      </c>
    </row>
    <row r="2270" spans="1:7" x14ac:dyDescent="0.25">
      <c r="A2270">
        <v>2268</v>
      </c>
      <c r="B2270">
        <v>14946537</v>
      </c>
      <c r="C2270">
        <v>34935021941</v>
      </c>
      <c r="D2270">
        <v>182359153</v>
      </c>
      <c r="E2270">
        <v>282386295684</v>
      </c>
      <c r="F2270">
        <v>167412616</v>
      </c>
      <c r="G2270" t="s">
        <v>8</v>
      </c>
    </row>
    <row r="2271" spans="1:7" x14ac:dyDescent="0.25">
      <c r="A2271">
        <v>2269</v>
      </c>
      <c r="B2271">
        <v>14930927</v>
      </c>
      <c r="C2271">
        <v>34949952868</v>
      </c>
      <c r="D2271">
        <v>6527910</v>
      </c>
      <c r="E2271">
        <v>282392823594</v>
      </c>
      <c r="F2271">
        <v>-8403017</v>
      </c>
      <c r="G2271" t="s">
        <v>8</v>
      </c>
    </row>
    <row r="2272" spans="1:7" x14ac:dyDescent="0.25">
      <c r="A2272">
        <v>2270</v>
      </c>
      <c r="B2272">
        <v>15207077</v>
      </c>
      <c r="C2272">
        <v>34965159945</v>
      </c>
      <c r="D2272">
        <v>189689396</v>
      </c>
      <c r="E2272">
        <v>282582512990</v>
      </c>
      <c r="F2272">
        <v>174482319</v>
      </c>
      <c r="G2272" t="s">
        <v>8</v>
      </c>
    </row>
    <row r="2273" spans="1:7" x14ac:dyDescent="0.25">
      <c r="A2273">
        <v>2271</v>
      </c>
      <c r="B2273">
        <v>15093617</v>
      </c>
      <c r="C2273">
        <v>34980253562</v>
      </c>
      <c r="D2273">
        <v>146329581</v>
      </c>
      <c r="E2273">
        <v>282728842571</v>
      </c>
      <c r="F2273">
        <v>131235964</v>
      </c>
      <c r="G2273" t="s">
        <v>8</v>
      </c>
    </row>
    <row r="2274" spans="1:7" x14ac:dyDescent="0.25">
      <c r="A2274">
        <v>2272</v>
      </c>
      <c r="B2274">
        <v>14832776</v>
      </c>
      <c r="C2274">
        <v>34995086338</v>
      </c>
      <c r="D2274">
        <v>50513262</v>
      </c>
      <c r="E2274">
        <v>282779355833</v>
      </c>
      <c r="F2274">
        <v>35680486</v>
      </c>
      <c r="G2274" t="s">
        <v>8</v>
      </c>
    </row>
    <row r="2275" spans="1:7" x14ac:dyDescent="0.25">
      <c r="A2275">
        <v>2273</v>
      </c>
      <c r="B2275">
        <v>16098857</v>
      </c>
      <c r="C2275">
        <v>35011185195</v>
      </c>
      <c r="D2275">
        <v>50493151</v>
      </c>
      <c r="E2275">
        <v>282829848984</v>
      </c>
      <c r="F2275">
        <v>34394294</v>
      </c>
      <c r="G2275" t="s">
        <v>8</v>
      </c>
    </row>
    <row r="2276" spans="1:7" x14ac:dyDescent="0.25">
      <c r="A2276">
        <v>2274</v>
      </c>
      <c r="B2276">
        <v>14879901</v>
      </c>
      <c r="C2276">
        <v>35026065096</v>
      </c>
      <c r="D2276">
        <v>101262149</v>
      </c>
      <c r="E2276">
        <v>282931111133</v>
      </c>
      <c r="F2276">
        <v>86382248</v>
      </c>
      <c r="G2276" t="s">
        <v>8</v>
      </c>
    </row>
    <row r="2277" spans="1:7" x14ac:dyDescent="0.25">
      <c r="A2277">
        <v>2275</v>
      </c>
      <c r="B2277">
        <v>15990498</v>
      </c>
      <c r="C2277">
        <v>35042055594</v>
      </c>
      <c r="D2277">
        <v>86289499</v>
      </c>
      <c r="E2277">
        <v>283017400632</v>
      </c>
      <c r="F2277">
        <v>70299001</v>
      </c>
      <c r="G2277" t="s">
        <v>8</v>
      </c>
    </row>
    <row r="2278" spans="1:7" x14ac:dyDescent="0.25">
      <c r="A2278">
        <v>2276</v>
      </c>
      <c r="B2278">
        <v>21198299</v>
      </c>
      <c r="C2278">
        <v>35063253893</v>
      </c>
      <c r="D2278">
        <v>256172745</v>
      </c>
      <c r="E2278">
        <v>283273573377</v>
      </c>
      <c r="F2278">
        <v>234974446</v>
      </c>
      <c r="G2278" t="s">
        <v>8</v>
      </c>
    </row>
    <row r="2279" spans="1:7" x14ac:dyDescent="0.25">
      <c r="A2279">
        <v>2277</v>
      </c>
      <c r="B2279">
        <v>17974564</v>
      </c>
      <c r="C2279">
        <v>35081228457</v>
      </c>
      <c r="D2279">
        <v>220007501</v>
      </c>
      <c r="E2279">
        <v>283493580878</v>
      </c>
      <c r="F2279">
        <v>202032937</v>
      </c>
      <c r="G2279" t="s">
        <v>8</v>
      </c>
    </row>
    <row r="2280" spans="1:7" x14ac:dyDescent="0.25">
      <c r="A2280">
        <v>2278</v>
      </c>
      <c r="B2280">
        <v>18053209</v>
      </c>
      <c r="C2280">
        <v>35099281666</v>
      </c>
      <c r="D2280">
        <v>65547444</v>
      </c>
      <c r="E2280">
        <v>283559128322</v>
      </c>
      <c r="F2280">
        <v>47494235</v>
      </c>
      <c r="G2280" t="s">
        <v>8</v>
      </c>
    </row>
    <row r="2281" spans="1:7" x14ac:dyDescent="0.25">
      <c r="A2281">
        <v>2279</v>
      </c>
      <c r="B2281">
        <v>16170894</v>
      </c>
      <c r="C2281">
        <v>35115452560</v>
      </c>
      <c r="D2281">
        <v>156349569</v>
      </c>
      <c r="E2281">
        <v>283715477891</v>
      </c>
      <c r="F2281">
        <v>140178675</v>
      </c>
      <c r="G2281" t="s">
        <v>8</v>
      </c>
    </row>
    <row r="2282" spans="1:7" x14ac:dyDescent="0.25">
      <c r="A2282">
        <v>2280</v>
      </c>
      <c r="B2282">
        <v>15451409</v>
      </c>
      <c r="C2282">
        <v>35130903969</v>
      </c>
      <c r="D2282">
        <v>221087477</v>
      </c>
      <c r="E2282">
        <v>283936565368</v>
      </c>
      <c r="F2282">
        <v>205636068</v>
      </c>
      <c r="G2282" t="s">
        <v>8</v>
      </c>
    </row>
    <row r="2283" spans="1:7" x14ac:dyDescent="0.25">
      <c r="A2283">
        <v>2281</v>
      </c>
      <c r="B2283">
        <v>15555865</v>
      </c>
      <c r="C2283">
        <v>35146459834</v>
      </c>
      <c r="D2283">
        <v>79164266</v>
      </c>
      <c r="E2283">
        <v>284015729634</v>
      </c>
      <c r="F2283">
        <v>63608401</v>
      </c>
      <c r="G2283" t="s">
        <v>8</v>
      </c>
    </row>
    <row r="2284" spans="1:7" x14ac:dyDescent="0.25">
      <c r="A2284">
        <v>2282</v>
      </c>
      <c r="B2284">
        <v>16806636</v>
      </c>
      <c r="C2284">
        <v>35163266470</v>
      </c>
      <c r="D2284">
        <v>164057714</v>
      </c>
      <c r="E2284">
        <v>284179787348</v>
      </c>
      <c r="F2284">
        <v>147251078</v>
      </c>
      <c r="G2284" t="s">
        <v>8</v>
      </c>
    </row>
    <row r="2285" spans="1:7" x14ac:dyDescent="0.25">
      <c r="A2285">
        <v>2283</v>
      </c>
      <c r="B2285">
        <v>16773618</v>
      </c>
      <c r="C2285">
        <v>35180040088</v>
      </c>
      <c r="D2285">
        <v>195023266</v>
      </c>
      <c r="E2285">
        <v>284374810614</v>
      </c>
      <c r="F2285">
        <v>178249648</v>
      </c>
      <c r="G2285" t="s">
        <v>8</v>
      </c>
    </row>
    <row r="2286" spans="1:7" x14ac:dyDescent="0.25">
      <c r="A2286">
        <v>2284</v>
      </c>
      <c r="B2286">
        <v>16203312</v>
      </c>
      <c r="C2286">
        <v>35196243400</v>
      </c>
      <c r="D2286">
        <v>8819643</v>
      </c>
      <c r="E2286">
        <v>284383630257</v>
      </c>
      <c r="F2286">
        <v>-7383669</v>
      </c>
      <c r="G2286" t="s">
        <v>8</v>
      </c>
    </row>
    <row r="2287" spans="1:7" x14ac:dyDescent="0.25">
      <c r="A2287">
        <v>2285</v>
      </c>
      <c r="B2287">
        <v>17894122</v>
      </c>
      <c r="C2287">
        <v>35214137522</v>
      </c>
      <c r="D2287">
        <v>111553483</v>
      </c>
      <c r="E2287">
        <v>284495183740</v>
      </c>
      <c r="F2287">
        <v>93659361</v>
      </c>
      <c r="G2287" t="s">
        <v>8</v>
      </c>
    </row>
    <row r="2288" spans="1:7" x14ac:dyDescent="0.25">
      <c r="A2288">
        <v>2286</v>
      </c>
      <c r="B2288">
        <v>17937646</v>
      </c>
      <c r="C2288">
        <v>35232075168</v>
      </c>
      <c r="D2288">
        <v>213939434</v>
      </c>
      <c r="E2288">
        <v>284709123174</v>
      </c>
      <c r="F2288">
        <v>196001788</v>
      </c>
      <c r="G2288" t="s">
        <v>8</v>
      </c>
    </row>
    <row r="2289" spans="1:7" x14ac:dyDescent="0.25">
      <c r="A2289">
        <v>2287</v>
      </c>
      <c r="B2289">
        <v>15192069</v>
      </c>
      <c r="C2289">
        <v>35247267237</v>
      </c>
      <c r="D2289">
        <v>104086365</v>
      </c>
      <c r="E2289">
        <v>284813209539</v>
      </c>
      <c r="F2289">
        <v>88894296</v>
      </c>
      <c r="G2289" t="s">
        <v>8</v>
      </c>
    </row>
    <row r="2290" spans="1:7" x14ac:dyDescent="0.25">
      <c r="A2290">
        <v>2288</v>
      </c>
      <c r="B2290">
        <v>15238893</v>
      </c>
      <c r="C2290">
        <v>35262506130</v>
      </c>
      <c r="D2290">
        <v>54401852</v>
      </c>
      <c r="E2290">
        <v>284867611391</v>
      </c>
      <c r="F2290">
        <v>39162959</v>
      </c>
      <c r="G2290" t="s">
        <v>8</v>
      </c>
    </row>
    <row r="2291" spans="1:7" x14ac:dyDescent="0.25">
      <c r="A2291">
        <v>2289</v>
      </c>
      <c r="B2291">
        <v>14974151</v>
      </c>
      <c r="C2291">
        <v>35277480281</v>
      </c>
      <c r="D2291">
        <v>8680066</v>
      </c>
      <c r="E2291">
        <v>284876291457</v>
      </c>
      <c r="F2291">
        <v>-6294085</v>
      </c>
      <c r="G2291" t="s">
        <v>8</v>
      </c>
    </row>
    <row r="2292" spans="1:7" x14ac:dyDescent="0.25">
      <c r="A2292">
        <v>2290</v>
      </c>
      <c r="B2292">
        <v>15139241</v>
      </c>
      <c r="C2292">
        <v>35292619522</v>
      </c>
      <c r="D2292">
        <v>73118716</v>
      </c>
      <c r="E2292">
        <v>284949410173</v>
      </c>
      <c r="F2292">
        <v>57979475</v>
      </c>
      <c r="G2292" t="s">
        <v>8</v>
      </c>
    </row>
    <row r="2293" spans="1:7" x14ac:dyDescent="0.25">
      <c r="A2293">
        <v>2291</v>
      </c>
      <c r="B2293">
        <v>15338247</v>
      </c>
      <c r="C2293">
        <v>35307957769</v>
      </c>
      <c r="D2293">
        <v>191303063</v>
      </c>
      <c r="E2293">
        <v>285140713236</v>
      </c>
      <c r="F2293">
        <v>175964816</v>
      </c>
      <c r="G2293" t="s">
        <v>8</v>
      </c>
    </row>
    <row r="2294" spans="1:7" x14ac:dyDescent="0.25">
      <c r="A2294">
        <v>2292</v>
      </c>
      <c r="B2294">
        <v>15198972</v>
      </c>
      <c r="C2294">
        <v>35323156741</v>
      </c>
      <c r="D2294">
        <v>150189357</v>
      </c>
      <c r="E2294">
        <v>285290902593</v>
      </c>
      <c r="F2294">
        <v>134990385</v>
      </c>
      <c r="G2294" t="s">
        <v>8</v>
      </c>
    </row>
    <row r="2295" spans="1:7" x14ac:dyDescent="0.25">
      <c r="A2295">
        <v>2293</v>
      </c>
      <c r="B2295">
        <v>16342887</v>
      </c>
      <c r="C2295">
        <v>35339499628</v>
      </c>
      <c r="D2295">
        <v>209843433</v>
      </c>
      <c r="E2295">
        <v>285500746026</v>
      </c>
      <c r="F2295">
        <v>193500546</v>
      </c>
      <c r="G2295" t="s">
        <v>8</v>
      </c>
    </row>
    <row r="2296" spans="1:7" x14ac:dyDescent="0.25">
      <c r="A2296">
        <v>2294</v>
      </c>
      <c r="B2296">
        <v>15156048</v>
      </c>
      <c r="C2296">
        <v>35354655676</v>
      </c>
      <c r="D2296">
        <v>148166270</v>
      </c>
      <c r="E2296">
        <v>285648912296</v>
      </c>
      <c r="F2296">
        <v>133010222</v>
      </c>
      <c r="G2296" t="s">
        <v>8</v>
      </c>
    </row>
    <row r="2297" spans="1:7" x14ac:dyDescent="0.25">
      <c r="A2297">
        <v>2295</v>
      </c>
      <c r="B2297">
        <v>15470319</v>
      </c>
      <c r="C2297">
        <v>35370125995</v>
      </c>
      <c r="D2297">
        <v>150730547</v>
      </c>
      <c r="E2297">
        <v>285799642843</v>
      </c>
      <c r="F2297">
        <v>135260228</v>
      </c>
      <c r="G2297" t="s">
        <v>8</v>
      </c>
    </row>
    <row r="2298" spans="1:7" x14ac:dyDescent="0.25">
      <c r="A2298">
        <v>2296</v>
      </c>
      <c r="B2298">
        <v>15411187</v>
      </c>
      <c r="C2298">
        <v>35385537182</v>
      </c>
      <c r="D2298">
        <v>97223476</v>
      </c>
      <c r="E2298">
        <v>285896866319</v>
      </c>
      <c r="F2298">
        <v>81812289</v>
      </c>
      <c r="G2298" t="s">
        <v>8</v>
      </c>
    </row>
    <row r="2299" spans="1:7" x14ac:dyDescent="0.25">
      <c r="A2299">
        <v>2297</v>
      </c>
      <c r="B2299">
        <v>15300426</v>
      </c>
      <c r="C2299">
        <v>35400837608</v>
      </c>
      <c r="D2299">
        <v>216694017</v>
      </c>
      <c r="E2299">
        <v>286113560336</v>
      </c>
      <c r="F2299">
        <v>201393591</v>
      </c>
      <c r="G2299" t="s">
        <v>8</v>
      </c>
    </row>
    <row r="2300" spans="1:7" x14ac:dyDescent="0.25">
      <c r="A2300">
        <v>2298</v>
      </c>
      <c r="B2300">
        <v>15203777</v>
      </c>
      <c r="C2300">
        <v>35416041385</v>
      </c>
      <c r="D2300">
        <v>184269982</v>
      </c>
      <c r="E2300">
        <v>286297830318</v>
      </c>
      <c r="F2300">
        <v>169066205</v>
      </c>
      <c r="G2300" t="s">
        <v>8</v>
      </c>
    </row>
    <row r="2301" spans="1:7" x14ac:dyDescent="0.25">
      <c r="A2301">
        <v>2299</v>
      </c>
      <c r="B2301">
        <v>16219821</v>
      </c>
      <c r="C2301">
        <v>35432261206</v>
      </c>
      <c r="D2301">
        <v>195275098</v>
      </c>
      <c r="E2301">
        <v>286493105416</v>
      </c>
      <c r="F2301">
        <v>179055277</v>
      </c>
      <c r="G2301" t="s">
        <v>8</v>
      </c>
    </row>
    <row r="2302" spans="1:7" x14ac:dyDescent="0.25">
      <c r="A2302">
        <v>2300</v>
      </c>
      <c r="B2302">
        <v>15266209</v>
      </c>
      <c r="C2302">
        <v>35447527415</v>
      </c>
      <c r="D2302">
        <v>194103269</v>
      </c>
      <c r="E2302">
        <v>286687208685</v>
      </c>
      <c r="F2302">
        <v>178837060</v>
      </c>
      <c r="G2302" t="s">
        <v>8</v>
      </c>
    </row>
    <row r="2303" spans="1:7" x14ac:dyDescent="0.25">
      <c r="A2303">
        <v>2301</v>
      </c>
      <c r="B2303">
        <v>15743465</v>
      </c>
      <c r="C2303">
        <v>35463270880</v>
      </c>
      <c r="D2303">
        <v>184519717</v>
      </c>
      <c r="E2303">
        <v>286871728402</v>
      </c>
      <c r="F2303">
        <v>168776252</v>
      </c>
      <c r="G2303" t="s">
        <v>8</v>
      </c>
    </row>
    <row r="2304" spans="1:7" x14ac:dyDescent="0.25">
      <c r="A2304">
        <v>2302</v>
      </c>
      <c r="B2304">
        <v>15219983</v>
      </c>
      <c r="C2304">
        <v>35478490863</v>
      </c>
      <c r="D2304">
        <v>77147481</v>
      </c>
      <c r="E2304">
        <v>286948875883</v>
      </c>
      <c r="F2304">
        <v>61927498</v>
      </c>
      <c r="G2304" t="s">
        <v>8</v>
      </c>
    </row>
    <row r="2305" spans="1:7" x14ac:dyDescent="0.25">
      <c r="A2305">
        <v>2303</v>
      </c>
      <c r="B2305">
        <v>15650413</v>
      </c>
      <c r="C2305">
        <v>35494141276</v>
      </c>
      <c r="D2305">
        <v>214747170</v>
      </c>
      <c r="E2305">
        <v>287163623053</v>
      </c>
      <c r="F2305">
        <v>199096757</v>
      </c>
      <c r="G2305" t="s">
        <v>8</v>
      </c>
    </row>
    <row r="2306" spans="1:7" x14ac:dyDescent="0.25">
      <c r="A2306">
        <v>2304</v>
      </c>
      <c r="B2306">
        <v>15228387</v>
      </c>
      <c r="C2306">
        <v>35509369663</v>
      </c>
      <c r="D2306">
        <v>100536959</v>
      </c>
      <c r="E2306">
        <v>287264160012</v>
      </c>
      <c r="F2306">
        <v>85308572</v>
      </c>
      <c r="G2306" t="s">
        <v>8</v>
      </c>
    </row>
    <row r="2307" spans="1:7" x14ac:dyDescent="0.25">
      <c r="A2307">
        <v>2305</v>
      </c>
      <c r="B2307">
        <v>15489228</v>
      </c>
      <c r="C2307">
        <v>35524858891</v>
      </c>
      <c r="D2307">
        <v>73623288</v>
      </c>
      <c r="E2307">
        <v>287337783300</v>
      </c>
      <c r="F2307">
        <v>58134060</v>
      </c>
      <c r="G2307" t="s">
        <v>8</v>
      </c>
    </row>
    <row r="2308" spans="1:7" x14ac:dyDescent="0.25">
      <c r="A2308">
        <v>2306</v>
      </c>
      <c r="B2308">
        <v>15318437</v>
      </c>
      <c r="C2308">
        <v>35540177328</v>
      </c>
      <c r="D2308">
        <v>77376807</v>
      </c>
      <c r="E2308">
        <v>287415160107</v>
      </c>
      <c r="F2308">
        <v>62058370</v>
      </c>
      <c r="G2308" t="s">
        <v>8</v>
      </c>
    </row>
    <row r="2309" spans="1:7" x14ac:dyDescent="0.25">
      <c r="A2309">
        <v>2307</v>
      </c>
      <c r="B2309">
        <v>15374866</v>
      </c>
      <c r="C2309">
        <v>35555552194</v>
      </c>
      <c r="D2309">
        <v>4431882</v>
      </c>
      <c r="E2309">
        <v>287419591989</v>
      </c>
      <c r="F2309">
        <v>-10942984</v>
      </c>
      <c r="G2309" t="s">
        <v>8</v>
      </c>
    </row>
    <row r="2310" spans="1:7" x14ac:dyDescent="0.25">
      <c r="A2310">
        <v>2308</v>
      </c>
      <c r="B2310">
        <v>15123630</v>
      </c>
      <c r="C2310">
        <v>35570675824</v>
      </c>
      <c r="D2310">
        <v>190054692</v>
      </c>
      <c r="E2310">
        <v>287609646681</v>
      </c>
      <c r="F2310">
        <v>174931062</v>
      </c>
      <c r="G2310" t="s">
        <v>8</v>
      </c>
    </row>
    <row r="2311" spans="1:7" x14ac:dyDescent="0.25">
      <c r="A2311">
        <v>2309</v>
      </c>
      <c r="B2311">
        <v>15548059</v>
      </c>
      <c r="C2311">
        <v>35586223883</v>
      </c>
      <c r="D2311">
        <v>48447251</v>
      </c>
      <c r="E2311">
        <v>287658093932</v>
      </c>
      <c r="F2311">
        <v>32899192</v>
      </c>
      <c r="G2311" t="s">
        <v>8</v>
      </c>
    </row>
    <row r="2312" spans="1:7" x14ac:dyDescent="0.25">
      <c r="A2312">
        <v>2310</v>
      </c>
      <c r="B2312">
        <v>15267109</v>
      </c>
      <c r="C2312">
        <v>35601490992</v>
      </c>
      <c r="D2312">
        <v>39049797</v>
      </c>
      <c r="E2312">
        <v>287697143729</v>
      </c>
      <c r="F2312">
        <v>23782688</v>
      </c>
      <c r="G2312" t="s">
        <v>8</v>
      </c>
    </row>
    <row r="2313" spans="1:7" x14ac:dyDescent="0.25">
      <c r="A2313">
        <v>2311</v>
      </c>
      <c r="B2313">
        <v>15427094</v>
      </c>
      <c r="C2313">
        <v>35616918086</v>
      </c>
      <c r="D2313">
        <v>216513320</v>
      </c>
      <c r="E2313">
        <v>287913657049</v>
      </c>
      <c r="F2313">
        <v>201086226</v>
      </c>
      <c r="G2313" t="s">
        <v>8</v>
      </c>
    </row>
    <row r="2314" spans="1:7" x14ac:dyDescent="0.25">
      <c r="A2314">
        <v>2312</v>
      </c>
      <c r="B2314">
        <v>15382070</v>
      </c>
      <c r="C2314">
        <v>35632300156</v>
      </c>
      <c r="D2314">
        <v>189570533</v>
      </c>
      <c r="E2314">
        <v>288103227582</v>
      </c>
      <c r="F2314">
        <v>174188463</v>
      </c>
      <c r="G2314" t="s">
        <v>8</v>
      </c>
    </row>
    <row r="2315" spans="1:7" x14ac:dyDescent="0.25">
      <c r="A2315">
        <v>2313</v>
      </c>
      <c r="B2315">
        <v>15219084</v>
      </c>
      <c r="C2315">
        <v>35647519240</v>
      </c>
      <c r="D2315">
        <v>36490322</v>
      </c>
      <c r="E2315">
        <v>288139717904</v>
      </c>
      <c r="F2315">
        <v>21271238</v>
      </c>
      <c r="G2315" t="s">
        <v>8</v>
      </c>
    </row>
    <row r="2316" spans="1:7" x14ac:dyDescent="0.25">
      <c r="A2316">
        <v>2314</v>
      </c>
      <c r="B2316">
        <v>15065101</v>
      </c>
      <c r="C2316">
        <v>35662584341</v>
      </c>
      <c r="D2316">
        <v>104455266</v>
      </c>
      <c r="E2316">
        <v>288244173170</v>
      </c>
      <c r="F2316">
        <v>89390165</v>
      </c>
      <c r="G2316" t="s">
        <v>8</v>
      </c>
    </row>
    <row r="2317" spans="1:7" x14ac:dyDescent="0.25">
      <c r="A2317">
        <v>2315</v>
      </c>
      <c r="B2317">
        <v>15448406</v>
      </c>
      <c r="C2317">
        <v>35678032747</v>
      </c>
      <c r="D2317">
        <v>39487431</v>
      </c>
      <c r="E2317">
        <v>288283660601</v>
      </c>
      <c r="F2317">
        <v>24039025</v>
      </c>
      <c r="G2317" t="s">
        <v>8</v>
      </c>
    </row>
    <row r="2318" spans="1:7" x14ac:dyDescent="0.25">
      <c r="A2318">
        <v>2316</v>
      </c>
      <c r="B2318">
        <v>16346189</v>
      </c>
      <c r="C2318">
        <v>35694378936</v>
      </c>
      <c r="D2318">
        <v>151426621</v>
      </c>
      <c r="E2318">
        <v>288435087222</v>
      </c>
      <c r="F2318">
        <v>135080432</v>
      </c>
      <c r="G2318" t="s">
        <v>8</v>
      </c>
    </row>
    <row r="2319" spans="1:7" x14ac:dyDescent="0.25">
      <c r="A2319">
        <v>2317</v>
      </c>
      <c r="B2319">
        <v>15173759</v>
      </c>
      <c r="C2319">
        <v>35709552695</v>
      </c>
      <c r="D2319">
        <v>42962400</v>
      </c>
      <c r="E2319">
        <v>288478049622</v>
      </c>
      <c r="F2319">
        <v>27788641</v>
      </c>
      <c r="G2319" t="s">
        <v>8</v>
      </c>
    </row>
    <row r="2320" spans="1:7" x14ac:dyDescent="0.25">
      <c r="A2320">
        <v>2318</v>
      </c>
      <c r="B2320">
        <v>15124534</v>
      </c>
      <c r="C2320">
        <v>35724677229</v>
      </c>
      <c r="D2320">
        <v>36427288</v>
      </c>
      <c r="E2320">
        <v>288514476910</v>
      </c>
      <c r="F2320">
        <v>21302754</v>
      </c>
      <c r="G2320" t="s">
        <v>8</v>
      </c>
    </row>
    <row r="2321" spans="1:7" x14ac:dyDescent="0.25">
      <c r="A2321">
        <v>2319</v>
      </c>
      <c r="B2321">
        <v>15177361</v>
      </c>
      <c r="C2321">
        <v>35739854590</v>
      </c>
      <c r="D2321">
        <v>193354367</v>
      </c>
      <c r="E2321">
        <v>288707831277</v>
      </c>
      <c r="F2321">
        <v>178177006</v>
      </c>
      <c r="G2321" t="s">
        <v>8</v>
      </c>
    </row>
    <row r="2322" spans="1:7" x14ac:dyDescent="0.25">
      <c r="A2322">
        <v>2320</v>
      </c>
      <c r="B2322">
        <v>15562768</v>
      </c>
      <c r="C2322">
        <v>35755417358</v>
      </c>
      <c r="D2322">
        <v>154742506</v>
      </c>
      <c r="E2322">
        <v>288862573783</v>
      </c>
      <c r="F2322">
        <v>139179738</v>
      </c>
      <c r="G2322" t="s">
        <v>8</v>
      </c>
    </row>
    <row r="2323" spans="1:7" x14ac:dyDescent="0.25">
      <c r="A2323">
        <v>2321</v>
      </c>
      <c r="B2323">
        <v>15458310</v>
      </c>
      <c r="C2323">
        <v>35770875668</v>
      </c>
      <c r="D2323">
        <v>190956077</v>
      </c>
      <c r="E2323">
        <v>289053529860</v>
      </c>
      <c r="F2323">
        <v>175497767</v>
      </c>
      <c r="G2323" t="s">
        <v>8</v>
      </c>
    </row>
    <row r="2324" spans="1:7" x14ac:dyDescent="0.25">
      <c r="A2324">
        <v>2322</v>
      </c>
      <c r="B2324">
        <v>15236193</v>
      </c>
      <c r="C2324">
        <v>35786111861</v>
      </c>
      <c r="D2324">
        <v>52470913</v>
      </c>
      <c r="E2324">
        <v>289106000773</v>
      </c>
      <c r="F2324">
        <v>37234720</v>
      </c>
      <c r="G2324" t="s">
        <v>8</v>
      </c>
    </row>
    <row r="2325" spans="1:7" x14ac:dyDescent="0.25">
      <c r="A2325">
        <v>2323</v>
      </c>
      <c r="B2325">
        <v>16510077</v>
      </c>
      <c r="C2325">
        <v>35802621938</v>
      </c>
      <c r="D2325">
        <v>101136982</v>
      </c>
      <c r="E2325">
        <v>289207137755</v>
      </c>
      <c r="F2325">
        <v>84626905</v>
      </c>
      <c r="G2325" t="s">
        <v>8</v>
      </c>
    </row>
    <row r="2326" spans="1:7" x14ac:dyDescent="0.25">
      <c r="A2326">
        <v>2324</v>
      </c>
      <c r="B2326">
        <v>15286319</v>
      </c>
      <c r="C2326">
        <v>35817908257</v>
      </c>
      <c r="D2326">
        <v>209347567</v>
      </c>
      <c r="E2326">
        <v>289416485322</v>
      </c>
      <c r="F2326">
        <v>194061248</v>
      </c>
      <c r="G2326" t="s">
        <v>8</v>
      </c>
    </row>
    <row r="2327" spans="1:7" x14ac:dyDescent="0.25">
      <c r="A2327">
        <v>2325</v>
      </c>
      <c r="B2327">
        <v>15000566</v>
      </c>
      <c r="C2327">
        <v>35832908823</v>
      </c>
      <c r="D2327">
        <v>95604705</v>
      </c>
      <c r="E2327">
        <v>289512090027</v>
      </c>
      <c r="F2327">
        <v>80604139</v>
      </c>
      <c r="G2327" t="s">
        <v>8</v>
      </c>
    </row>
    <row r="2328" spans="1:7" x14ac:dyDescent="0.25">
      <c r="A2328">
        <v>2326</v>
      </c>
      <c r="B2328">
        <v>15004470</v>
      </c>
      <c r="C2328">
        <v>35847913293</v>
      </c>
      <c r="D2328">
        <v>101599231</v>
      </c>
      <c r="E2328">
        <v>289613689258</v>
      </c>
      <c r="F2328">
        <v>86594761</v>
      </c>
      <c r="G2328" t="s">
        <v>8</v>
      </c>
    </row>
    <row r="2329" spans="1:7" x14ac:dyDescent="0.25">
      <c r="A2329">
        <v>2327</v>
      </c>
      <c r="B2329">
        <v>14923725</v>
      </c>
      <c r="C2329">
        <v>35862837018</v>
      </c>
      <c r="D2329">
        <v>95876054</v>
      </c>
      <c r="E2329">
        <v>289709565312</v>
      </c>
      <c r="F2329">
        <v>80952329</v>
      </c>
      <c r="G2329" t="s">
        <v>8</v>
      </c>
    </row>
    <row r="2330" spans="1:7" x14ac:dyDescent="0.25">
      <c r="A2330">
        <v>2328</v>
      </c>
      <c r="B2330">
        <v>15059997</v>
      </c>
      <c r="C2330">
        <v>35877897015</v>
      </c>
      <c r="D2330">
        <v>187904036</v>
      </c>
      <c r="E2330">
        <v>289897469348</v>
      </c>
      <c r="F2330">
        <v>172844039</v>
      </c>
      <c r="G2330" t="s">
        <v>8</v>
      </c>
    </row>
    <row r="2331" spans="1:7" x14ac:dyDescent="0.25">
      <c r="A2331">
        <v>2329</v>
      </c>
      <c r="B2331">
        <v>14850786</v>
      </c>
      <c r="C2331">
        <v>35892747801</v>
      </c>
      <c r="D2331">
        <v>37352983</v>
      </c>
      <c r="E2331">
        <v>289934822331</v>
      </c>
      <c r="F2331">
        <v>22502197</v>
      </c>
      <c r="G2331" t="s">
        <v>8</v>
      </c>
    </row>
    <row r="2332" spans="1:7" x14ac:dyDescent="0.25">
      <c r="A2332">
        <v>2330</v>
      </c>
      <c r="B2332">
        <v>14776947</v>
      </c>
      <c r="C2332">
        <v>35907524748</v>
      </c>
      <c r="D2332">
        <v>75845381</v>
      </c>
      <c r="E2332">
        <v>290010667712</v>
      </c>
      <c r="F2332">
        <v>61068434</v>
      </c>
      <c r="G2332" t="s">
        <v>8</v>
      </c>
    </row>
    <row r="2333" spans="1:7" x14ac:dyDescent="0.25">
      <c r="A2333">
        <v>2331</v>
      </c>
      <c r="B2333">
        <v>14877800</v>
      </c>
      <c r="C2333">
        <v>35922402548</v>
      </c>
      <c r="D2333">
        <v>70600061</v>
      </c>
      <c r="E2333">
        <v>290081267773</v>
      </c>
      <c r="F2333">
        <v>55722261</v>
      </c>
      <c r="G2333" t="s">
        <v>8</v>
      </c>
    </row>
    <row r="2334" spans="1:7" x14ac:dyDescent="0.25">
      <c r="A2334">
        <v>2332</v>
      </c>
      <c r="B2334">
        <v>15018275</v>
      </c>
      <c r="C2334">
        <v>35937420823</v>
      </c>
      <c r="D2334">
        <v>69395814</v>
      </c>
      <c r="E2334">
        <v>290150663587</v>
      </c>
      <c r="F2334">
        <v>54377539</v>
      </c>
      <c r="G2334" t="s">
        <v>8</v>
      </c>
    </row>
    <row r="2335" spans="1:7" x14ac:dyDescent="0.25">
      <c r="A2335">
        <v>2333</v>
      </c>
      <c r="B2335">
        <v>15271911</v>
      </c>
      <c r="C2335">
        <v>35952692734</v>
      </c>
      <c r="D2335">
        <v>180250821</v>
      </c>
      <c r="E2335">
        <v>290330914408</v>
      </c>
      <c r="F2335">
        <v>164978910</v>
      </c>
      <c r="G2335" t="s">
        <v>8</v>
      </c>
    </row>
    <row r="2336" spans="1:7" x14ac:dyDescent="0.25">
      <c r="A2336">
        <v>2334</v>
      </c>
      <c r="B2336">
        <v>15034484</v>
      </c>
      <c r="C2336">
        <v>35967727218</v>
      </c>
      <c r="D2336">
        <v>214934470</v>
      </c>
      <c r="E2336">
        <v>290545848878</v>
      </c>
      <c r="F2336">
        <v>199899986</v>
      </c>
      <c r="G2336" t="s">
        <v>8</v>
      </c>
    </row>
    <row r="2337" spans="1:7" x14ac:dyDescent="0.25">
      <c r="A2337">
        <v>2335</v>
      </c>
      <c r="B2337">
        <v>15042890</v>
      </c>
      <c r="C2337">
        <v>35982770108</v>
      </c>
      <c r="D2337">
        <v>81800884</v>
      </c>
      <c r="E2337">
        <v>290627649762</v>
      </c>
      <c r="F2337">
        <v>66757994</v>
      </c>
      <c r="G2337" t="s">
        <v>8</v>
      </c>
    </row>
    <row r="2338" spans="1:7" x14ac:dyDescent="0.25">
      <c r="A2338">
        <v>2336</v>
      </c>
      <c r="B2338">
        <v>15260806</v>
      </c>
      <c r="C2338">
        <v>35998030914</v>
      </c>
      <c r="D2338">
        <v>104522201</v>
      </c>
      <c r="E2338">
        <v>290732171963</v>
      </c>
      <c r="F2338">
        <v>89261395</v>
      </c>
      <c r="G2338" t="s">
        <v>8</v>
      </c>
    </row>
    <row r="2339" spans="1:7" x14ac:dyDescent="0.25">
      <c r="A2339">
        <v>2337</v>
      </c>
      <c r="B2339">
        <v>14978053</v>
      </c>
      <c r="C2339">
        <v>36013008967</v>
      </c>
      <c r="D2339">
        <v>69779720</v>
      </c>
      <c r="E2339">
        <v>290801951683</v>
      </c>
      <c r="F2339">
        <v>54801667</v>
      </c>
      <c r="G2339" t="s">
        <v>8</v>
      </c>
    </row>
    <row r="2340" spans="1:7" x14ac:dyDescent="0.25">
      <c r="A2340">
        <v>2338</v>
      </c>
      <c r="B2340">
        <v>15373367</v>
      </c>
      <c r="C2340">
        <v>36028382334</v>
      </c>
      <c r="D2340">
        <v>214444608</v>
      </c>
      <c r="E2340">
        <v>291016396291</v>
      </c>
      <c r="F2340">
        <v>199071241</v>
      </c>
      <c r="G2340" t="s">
        <v>8</v>
      </c>
    </row>
    <row r="2341" spans="1:7" x14ac:dyDescent="0.25">
      <c r="A2341">
        <v>2339</v>
      </c>
      <c r="B2341">
        <v>14824673</v>
      </c>
      <c r="C2341">
        <v>36043207007</v>
      </c>
      <c r="D2341">
        <v>37842248</v>
      </c>
      <c r="E2341">
        <v>291054238539</v>
      </c>
      <c r="F2341">
        <v>23017575</v>
      </c>
      <c r="G2341" t="s">
        <v>8</v>
      </c>
    </row>
    <row r="2342" spans="1:7" x14ac:dyDescent="0.25">
      <c r="A2342">
        <v>2340</v>
      </c>
      <c r="B2342">
        <v>14804859</v>
      </c>
      <c r="C2342">
        <v>36058011866</v>
      </c>
      <c r="D2342">
        <v>43960739</v>
      </c>
      <c r="E2342">
        <v>291098199278</v>
      </c>
      <c r="F2342">
        <v>29155880</v>
      </c>
      <c r="G2342" t="s">
        <v>8</v>
      </c>
    </row>
    <row r="2343" spans="1:7" x14ac:dyDescent="0.25">
      <c r="A2343">
        <v>2341</v>
      </c>
      <c r="B2343">
        <v>15137440</v>
      </c>
      <c r="C2343">
        <v>36073149306</v>
      </c>
      <c r="D2343">
        <v>54028751</v>
      </c>
      <c r="E2343">
        <v>291152228029</v>
      </c>
      <c r="F2343">
        <v>38891311</v>
      </c>
      <c r="G2343" t="s">
        <v>8</v>
      </c>
    </row>
    <row r="2344" spans="1:7" x14ac:dyDescent="0.25">
      <c r="A2344">
        <v>2342</v>
      </c>
      <c r="B2344">
        <v>15012272</v>
      </c>
      <c r="C2344">
        <v>36088161578</v>
      </c>
      <c r="D2344">
        <v>204042515</v>
      </c>
      <c r="E2344">
        <v>291356270544</v>
      </c>
      <c r="F2344">
        <v>189030243</v>
      </c>
      <c r="G2344" t="s">
        <v>8</v>
      </c>
    </row>
    <row r="2345" spans="1:7" x14ac:dyDescent="0.25">
      <c r="A2345">
        <v>2343</v>
      </c>
      <c r="B2345">
        <v>14682695</v>
      </c>
      <c r="C2345">
        <v>36102844273</v>
      </c>
      <c r="D2345">
        <v>40874478</v>
      </c>
      <c r="E2345">
        <v>291397145022</v>
      </c>
      <c r="F2345">
        <v>26191783</v>
      </c>
      <c r="G2345" t="s">
        <v>8</v>
      </c>
    </row>
    <row r="2346" spans="1:7" x14ac:dyDescent="0.25">
      <c r="A2346">
        <v>2344</v>
      </c>
      <c r="B2346">
        <v>15004769</v>
      </c>
      <c r="C2346">
        <v>36117849042</v>
      </c>
      <c r="D2346">
        <v>62337821</v>
      </c>
      <c r="E2346">
        <v>291459482843</v>
      </c>
      <c r="F2346">
        <v>47333052</v>
      </c>
      <c r="G2346" t="s">
        <v>8</v>
      </c>
    </row>
    <row r="2347" spans="1:7" x14ac:dyDescent="0.25">
      <c r="A2347">
        <v>2345</v>
      </c>
      <c r="B2347">
        <v>15136240</v>
      </c>
      <c r="C2347">
        <v>36132985282</v>
      </c>
      <c r="D2347">
        <v>190100319</v>
      </c>
      <c r="E2347">
        <v>291649583162</v>
      </c>
      <c r="F2347">
        <v>174964079</v>
      </c>
      <c r="G2347" t="s">
        <v>8</v>
      </c>
    </row>
    <row r="2348" spans="1:7" x14ac:dyDescent="0.25">
      <c r="A2348">
        <v>2346</v>
      </c>
      <c r="B2348">
        <v>15416588</v>
      </c>
      <c r="C2348">
        <v>36148401870</v>
      </c>
      <c r="D2348">
        <v>93496372</v>
      </c>
      <c r="E2348">
        <v>291743079534</v>
      </c>
      <c r="F2348">
        <v>78079784</v>
      </c>
      <c r="G2348" t="s">
        <v>8</v>
      </c>
    </row>
    <row r="2349" spans="1:7" x14ac:dyDescent="0.25">
      <c r="A2349">
        <v>2347</v>
      </c>
      <c r="B2349">
        <v>14844181</v>
      </c>
      <c r="C2349">
        <v>36163246051</v>
      </c>
      <c r="D2349">
        <v>35970743</v>
      </c>
      <c r="E2349">
        <v>291779050277</v>
      </c>
      <c r="F2349">
        <v>21126562</v>
      </c>
      <c r="G2349" t="s">
        <v>8</v>
      </c>
    </row>
    <row r="2350" spans="1:7" x14ac:dyDescent="0.25">
      <c r="A2350">
        <v>2348</v>
      </c>
      <c r="B2350">
        <v>14661683</v>
      </c>
      <c r="C2350">
        <v>36177907734</v>
      </c>
      <c r="D2350">
        <v>46832382</v>
      </c>
      <c r="E2350">
        <v>291825882659</v>
      </c>
      <c r="F2350">
        <v>32170699</v>
      </c>
      <c r="G2350" t="s">
        <v>8</v>
      </c>
    </row>
    <row r="2351" spans="1:7" x14ac:dyDescent="0.25">
      <c r="A2351">
        <v>2349</v>
      </c>
      <c r="B2351">
        <v>14908716</v>
      </c>
      <c r="C2351">
        <v>36192816450</v>
      </c>
      <c r="D2351">
        <v>101317677</v>
      </c>
      <c r="E2351">
        <v>291927200336</v>
      </c>
      <c r="F2351">
        <v>86408961</v>
      </c>
      <c r="G2351" t="s">
        <v>8</v>
      </c>
    </row>
    <row r="2352" spans="1:7" x14ac:dyDescent="0.25">
      <c r="A2352">
        <v>2350</v>
      </c>
      <c r="B2352">
        <v>14992462</v>
      </c>
      <c r="C2352">
        <v>36207808912</v>
      </c>
      <c r="D2352">
        <v>145526349</v>
      </c>
      <c r="E2352">
        <v>292072726685</v>
      </c>
      <c r="F2352">
        <v>130533887</v>
      </c>
      <c r="G2352" t="s">
        <v>8</v>
      </c>
    </row>
    <row r="2353" spans="1:7" x14ac:dyDescent="0.25">
      <c r="A2353">
        <v>2351</v>
      </c>
      <c r="B2353">
        <v>15035383</v>
      </c>
      <c r="C2353">
        <v>36222844295</v>
      </c>
      <c r="D2353">
        <v>99363328</v>
      </c>
      <c r="E2353">
        <v>292172090013</v>
      </c>
      <c r="F2353">
        <v>84327945</v>
      </c>
      <c r="G2353" t="s">
        <v>8</v>
      </c>
    </row>
    <row r="2354" spans="1:7" x14ac:dyDescent="0.25">
      <c r="A2354">
        <v>2352</v>
      </c>
      <c r="B2354">
        <v>15403982</v>
      </c>
      <c r="C2354">
        <v>36238248277</v>
      </c>
      <c r="D2354">
        <v>190234789</v>
      </c>
      <c r="E2354">
        <v>292362324802</v>
      </c>
      <c r="F2354">
        <v>174830807</v>
      </c>
      <c r="G2354" t="s">
        <v>8</v>
      </c>
    </row>
    <row r="2355" spans="1:7" x14ac:dyDescent="0.25">
      <c r="A2355">
        <v>2353</v>
      </c>
      <c r="B2355">
        <v>14852286</v>
      </c>
      <c r="C2355">
        <v>36253100563</v>
      </c>
      <c r="D2355">
        <v>103069719</v>
      </c>
      <c r="E2355">
        <v>292465394521</v>
      </c>
      <c r="F2355">
        <v>88217433</v>
      </c>
      <c r="G2355" t="s">
        <v>8</v>
      </c>
    </row>
    <row r="2356" spans="1:7" x14ac:dyDescent="0.25">
      <c r="A2356">
        <v>2354</v>
      </c>
      <c r="B2356">
        <v>15083409</v>
      </c>
      <c r="C2356">
        <v>36268183972</v>
      </c>
      <c r="D2356">
        <v>103098237</v>
      </c>
      <c r="E2356">
        <v>292568492758</v>
      </c>
      <c r="F2356">
        <v>88014828</v>
      </c>
      <c r="G2356" t="s">
        <v>8</v>
      </c>
    </row>
    <row r="2357" spans="1:7" x14ac:dyDescent="0.25">
      <c r="A2357">
        <v>2355</v>
      </c>
      <c r="B2357">
        <v>14815366</v>
      </c>
      <c r="C2357">
        <v>36282999338</v>
      </c>
      <c r="D2357">
        <v>45767109</v>
      </c>
      <c r="E2357">
        <v>292614259867</v>
      </c>
      <c r="F2357">
        <v>30951743</v>
      </c>
      <c r="G2357" t="s">
        <v>8</v>
      </c>
    </row>
    <row r="2358" spans="1:7" x14ac:dyDescent="0.25">
      <c r="A2358">
        <v>2356</v>
      </c>
      <c r="B2358">
        <v>15051894</v>
      </c>
      <c r="C2358">
        <v>36298051232</v>
      </c>
      <c r="D2358">
        <v>178935212</v>
      </c>
      <c r="E2358">
        <v>292793195079</v>
      </c>
      <c r="F2358">
        <v>163883318</v>
      </c>
      <c r="G2358" t="s">
        <v>8</v>
      </c>
    </row>
    <row r="2359" spans="1:7" x14ac:dyDescent="0.25">
      <c r="A2359">
        <v>2357</v>
      </c>
      <c r="B2359">
        <v>15434600</v>
      </c>
      <c r="C2359">
        <v>36313485832</v>
      </c>
      <c r="D2359">
        <v>71034096</v>
      </c>
      <c r="E2359">
        <v>292864229175</v>
      </c>
      <c r="F2359">
        <v>55599496</v>
      </c>
      <c r="G2359" t="s">
        <v>8</v>
      </c>
    </row>
    <row r="2360" spans="1:7" x14ac:dyDescent="0.25">
      <c r="A2360">
        <v>2358</v>
      </c>
      <c r="B2360">
        <v>15075907</v>
      </c>
      <c r="C2360">
        <v>36328561739</v>
      </c>
      <c r="D2360">
        <v>71319850</v>
      </c>
      <c r="E2360">
        <v>292935549025</v>
      </c>
      <c r="F2360">
        <v>56243943</v>
      </c>
      <c r="G2360" t="s">
        <v>8</v>
      </c>
    </row>
    <row r="2361" spans="1:7" x14ac:dyDescent="0.25">
      <c r="A2361">
        <v>2359</v>
      </c>
      <c r="B2361">
        <v>15181861</v>
      </c>
      <c r="C2361">
        <v>36343743600</v>
      </c>
      <c r="D2361">
        <v>99082078</v>
      </c>
      <c r="E2361">
        <v>293034631103</v>
      </c>
      <c r="F2361">
        <v>83900217</v>
      </c>
      <c r="G2361" t="s">
        <v>8</v>
      </c>
    </row>
    <row r="2362" spans="1:7" x14ac:dyDescent="0.25">
      <c r="A2362">
        <v>2360</v>
      </c>
      <c r="B2362">
        <v>15199573</v>
      </c>
      <c r="C2362">
        <v>36358943173</v>
      </c>
      <c r="D2362">
        <v>204526375</v>
      </c>
      <c r="E2362">
        <v>293239157478</v>
      </c>
      <c r="F2362">
        <v>189326802</v>
      </c>
      <c r="G2362" t="s">
        <v>8</v>
      </c>
    </row>
    <row r="2363" spans="1:7" x14ac:dyDescent="0.25">
      <c r="A2363">
        <v>2361</v>
      </c>
      <c r="B2363">
        <v>15130536</v>
      </c>
      <c r="C2363">
        <v>36374073709</v>
      </c>
      <c r="D2363">
        <v>102969165</v>
      </c>
      <c r="E2363">
        <v>293342126643</v>
      </c>
      <c r="F2363">
        <v>87838629</v>
      </c>
      <c r="G2363" t="s">
        <v>8</v>
      </c>
    </row>
    <row r="2364" spans="1:7" x14ac:dyDescent="0.25">
      <c r="A2364">
        <v>2362</v>
      </c>
      <c r="B2364">
        <v>16274450</v>
      </c>
      <c r="C2364">
        <v>36390348159</v>
      </c>
      <c r="D2364">
        <v>214058300</v>
      </c>
      <c r="E2364">
        <v>293556184943</v>
      </c>
      <c r="F2364">
        <v>197783850</v>
      </c>
      <c r="G2364" t="s">
        <v>8</v>
      </c>
    </row>
    <row r="2365" spans="1:7" x14ac:dyDescent="0.25">
      <c r="A2365">
        <v>2363</v>
      </c>
      <c r="B2365">
        <v>14985256</v>
      </c>
      <c r="C2365">
        <v>36405333415</v>
      </c>
      <c r="D2365">
        <v>215548900</v>
      </c>
      <c r="E2365">
        <v>293771733843</v>
      </c>
      <c r="F2365">
        <v>200563644</v>
      </c>
      <c r="G2365" t="s">
        <v>8</v>
      </c>
    </row>
    <row r="2366" spans="1:7" x14ac:dyDescent="0.25">
      <c r="A2366">
        <v>2364</v>
      </c>
      <c r="B2366">
        <v>15145844</v>
      </c>
      <c r="C2366">
        <v>36420479259</v>
      </c>
      <c r="D2366">
        <v>179650799</v>
      </c>
      <c r="E2366">
        <v>293951384642</v>
      </c>
      <c r="F2366">
        <v>164504955</v>
      </c>
      <c r="G2366" t="s">
        <v>8</v>
      </c>
    </row>
    <row r="2367" spans="1:7" x14ac:dyDescent="0.25">
      <c r="A2367">
        <v>2365</v>
      </c>
      <c r="B2367">
        <v>14993663</v>
      </c>
      <c r="C2367">
        <v>36435472922</v>
      </c>
      <c r="D2367">
        <v>186166402</v>
      </c>
      <c r="E2367">
        <v>294137551044</v>
      </c>
      <c r="F2367">
        <v>171172739</v>
      </c>
      <c r="G2367" t="s">
        <v>8</v>
      </c>
    </row>
    <row r="2368" spans="1:7" x14ac:dyDescent="0.25">
      <c r="A2368">
        <v>2366</v>
      </c>
      <c r="B2368">
        <v>14875097</v>
      </c>
      <c r="C2368">
        <v>36450348019</v>
      </c>
      <c r="D2368">
        <v>96163906</v>
      </c>
      <c r="E2368">
        <v>294233714950</v>
      </c>
      <c r="F2368">
        <v>81288809</v>
      </c>
      <c r="G2368" t="s">
        <v>8</v>
      </c>
    </row>
    <row r="2369" spans="1:7" x14ac:dyDescent="0.25">
      <c r="A2369">
        <v>2367</v>
      </c>
      <c r="B2369">
        <v>14705506</v>
      </c>
      <c r="C2369">
        <v>36465053525</v>
      </c>
      <c r="D2369">
        <v>35307984</v>
      </c>
      <c r="E2369">
        <v>294269022934</v>
      </c>
      <c r="F2369">
        <v>20602478</v>
      </c>
      <c r="G2369" t="s">
        <v>8</v>
      </c>
    </row>
    <row r="2370" spans="1:7" x14ac:dyDescent="0.25">
      <c r="A2370">
        <v>2368</v>
      </c>
      <c r="B2370">
        <v>15299526</v>
      </c>
      <c r="C2370">
        <v>36480353051</v>
      </c>
      <c r="D2370">
        <v>188009092</v>
      </c>
      <c r="E2370">
        <v>294457032026</v>
      </c>
      <c r="F2370">
        <v>172709566</v>
      </c>
      <c r="G2370" t="s">
        <v>8</v>
      </c>
    </row>
    <row r="2371" spans="1:7" x14ac:dyDescent="0.25">
      <c r="A2371">
        <v>2369</v>
      </c>
      <c r="B2371">
        <v>14994563</v>
      </c>
      <c r="C2371">
        <v>36495347614</v>
      </c>
      <c r="D2371">
        <v>210791643</v>
      </c>
      <c r="E2371">
        <v>294667823669</v>
      </c>
      <c r="F2371">
        <v>195797080</v>
      </c>
      <c r="G2371" t="s">
        <v>8</v>
      </c>
    </row>
    <row r="2372" spans="1:7" x14ac:dyDescent="0.25">
      <c r="A2372">
        <v>2370</v>
      </c>
      <c r="B2372">
        <v>15206177</v>
      </c>
      <c r="C2372">
        <v>36510553791</v>
      </c>
      <c r="D2372">
        <v>96549917</v>
      </c>
      <c r="E2372">
        <v>294764373586</v>
      </c>
      <c r="F2372">
        <v>81343740</v>
      </c>
      <c r="G2372" t="s">
        <v>8</v>
      </c>
    </row>
    <row r="2373" spans="1:7" x14ac:dyDescent="0.25">
      <c r="A2373">
        <v>2371</v>
      </c>
      <c r="B2373">
        <v>15251500</v>
      </c>
      <c r="C2373">
        <v>36525805291</v>
      </c>
      <c r="D2373">
        <v>75617260</v>
      </c>
      <c r="E2373">
        <v>294839990846</v>
      </c>
      <c r="F2373">
        <v>60365760</v>
      </c>
      <c r="G2373" t="s">
        <v>8</v>
      </c>
    </row>
    <row r="2374" spans="1:7" x14ac:dyDescent="0.25">
      <c r="A2374">
        <v>2372</v>
      </c>
      <c r="B2374">
        <v>15321737</v>
      </c>
      <c r="C2374">
        <v>36541127028</v>
      </c>
      <c r="D2374">
        <v>183059433</v>
      </c>
      <c r="E2374">
        <v>295023050279</v>
      </c>
      <c r="F2374">
        <v>167737696</v>
      </c>
      <c r="G2374" t="s">
        <v>8</v>
      </c>
    </row>
    <row r="2375" spans="1:7" x14ac:dyDescent="0.25">
      <c r="A2375">
        <v>2373</v>
      </c>
      <c r="B2375">
        <v>15026980</v>
      </c>
      <c r="C2375">
        <v>36556154008</v>
      </c>
      <c r="D2375">
        <v>106864963</v>
      </c>
      <c r="E2375">
        <v>295129915242</v>
      </c>
      <c r="F2375">
        <v>91837983</v>
      </c>
      <c r="G2375" t="s">
        <v>8</v>
      </c>
    </row>
    <row r="2376" spans="1:7" x14ac:dyDescent="0.25">
      <c r="A2376">
        <v>2374</v>
      </c>
      <c r="B2376">
        <v>15066603</v>
      </c>
      <c r="C2376">
        <v>36571220611</v>
      </c>
      <c r="D2376">
        <v>38148410</v>
      </c>
      <c r="E2376">
        <v>295168063652</v>
      </c>
      <c r="F2376">
        <v>23081807</v>
      </c>
      <c r="G2376" t="s">
        <v>8</v>
      </c>
    </row>
    <row r="2377" spans="1:7" x14ac:dyDescent="0.25">
      <c r="A2377">
        <v>2375</v>
      </c>
      <c r="B2377">
        <v>14995164</v>
      </c>
      <c r="C2377">
        <v>36586215775</v>
      </c>
      <c r="D2377">
        <v>99037053</v>
      </c>
      <c r="E2377">
        <v>295267100705</v>
      </c>
      <c r="F2377">
        <v>84041889</v>
      </c>
      <c r="G2377" t="s">
        <v>8</v>
      </c>
    </row>
    <row r="2378" spans="1:7" x14ac:dyDescent="0.25">
      <c r="A2378">
        <v>2376</v>
      </c>
      <c r="B2378">
        <v>15532452</v>
      </c>
      <c r="C2378">
        <v>36601748227</v>
      </c>
      <c r="D2378">
        <v>193948986</v>
      </c>
      <c r="E2378">
        <v>295461049691</v>
      </c>
      <c r="F2378">
        <v>178416534</v>
      </c>
      <c r="G2378" t="s">
        <v>8</v>
      </c>
    </row>
    <row r="2379" spans="1:7" x14ac:dyDescent="0.25">
      <c r="A2379">
        <v>2377</v>
      </c>
      <c r="B2379">
        <v>16345890</v>
      </c>
      <c r="C2379">
        <v>36618094117</v>
      </c>
      <c r="D2379">
        <v>220064830</v>
      </c>
      <c r="E2379">
        <v>295681114521</v>
      </c>
      <c r="F2379">
        <v>203718940</v>
      </c>
      <c r="G2379" t="s">
        <v>8</v>
      </c>
    </row>
    <row r="2380" spans="1:7" x14ac:dyDescent="0.25">
      <c r="A2380">
        <v>2378</v>
      </c>
      <c r="B2380">
        <v>15315136</v>
      </c>
      <c r="C2380">
        <v>36633409253</v>
      </c>
      <c r="D2380">
        <v>45584311</v>
      </c>
      <c r="E2380">
        <v>295726698832</v>
      </c>
      <c r="F2380">
        <v>30269175</v>
      </c>
      <c r="G2380" t="s">
        <v>8</v>
      </c>
    </row>
    <row r="2381" spans="1:7" x14ac:dyDescent="0.25">
      <c r="A2381">
        <v>2379</v>
      </c>
      <c r="B2381">
        <v>15907653</v>
      </c>
      <c r="C2381">
        <v>36649316906</v>
      </c>
      <c r="D2381">
        <v>202632958</v>
      </c>
      <c r="E2381">
        <v>295929331790</v>
      </c>
      <c r="F2381">
        <v>186725305</v>
      </c>
      <c r="G2381" t="s">
        <v>8</v>
      </c>
    </row>
    <row r="2382" spans="1:7" x14ac:dyDescent="0.25">
      <c r="A2382">
        <v>2380</v>
      </c>
      <c r="B2382">
        <v>15051894</v>
      </c>
      <c r="C2382">
        <v>36664368800</v>
      </c>
      <c r="D2382">
        <v>63092126</v>
      </c>
      <c r="E2382">
        <v>295992423916</v>
      </c>
      <c r="F2382">
        <v>48040232</v>
      </c>
      <c r="G2382" t="s">
        <v>8</v>
      </c>
    </row>
    <row r="2383" spans="1:7" x14ac:dyDescent="0.25">
      <c r="A2383">
        <v>2381</v>
      </c>
      <c r="B2383">
        <v>15245498</v>
      </c>
      <c r="C2383">
        <v>36679614298</v>
      </c>
      <c r="D2383">
        <v>183801130</v>
      </c>
      <c r="E2383">
        <v>296176225046</v>
      </c>
      <c r="F2383">
        <v>168555632</v>
      </c>
      <c r="G2383" t="s">
        <v>8</v>
      </c>
    </row>
    <row r="2384" spans="1:7" x14ac:dyDescent="0.25">
      <c r="A2384">
        <v>2382</v>
      </c>
      <c r="B2384">
        <v>15175861</v>
      </c>
      <c r="C2384">
        <v>36694790159</v>
      </c>
      <c r="D2384">
        <v>7258802</v>
      </c>
      <c r="E2384">
        <v>296183483848</v>
      </c>
      <c r="F2384">
        <v>-7917059</v>
      </c>
      <c r="G2384" t="s">
        <v>8</v>
      </c>
    </row>
    <row r="2385" spans="1:7" x14ac:dyDescent="0.25">
      <c r="A2385">
        <v>2383</v>
      </c>
      <c r="B2385">
        <v>15144644</v>
      </c>
      <c r="C2385">
        <v>36709934803</v>
      </c>
      <c r="D2385">
        <v>56989545</v>
      </c>
      <c r="E2385">
        <v>296240473393</v>
      </c>
      <c r="F2385">
        <v>41844901</v>
      </c>
      <c r="G2385" t="s">
        <v>8</v>
      </c>
    </row>
    <row r="2386" spans="1:7" x14ac:dyDescent="0.25">
      <c r="A2386">
        <v>2384</v>
      </c>
      <c r="B2386">
        <v>15421093</v>
      </c>
      <c r="C2386">
        <v>36725355896</v>
      </c>
      <c r="D2386">
        <v>97216271</v>
      </c>
      <c r="E2386">
        <v>296337689664</v>
      </c>
      <c r="F2386">
        <v>81795178</v>
      </c>
      <c r="G2386" t="s">
        <v>8</v>
      </c>
    </row>
    <row r="2387" spans="1:7" x14ac:dyDescent="0.25">
      <c r="A2387">
        <v>2385</v>
      </c>
      <c r="B2387">
        <v>15422593</v>
      </c>
      <c r="C2387">
        <v>36740778489</v>
      </c>
      <c r="D2387">
        <v>152996767</v>
      </c>
      <c r="E2387">
        <v>296490686431</v>
      </c>
      <c r="F2387">
        <v>137574174</v>
      </c>
      <c r="G2387" t="s">
        <v>8</v>
      </c>
    </row>
    <row r="2388" spans="1:7" x14ac:dyDescent="0.25">
      <c r="A2388">
        <v>2386</v>
      </c>
      <c r="B2388">
        <v>15554364</v>
      </c>
      <c r="C2388">
        <v>36756332853</v>
      </c>
      <c r="D2388">
        <v>196929287</v>
      </c>
      <c r="E2388">
        <v>296687615718</v>
      </c>
      <c r="F2388">
        <v>181374923</v>
      </c>
      <c r="G2388" t="s">
        <v>8</v>
      </c>
    </row>
    <row r="2389" spans="1:7" x14ac:dyDescent="0.25">
      <c r="A2389">
        <v>2387</v>
      </c>
      <c r="B2389">
        <v>15011973</v>
      </c>
      <c r="C2389">
        <v>36771344826</v>
      </c>
      <c r="D2389">
        <v>69063235</v>
      </c>
      <c r="E2389">
        <v>296756678953</v>
      </c>
      <c r="F2389">
        <v>54051262</v>
      </c>
      <c r="G2389" t="s">
        <v>8</v>
      </c>
    </row>
    <row r="2390" spans="1:7" x14ac:dyDescent="0.25">
      <c r="A2390">
        <v>2388</v>
      </c>
      <c r="B2390">
        <v>15202874</v>
      </c>
      <c r="C2390">
        <v>36786547700</v>
      </c>
      <c r="D2390">
        <v>49412569</v>
      </c>
      <c r="E2390">
        <v>296806091522</v>
      </c>
      <c r="F2390">
        <v>34209695</v>
      </c>
      <c r="G2390" t="s">
        <v>8</v>
      </c>
    </row>
    <row r="2391" spans="1:7" x14ac:dyDescent="0.25">
      <c r="A2391">
        <v>2389</v>
      </c>
      <c r="B2391">
        <v>15174060</v>
      </c>
      <c r="C2391">
        <v>36801721760</v>
      </c>
      <c r="D2391">
        <v>69577413</v>
      </c>
      <c r="E2391">
        <v>296875668935</v>
      </c>
      <c r="F2391">
        <v>54403353</v>
      </c>
      <c r="G2391" t="s">
        <v>8</v>
      </c>
    </row>
    <row r="2392" spans="1:7" x14ac:dyDescent="0.25">
      <c r="A2392">
        <v>2390</v>
      </c>
      <c r="B2392">
        <v>15106523</v>
      </c>
      <c r="C2392">
        <v>36816828283</v>
      </c>
      <c r="D2392">
        <v>40686577</v>
      </c>
      <c r="E2392">
        <v>296916355512</v>
      </c>
      <c r="F2392">
        <v>25580054</v>
      </c>
      <c r="G2392" t="s">
        <v>8</v>
      </c>
    </row>
    <row r="2393" spans="1:7" x14ac:dyDescent="0.25">
      <c r="A2393">
        <v>2391</v>
      </c>
      <c r="B2393">
        <v>15556765</v>
      </c>
      <c r="C2393">
        <v>36832385048</v>
      </c>
      <c r="D2393">
        <v>189405746</v>
      </c>
      <c r="E2393">
        <v>297105761258</v>
      </c>
      <c r="F2393">
        <v>173848981</v>
      </c>
      <c r="G2393" t="s">
        <v>8</v>
      </c>
    </row>
    <row r="2394" spans="1:7" x14ac:dyDescent="0.25">
      <c r="A2394">
        <v>2392</v>
      </c>
      <c r="B2394">
        <v>15614697</v>
      </c>
      <c r="C2394">
        <v>36847999745</v>
      </c>
      <c r="D2394">
        <v>194278565</v>
      </c>
      <c r="E2394">
        <v>297300039823</v>
      </c>
      <c r="F2394">
        <v>178663868</v>
      </c>
      <c r="G2394" t="s">
        <v>8</v>
      </c>
    </row>
    <row r="2395" spans="1:7" x14ac:dyDescent="0.25">
      <c r="A2395">
        <v>2393</v>
      </c>
      <c r="B2395">
        <v>15366761</v>
      </c>
      <c r="C2395">
        <v>36863366506</v>
      </c>
      <c r="D2395">
        <v>187490714</v>
      </c>
      <c r="E2395">
        <v>297487530537</v>
      </c>
      <c r="F2395">
        <v>172123953</v>
      </c>
      <c r="G2395" t="s">
        <v>8</v>
      </c>
    </row>
    <row r="2396" spans="1:7" x14ac:dyDescent="0.25">
      <c r="A2396">
        <v>2394</v>
      </c>
      <c r="B2396">
        <v>15349655</v>
      </c>
      <c r="C2396">
        <v>36878716161</v>
      </c>
      <c r="D2396">
        <v>193079717</v>
      </c>
      <c r="E2396">
        <v>297680610254</v>
      </c>
      <c r="F2396">
        <v>177730062</v>
      </c>
      <c r="G2396" t="s">
        <v>8</v>
      </c>
    </row>
    <row r="2397" spans="1:7" x14ac:dyDescent="0.25">
      <c r="A2397">
        <v>2395</v>
      </c>
      <c r="B2397">
        <v>15102322</v>
      </c>
      <c r="C2397">
        <v>36893818483</v>
      </c>
      <c r="D2397">
        <v>186285866</v>
      </c>
      <c r="E2397">
        <v>297866896120</v>
      </c>
      <c r="F2397">
        <v>171183544</v>
      </c>
      <c r="G2397" t="s">
        <v>8</v>
      </c>
    </row>
    <row r="2398" spans="1:7" x14ac:dyDescent="0.25">
      <c r="A2398">
        <v>2396</v>
      </c>
      <c r="B2398">
        <v>15145544</v>
      </c>
      <c r="C2398">
        <v>36908964027</v>
      </c>
      <c r="D2398">
        <v>83384236</v>
      </c>
      <c r="E2398">
        <v>297950280356</v>
      </c>
      <c r="F2398">
        <v>68238692</v>
      </c>
      <c r="G2398" t="s">
        <v>8</v>
      </c>
    </row>
    <row r="2399" spans="1:7" x14ac:dyDescent="0.25">
      <c r="A2399">
        <v>2397</v>
      </c>
      <c r="B2399">
        <v>15376668</v>
      </c>
      <c r="C2399">
        <v>36924340695</v>
      </c>
      <c r="D2399">
        <v>184659892</v>
      </c>
      <c r="E2399">
        <v>298134940248</v>
      </c>
      <c r="F2399">
        <v>169283224</v>
      </c>
      <c r="G2399" t="s">
        <v>8</v>
      </c>
    </row>
    <row r="2400" spans="1:7" x14ac:dyDescent="0.25">
      <c r="A2400">
        <v>2398</v>
      </c>
      <c r="B2400">
        <v>15032083</v>
      </c>
      <c r="C2400">
        <v>36939372778</v>
      </c>
      <c r="D2400">
        <v>77459049</v>
      </c>
      <c r="E2400">
        <v>298212399297</v>
      </c>
      <c r="F2400">
        <v>62426966</v>
      </c>
      <c r="G2400" t="s">
        <v>8</v>
      </c>
    </row>
    <row r="2401" spans="1:7" x14ac:dyDescent="0.25">
      <c r="A2401">
        <v>2399</v>
      </c>
      <c r="B2401">
        <v>15332244</v>
      </c>
      <c r="C2401">
        <v>36954705022</v>
      </c>
      <c r="D2401">
        <v>184185036</v>
      </c>
      <c r="E2401">
        <v>298396584333</v>
      </c>
      <c r="F2401">
        <v>168852792</v>
      </c>
      <c r="G2401" t="s">
        <v>8</v>
      </c>
    </row>
    <row r="2402" spans="1:7" x14ac:dyDescent="0.25">
      <c r="A2402">
        <v>2400</v>
      </c>
      <c r="B2402">
        <v>15532753</v>
      </c>
      <c r="C2402">
        <v>36970237775</v>
      </c>
      <c r="D2402">
        <v>185416299</v>
      </c>
      <c r="E2402">
        <v>298582000632</v>
      </c>
      <c r="F2402">
        <v>169883546</v>
      </c>
      <c r="G2402" t="s">
        <v>8</v>
      </c>
    </row>
    <row r="2403" spans="1:7" x14ac:dyDescent="0.25">
      <c r="A2403">
        <v>2401</v>
      </c>
      <c r="B2403">
        <v>15093315</v>
      </c>
      <c r="C2403">
        <v>36985331090</v>
      </c>
      <c r="D2403">
        <v>149819859</v>
      </c>
      <c r="E2403">
        <v>298731820491</v>
      </c>
      <c r="F2403">
        <v>134726544</v>
      </c>
      <c r="G2403" t="s">
        <v>8</v>
      </c>
    </row>
    <row r="2404" spans="1:7" x14ac:dyDescent="0.25">
      <c r="A2404">
        <v>2402</v>
      </c>
      <c r="B2404">
        <v>15240095</v>
      </c>
      <c r="C2404">
        <v>37000571185</v>
      </c>
      <c r="D2404">
        <v>68643911</v>
      </c>
      <c r="E2404">
        <v>298800464402</v>
      </c>
      <c r="F2404">
        <v>53403816</v>
      </c>
      <c r="G2404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2017-06-22T15:10:29Z</dcterms:created>
  <dcterms:modified xsi:type="dcterms:W3CDTF">2017-06-22T15:29:33Z</dcterms:modified>
</cp:coreProperties>
</file>