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390" windowHeight="1830" activeTab="1"/>
  </bookViews>
  <sheets>
    <sheet name="Construccion_Navegacion" sheetId="1" r:id="rId1"/>
    <sheet name="Construccion" sheetId="2" r:id="rId2"/>
  </sheets>
  <calcPr calcId="0"/>
  <oleSize ref="A1:AB35"/>
</workbook>
</file>

<file path=xl/sharedStrings.xml><?xml version="1.0" encoding="utf-8"?>
<sst xmlns="http://schemas.openxmlformats.org/spreadsheetml/2006/main" count="1033" uniqueCount="30">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</sst>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1364725927</c:v>
                </c:pt>
                <c:pt idx="1">
                  <c:v>1367322033</c:v>
                </c:pt>
                <c:pt idx="2">
                  <c:v>1369623978</c:v>
                </c:pt>
                <c:pt idx="3">
                  <c:v>1372041785</c:v>
                </c:pt>
                <c:pt idx="4">
                  <c:v>1374323920</c:v>
                </c:pt>
                <c:pt idx="5">
                  <c:v>1376305595</c:v>
                </c:pt>
                <c:pt idx="6">
                  <c:v>1378641160</c:v>
                </c:pt>
                <c:pt idx="7">
                  <c:v>1380780119</c:v>
                </c:pt>
                <c:pt idx="8">
                  <c:v>1382717066</c:v>
                </c:pt>
                <c:pt idx="9">
                  <c:v>1384742262</c:v>
                </c:pt>
                <c:pt idx="10">
                  <c:v>1386488909</c:v>
                </c:pt>
                <c:pt idx="11">
                  <c:v>1388440868</c:v>
                </c:pt>
                <c:pt idx="12">
                  <c:v>1390698991</c:v>
                </c:pt>
                <c:pt idx="13">
                  <c:v>1392580109</c:v>
                </c:pt>
                <c:pt idx="14">
                  <c:v>1394912673</c:v>
                </c:pt>
                <c:pt idx="15">
                  <c:v>1396653014</c:v>
                </c:pt>
                <c:pt idx="16">
                  <c:v>1398761055</c:v>
                </c:pt>
                <c:pt idx="17">
                  <c:v>1401105325</c:v>
                </c:pt>
                <c:pt idx="18">
                  <c:v>1403380557</c:v>
                </c:pt>
                <c:pt idx="19">
                  <c:v>1405371835</c:v>
                </c:pt>
                <c:pt idx="20">
                  <c:v>1407296177</c:v>
                </c:pt>
                <c:pt idx="21">
                  <c:v>1409721791</c:v>
                </c:pt>
                <c:pt idx="22">
                  <c:v>1411618216</c:v>
                </c:pt>
                <c:pt idx="23">
                  <c:v>1413515543</c:v>
                </c:pt>
                <c:pt idx="24">
                  <c:v>1415737944</c:v>
                </c:pt>
                <c:pt idx="25">
                  <c:v>1417613660</c:v>
                </c:pt>
                <c:pt idx="26">
                  <c:v>1419682080</c:v>
                </c:pt>
                <c:pt idx="27">
                  <c:v>1421679061</c:v>
                </c:pt>
                <c:pt idx="28">
                  <c:v>1423331755</c:v>
                </c:pt>
                <c:pt idx="29">
                  <c:v>1425498029</c:v>
                </c:pt>
                <c:pt idx="30">
                  <c:v>1427732138</c:v>
                </c:pt>
                <c:pt idx="31">
                  <c:v>1430077005</c:v>
                </c:pt>
                <c:pt idx="32">
                  <c:v>1432150828</c:v>
                </c:pt>
                <c:pt idx="33">
                  <c:v>1434343515</c:v>
                </c:pt>
                <c:pt idx="34">
                  <c:v>1436406833</c:v>
                </c:pt>
                <c:pt idx="35">
                  <c:v>1438278046</c:v>
                </c:pt>
                <c:pt idx="36">
                  <c:v>1440658334</c:v>
                </c:pt>
                <c:pt idx="37">
                  <c:v>1442622295</c:v>
                </c:pt>
                <c:pt idx="38">
                  <c:v>1444904731</c:v>
                </c:pt>
                <c:pt idx="39">
                  <c:v>1446885804</c:v>
                </c:pt>
                <c:pt idx="40">
                  <c:v>1448675973</c:v>
                </c:pt>
                <c:pt idx="41">
                  <c:v>1450765404</c:v>
                </c:pt>
                <c:pt idx="42">
                  <c:v>1453052043</c:v>
                </c:pt>
                <c:pt idx="43">
                  <c:v>1455223119</c:v>
                </c:pt>
                <c:pt idx="44">
                  <c:v>1457196086</c:v>
                </c:pt>
                <c:pt idx="45">
                  <c:v>1459385771</c:v>
                </c:pt>
                <c:pt idx="46">
                  <c:v>1461310712</c:v>
                </c:pt>
                <c:pt idx="47">
                  <c:v>1463117391</c:v>
                </c:pt>
                <c:pt idx="48">
                  <c:v>1464970896</c:v>
                </c:pt>
                <c:pt idx="49">
                  <c:v>1466968179</c:v>
                </c:pt>
                <c:pt idx="50">
                  <c:v>1468656892</c:v>
                </c:pt>
                <c:pt idx="51">
                  <c:v>1470942029</c:v>
                </c:pt>
                <c:pt idx="52">
                  <c:v>1473011050</c:v>
                </c:pt>
                <c:pt idx="53">
                  <c:v>1474737586</c:v>
                </c:pt>
                <c:pt idx="54">
                  <c:v>1477202220</c:v>
                </c:pt>
                <c:pt idx="55">
                  <c:v>1479090542</c:v>
                </c:pt>
                <c:pt idx="56">
                  <c:v>1480948848</c:v>
                </c:pt>
                <c:pt idx="57">
                  <c:v>1482997155</c:v>
                </c:pt>
                <c:pt idx="58">
                  <c:v>1485285594</c:v>
                </c:pt>
                <c:pt idx="59">
                  <c:v>1487549719</c:v>
                </c:pt>
                <c:pt idx="60">
                  <c:v>1489777823</c:v>
                </c:pt>
                <c:pt idx="61">
                  <c:v>1491999928</c:v>
                </c:pt>
                <c:pt idx="62">
                  <c:v>1494336092</c:v>
                </c:pt>
                <c:pt idx="63">
                  <c:v>1496357387</c:v>
                </c:pt>
                <c:pt idx="64">
                  <c:v>1498377781</c:v>
                </c:pt>
                <c:pt idx="65">
                  <c:v>1500709744</c:v>
                </c:pt>
                <c:pt idx="66">
                  <c:v>1502906033</c:v>
                </c:pt>
                <c:pt idx="67">
                  <c:v>1505220282</c:v>
                </c:pt>
                <c:pt idx="68">
                  <c:v>1507351135</c:v>
                </c:pt>
                <c:pt idx="69">
                  <c:v>1509412649</c:v>
                </c:pt>
                <c:pt idx="70">
                  <c:v>1511506882</c:v>
                </c:pt>
                <c:pt idx="71">
                  <c:v>1513645540</c:v>
                </c:pt>
                <c:pt idx="72">
                  <c:v>1515372974</c:v>
                </c:pt>
                <c:pt idx="73">
                  <c:v>1517628997</c:v>
                </c:pt>
                <c:pt idx="74">
                  <c:v>1519943549</c:v>
                </c:pt>
                <c:pt idx="75">
                  <c:v>1522066299</c:v>
                </c:pt>
                <c:pt idx="76">
                  <c:v>1523719296</c:v>
                </c:pt>
                <c:pt idx="77">
                  <c:v>1525464741</c:v>
                </c:pt>
                <c:pt idx="78">
                  <c:v>1527579085</c:v>
                </c:pt>
                <c:pt idx="79">
                  <c:v>1529603080</c:v>
                </c:pt>
                <c:pt idx="80">
                  <c:v>1531582053</c:v>
                </c:pt>
                <c:pt idx="81">
                  <c:v>1533355412</c:v>
                </c:pt>
                <c:pt idx="82">
                  <c:v>1535417827</c:v>
                </c:pt>
                <c:pt idx="83">
                  <c:v>1537497652</c:v>
                </c:pt>
                <c:pt idx="84">
                  <c:v>1539685238</c:v>
                </c:pt>
                <c:pt idx="85">
                  <c:v>1541888129</c:v>
                </c:pt>
                <c:pt idx="86">
                  <c:v>1544105132</c:v>
                </c:pt>
                <c:pt idx="87">
                  <c:v>1546368957</c:v>
                </c:pt>
                <c:pt idx="88">
                  <c:v>1548474598</c:v>
                </c:pt>
                <c:pt idx="89">
                  <c:v>1550560428</c:v>
                </c:pt>
                <c:pt idx="90">
                  <c:v>1552825753</c:v>
                </c:pt>
                <c:pt idx="91">
                  <c:v>1554847647</c:v>
                </c:pt>
                <c:pt idx="92">
                  <c:v>1556824218</c:v>
                </c:pt>
                <c:pt idx="93">
                  <c:v>1558753062</c:v>
                </c:pt>
                <c:pt idx="94">
                  <c:v>1560883916</c:v>
                </c:pt>
                <c:pt idx="95">
                  <c:v>1562662679</c:v>
                </c:pt>
                <c:pt idx="96">
                  <c:v>1564798034</c:v>
                </c:pt>
                <c:pt idx="97">
                  <c:v>1566920182</c:v>
                </c:pt>
                <c:pt idx="98">
                  <c:v>1569175602</c:v>
                </c:pt>
                <c:pt idx="99">
                  <c:v>1571189393</c:v>
                </c:pt>
                <c:pt idx="100">
                  <c:v>1573190877</c:v>
                </c:pt>
                <c:pt idx="101">
                  <c:v>1575627296</c:v>
                </c:pt>
                <c:pt idx="102">
                  <c:v>1578044505</c:v>
                </c:pt>
                <c:pt idx="103">
                  <c:v>1579949937</c:v>
                </c:pt>
                <c:pt idx="104">
                  <c:v>1581619139</c:v>
                </c:pt>
                <c:pt idx="105">
                  <c:v>1583953802</c:v>
                </c:pt>
                <c:pt idx="106">
                  <c:v>1585940877</c:v>
                </c:pt>
                <c:pt idx="107">
                  <c:v>1588050121</c:v>
                </c:pt>
                <c:pt idx="108">
                  <c:v>1590017085</c:v>
                </c:pt>
                <c:pt idx="109">
                  <c:v>1592336442</c:v>
                </c:pt>
                <c:pt idx="110">
                  <c:v>1594427073</c:v>
                </c:pt>
                <c:pt idx="111">
                  <c:v>1596799558</c:v>
                </c:pt>
                <c:pt idx="112">
                  <c:v>1599149531</c:v>
                </c:pt>
                <c:pt idx="113">
                  <c:v>1601528019</c:v>
                </c:pt>
                <c:pt idx="114">
                  <c:v>1603707201</c:v>
                </c:pt>
                <c:pt idx="115">
                  <c:v>1605975531</c:v>
                </c:pt>
                <c:pt idx="116">
                  <c:v>1608182925</c:v>
                </c:pt>
                <c:pt idx="117">
                  <c:v>1610442549</c:v>
                </c:pt>
                <c:pt idx="118">
                  <c:v>1612804828</c:v>
                </c:pt>
                <c:pt idx="119">
                  <c:v>1614907767</c:v>
                </c:pt>
                <c:pt idx="120">
                  <c:v>1617265845</c:v>
                </c:pt>
                <c:pt idx="121">
                  <c:v>1619310251</c:v>
                </c:pt>
                <c:pt idx="122">
                  <c:v>1621181465</c:v>
                </c:pt>
                <c:pt idx="123">
                  <c:v>1623377752</c:v>
                </c:pt>
                <c:pt idx="124">
                  <c:v>1625625368</c:v>
                </c:pt>
                <c:pt idx="125">
                  <c:v>1627887993</c:v>
                </c:pt>
                <c:pt idx="126">
                  <c:v>1630337618</c:v>
                </c:pt>
                <c:pt idx="127">
                  <c:v>1632654273</c:v>
                </c:pt>
                <c:pt idx="128">
                  <c:v>1634925601</c:v>
                </c:pt>
                <c:pt idx="129">
                  <c:v>1637080767</c:v>
                </c:pt>
                <c:pt idx="130">
                  <c:v>1638967890</c:v>
                </c:pt>
                <c:pt idx="131">
                  <c:v>1641286645</c:v>
                </c:pt>
                <c:pt idx="132">
                  <c:v>1643493440</c:v>
                </c:pt>
                <c:pt idx="133">
                  <c:v>1645701737</c:v>
                </c:pt>
                <c:pt idx="134">
                  <c:v>1647822384</c:v>
                </c:pt>
                <c:pt idx="135">
                  <c:v>1649757231</c:v>
                </c:pt>
                <c:pt idx="136">
                  <c:v>1651965527</c:v>
                </c:pt>
                <c:pt idx="137">
                  <c:v>1654275276</c:v>
                </c:pt>
                <c:pt idx="138">
                  <c:v>1656606937</c:v>
                </c:pt>
                <c:pt idx="139">
                  <c:v>1658774410</c:v>
                </c:pt>
                <c:pt idx="140">
                  <c:v>1660769590</c:v>
                </c:pt>
                <c:pt idx="141">
                  <c:v>1662895340</c:v>
                </c:pt>
                <c:pt idx="142">
                  <c:v>1664679806</c:v>
                </c:pt>
                <c:pt idx="143">
                  <c:v>1666725713</c:v>
                </c:pt>
                <c:pt idx="144">
                  <c:v>1668645252</c:v>
                </c:pt>
                <c:pt idx="145">
                  <c:v>1670645235</c:v>
                </c:pt>
                <c:pt idx="146">
                  <c:v>1672853832</c:v>
                </c:pt>
                <c:pt idx="147">
                  <c:v>1674573463</c:v>
                </c:pt>
                <c:pt idx="148">
                  <c:v>1676482496</c:v>
                </c:pt>
                <c:pt idx="149">
                  <c:v>1678523902</c:v>
                </c:pt>
                <c:pt idx="150">
                  <c:v>1680900289</c:v>
                </c:pt>
                <c:pt idx="151">
                  <c:v>1683155409</c:v>
                </c:pt>
                <c:pt idx="152">
                  <c:v>1685471161</c:v>
                </c:pt>
                <c:pt idx="153">
                  <c:v>1687050316</c:v>
                </c:pt>
                <c:pt idx="154">
                  <c:v>1689298233</c:v>
                </c:pt>
                <c:pt idx="155">
                  <c:v>1691351045</c:v>
                </c:pt>
                <c:pt idx="156">
                  <c:v>1693372339</c:v>
                </c:pt>
                <c:pt idx="157">
                  <c:v>1695091668</c:v>
                </c:pt>
                <c:pt idx="158">
                  <c:v>1696969186</c:v>
                </c:pt>
                <c:pt idx="159">
                  <c:v>1698644094</c:v>
                </c:pt>
                <c:pt idx="160">
                  <c:v>1700484992</c:v>
                </c:pt>
                <c:pt idx="161">
                  <c:v>1702562418</c:v>
                </c:pt>
                <c:pt idx="162">
                  <c:v>1704887177</c:v>
                </c:pt>
                <c:pt idx="163">
                  <c:v>1707248255</c:v>
                </c:pt>
                <c:pt idx="164">
                  <c:v>1709509678</c:v>
                </c:pt>
                <c:pt idx="165">
                  <c:v>1711667244</c:v>
                </c:pt>
                <c:pt idx="166">
                  <c:v>1713952979</c:v>
                </c:pt>
                <c:pt idx="167">
                  <c:v>1715902833</c:v>
                </c:pt>
                <c:pt idx="168">
                  <c:v>1718104826</c:v>
                </c:pt>
                <c:pt idx="169">
                  <c:v>1720469808</c:v>
                </c:pt>
                <c:pt idx="170">
                  <c:v>1722720426</c:v>
                </c:pt>
                <c:pt idx="171">
                  <c:v>1724775037</c:v>
                </c:pt>
                <c:pt idx="172">
                  <c:v>1727061072</c:v>
                </c:pt>
                <c:pt idx="173">
                  <c:v>1728868652</c:v>
                </c:pt>
                <c:pt idx="174">
                  <c:v>1731027120</c:v>
                </c:pt>
                <c:pt idx="175">
                  <c:v>1733489953</c:v>
                </c:pt>
                <c:pt idx="176">
                  <c:v>1735759779</c:v>
                </c:pt>
                <c:pt idx="177">
                  <c:v>1738211807</c:v>
                </c:pt>
                <c:pt idx="178">
                  <c:v>1740428806</c:v>
                </c:pt>
                <c:pt idx="179">
                  <c:v>1742635600</c:v>
                </c:pt>
                <c:pt idx="180">
                  <c:v>1745602104</c:v>
                </c:pt>
                <c:pt idx="181">
                  <c:v>1747446901</c:v>
                </c:pt>
                <c:pt idx="182">
                  <c:v>1749643191</c:v>
                </c:pt>
                <c:pt idx="183">
                  <c:v>1751625762</c:v>
                </c:pt>
                <c:pt idx="184">
                  <c:v>1753619740</c:v>
                </c:pt>
                <c:pt idx="185">
                  <c:v>1755907278</c:v>
                </c:pt>
                <c:pt idx="186">
                  <c:v>1758361107</c:v>
                </c:pt>
                <c:pt idx="187">
                  <c:v>1759910247</c:v>
                </c:pt>
                <c:pt idx="188">
                  <c:v>1761839089</c:v>
                </c:pt>
                <c:pt idx="189">
                  <c:v>1764031175</c:v>
                </c:pt>
                <c:pt idx="190">
                  <c:v>1766348728</c:v>
                </c:pt>
                <c:pt idx="191">
                  <c:v>1768168909</c:v>
                </c:pt>
                <c:pt idx="192">
                  <c:v>1770056332</c:v>
                </c:pt>
                <c:pt idx="193">
                  <c:v>1773559528</c:v>
                </c:pt>
                <c:pt idx="194">
                  <c:v>1777502760</c:v>
                </c:pt>
                <c:pt idx="195">
                  <c:v>1781889336</c:v>
                </c:pt>
                <c:pt idx="196">
                  <c:v>1784125546</c:v>
                </c:pt>
                <c:pt idx="197">
                  <c:v>1786389370</c:v>
                </c:pt>
                <c:pt idx="198">
                  <c:v>1788611773</c:v>
                </c:pt>
                <c:pt idx="199">
                  <c:v>1790595546</c:v>
                </c:pt>
                <c:pt idx="200">
                  <c:v>1792684677</c:v>
                </c:pt>
                <c:pt idx="201">
                  <c:v>1794886368</c:v>
                </c:pt>
                <c:pt idx="202">
                  <c:v>1796936477</c:v>
                </c:pt>
                <c:pt idx="203">
                  <c:v>1799276545</c:v>
                </c:pt>
                <c:pt idx="204">
                  <c:v>1801347966</c:v>
                </c:pt>
                <c:pt idx="205">
                  <c:v>1803419084</c:v>
                </c:pt>
                <c:pt idx="206">
                  <c:v>1805761851</c:v>
                </c:pt>
                <c:pt idx="207">
                  <c:v>1807802656</c:v>
                </c:pt>
                <c:pt idx="208">
                  <c:v>1809964725</c:v>
                </c:pt>
                <c:pt idx="209">
                  <c:v>1812300588</c:v>
                </c:pt>
                <c:pt idx="210">
                  <c:v>1814516988</c:v>
                </c:pt>
                <c:pt idx="211">
                  <c:v>1816643641</c:v>
                </c:pt>
                <c:pt idx="212">
                  <c:v>1819017325</c:v>
                </c:pt>
                <c:pt idx="213">
                  <c:v>1820693431</c:v>
                </c:pt>
                <c:pt idx="214">
                  <c:v>1822906229</c:v>
                </c:pt>
                <c:pt idx="215">
                  <c:v>1825577074</c:v>
                </c:pt>
                <c:pt idx="216">
                  <c:v>1827601370</c:v>
                </c:pt>
                <c:pt idx="217">
                  <c:v>1829742730</c:v>
                </c:pt>
                <c:pt idx="218">
                  <c:v>1831698590</c:v>
                </c:pt>
                <c:pt idx="219">
                  <c:v>1833998135</c:v>
                </c:pt>
                <c:pt idx="220">
                  <c:v>1836189920</c:v>
                </c:pt>
                <c:pt idx="221">
                  <c:v>1838420728</c:v>
                </c:pt>
                <c:pt idx="222">
                  <c:v>1840479244</c:v>
                </c:pt>
                <c:pt idx="223">
                  <c:v>1842464217</c:v>
                </c:pt>
                <c:pt idx="224">
                  <c:v>1844538940</c:v>
                </c:pt>
                <c:pt idx="225">
                  <c:v>1846341718</c:v>
                </c:pt>
                <c:pt idx="226">
                  <c:v>1848593237</c:v>
                </c:pt>
                <c:pt idx="227">
                  <c:v>1850866665</c:v>
                </c:pt>
                <c:pt idx="228">
                  <c:v>1853134392</c:v>
                </c:pt>
                <c:pt idx="229">
                  <c:v>1856408265</c:v>
                </c:pt>
                <c:pt idx="230">
                  <c:v>1858650778</c:v>
                </c:pt>
                <c:pt idx="231">
                  <c:v>1860932014</c:v>
                </c:pt>
                <c:pt idx="232">
                  <c:v>1863452480</c:v>
                </c:pt>
                <c:pt idx="233">
                  <c:v>1865831267</c:v>
                </c:pt>
                <c:pt idx="234">
                  <c:v>1868379948</c:v>
                </c:pt>
                <c:pt idx="235">
                  <c:v>1870470880</c:v>
                </c:pt>
                <c:pt idx="236">
                  <c:v>1872700488</c:v>
                </c:pt>
                <c:pt idx="237">
                  <c:v>1874953509</c:v>
                </c:pt>
                <c:pt idx="238">
                  <c:v>1876849037</c:v>
                </c:pt>
                <c:pt idx="239">
                  <c:v>1879181297</c:v>
                </c:pt>
                <c:pt idx="240">
                  <c:v>1881153965</c:v>
                </c:pt>
                <c:pt idx="241">
                  <c:v>1883602391</c:v>
                </c:pt>
                <c:pt idx="242">
                  <c:v>1885927149</c:v>
                </c:pt>
                <c:pt idx="243">
                  <c:v>1888522955</c:v>
                </c:pt>
                <c:pt idx="244">
                  <c:v>1890734852</c:v>
                </c:pt>
                <c:pt idx="245">
                  <c:v>1893296739</c:v>
                </c:pt>
                <c:pt idx="246">
                  <c:v>1895371763</c:v>
                </c:pt>
                <c:pt idx="247">
                  <c:v>1897269092</c:v>
                </c:pt>
                <c:pt idx="248">
                  <c:v>1899522411</c:v>
                </c:pt>
                <c:pt idx="249">
                  <c:v>1901882889</c:v>
                </c:pt>
                <c:pt idx="250">
                  <c:v>1904484698</c:v>
                </c:pt>
                <c:pt idx="251">
                  <c:v>1906773134</c:v>
                </c:pt>
                <c:pt idx="252">
                  <c:v>1908943008</c:v>
                </c:pt>
                <c:pt idx="253">
                  <c:v>1911292381</c:v>
                </c:pt>
                <c:pt idx="254">
                  <c:v>1912921063</c:v>
                </c:pt>
                <c:pt idx="255">
                  <c:v>1914882626</c:v>
                </c:pt>
                <c:pt idx="256">
                  <c:v>1917718561</c:v>
                </c:pt>
                <c:pt idx="257">
                  <c:v>1920138171</c:v>
                </c:pt>
                <c:pt idx="258">
                  <c:v>1922542471</c:v>
                </c:pt>
                <c:pt idx="259">
                  <c:v>1924775381</c:v>
                </c:pt>
                <c:pt idx="260">
                  <c:v>1927678252</c:v>
                </c:pt>
                <c:pt idx="261">
                  <c:v>1929718155</c:v>
                </c:pt>
                <c:pt idx="262">
                  <c:v>1931648501</c:v>
                </c:pt>
                <c:pt idx="263">
                  <c:v>1933774254</c:v>
                </c:pt>
                <c:pt idx="264">
                  <c:v>1936186061</c:v>
                </c:pt>
                <c:pt idx="265">
                  <c:v>1938702921</c:v>
                </c:pt>
                <c:pt idx="266">
                  <c:v>1941180762</c:v>
                </c:pt>
                <c:pt idx="267">
                  <c:v>1943564053</c:v>
                </c:pt>
                <c:pt idx="268">
                  <c:v>1945602456</c:v>
                </c:pt>
                <c:pt idx="269">
                  <c:v>1947784937</c:v>
                </c:pt>
                <c:pt idx="270">
                  <c:v>1949914591</c:v>
                </c:pt>
                <c:pt idx="271">
                  <c:v>1952325495</c:v>
                </c:pt>
                <c:pt idx="272">
                  <c:v>1954852863</c:v>
                </c:pt>
                <c:pt idx="273">
                  <c:v>1957033244</c:v>
                </c:pt>
                <c:pt idx="274">
                  <c:v>1959577118</c:v>
                </c:pt>
                <c:pt idx="275">
                  <c:v>1964366812</c:v>
                </c:pt>
                <c:pt idx="276">
                  <c:v>1966399513</c:v>
                </c:pt>
                <c:pt idx="277">
                  <c:v>1968075919</c:v>
                </c:pt>
                <c:pt idx="278">
                  <c:v>1970551959</c:v>
                </c:pt>
                <c:pt idx="279">
                  <c:v>1972429776</c:v>
                </c:pt>
                <c:pt idx="280">
                  <c:v>1975376471</c:v>
                </c:pt>
                <c:pt idx="281">
                  <c:v>1977064586</c:v>
                </c:pt>
                <c:pt idx="282">
                  <c:v>1979376438</c:v>
                </c:pt>
                <c:pt idx="283">
                  <c:v>1981883397</c:v>
                </c:pt>
                <c:pt idx="284">
                  <c:v>1984324019</c:v>
                </c:pt>
                <c:pt idx="285">
                  <c:v>1986788352</c:v>
                </c:pt>
                <c:pt idx="286">
                  <c:v>1989153332</c:v>
                </c:pt>
                <c:pt idx="287">
                  <c:v>1991682500</c:v>
                </c:pt>
                <c:pt idx="288">
                  <c:v>1994323630</c:v>
                </c:pt>
                <c:pt idx="289">
                  <c:v>1996751043</c:v>
                </c:pt>
                <c:pt idx="290">
                  <c:v>1999210874</c:v>
                </c:pt>
                <c:pt idx="291">
                  <c:v>2001451586</c:v>
                </c:pt>
                <c:pt idx="292">
                  <c:v>2003240255</c:v>
                </c:pt>
                <c:pt idx="293">
                  <c:v>2005451853</c:v>
                </c:pt>
                <c:pt idx="294">
                  <c:v>2007926091</c:v>
                </c:pt>
                <c:pt idx="295">
                  <c:v>2009986105</c:v>
                </c:pt>
                <c:pt idx="296">
                  <c:v>2012317767</c:v>
                </c:pt>
                <c:pt idx="297">
                  <c:v>2014304242</c:v>
                </c:pt>
                <c:pt idx="298">
                  <c:v>2016167951</c:v>
                </c:pt>
                <c:pt idx="299">
                  <c:v>2018076984</c:v>
                </c:pt>
                <c:pt idx="300">
                  <c:v>2020352215</c:v>
                </c:pt>
                <c:pt idx="301">
                  <c:v>2022982841</c:v>
                </c:pt>
                <c:pt idx="302">
                  <c:v>2024995431</c:v>
                </c:pt>
                <c:pt idx="303">
                  <c:v>2027350204</c:v>
                </c:pt>
                <c:pt idx="304">
                  <c:v>2029861366</c:v>
                </c:pt>
                <c:pt idx="305">
                  <c:v>2031846342</c:v>
                </c:pt>
                <c:pt idx="306">
                  <c:v>2034178904</c:v>
                </c:pt>
                <c:pt idx="307">
                  <c:v>2036609921</c:v>
                </c:pt>
                <c:pt idx="308">
                  <c:v>2039252250</c:v>
                </c:pt>
                <c:pt idx="309">
                  <c:v>2041836049</c:v>
                </c:pt>
                <c:pt idx="310">
                  <c:v>2044124485</c:v>
                </c:pt>
                <c:pt idx="311">
                  <c:v>2046006503</c:v>
                </c:pt>
                <c:pt idx="312">
                  <c:v>2048475941</c:v>
                </c:pt>
                <c:pt idx="313">
                  <c:v>2050657522</c:v>
                </c:pt>
                <c:pt idx="314">
                  <c:v>2052561753</c:v>
                </c:pt>
                <c:pt idx="315">
                  <c:v>2054453677</c:v>
                </c:pt>
                <c:pt idx="316">
                  <c:v>2057964975</c:v>
                </c:pt>
                <c:pt idx="317">
                  <c:v>2060253113</c:v>
                </c:pt>
                <c:pt idx="318">
                  <c:v>2062373161</c:v>
                </c:pt>
                <c:pt idx="319">
                  <c:v>2064307109</c:v>
                </c:pt>
                <c:pt idx="320">
                  <c:v>2066594647</c:v>
                </c:pt>
                <c:pt idx="321">
                  <c:v>2068813447</c:v>
                </c:pt>
                <c:pt idx="322">
                  <c:v>2071339915</c:v>
                </c:pt>
                <c:pt idx="323">
                  <c:v>2074135327</c:v>
                </c:pt>
                <c:pt idx="324">
                  <c:v>2076431269</c:v>
                </c:pt>
                <c:pt idx="325">
                  <c:v>2078658175</c:v>
                </c:pt>
                <c:pt idx="326">
                  <c:v>2080724193</c:v>
                </c:pt>
                <c:pt idx="327">
                  <c:v>2083589546</c:v>
                </c:pt>
                <c:pt idx="328">
                  <c:v>2085478168</c:v>
                </c:pt>
                <c:pt idx="329">
                  <c:v>2087923291</c:v>
                </c:pt>
                <c:pt idx="330">
                  <c:v>2090211432</c:v>
                </c:pt>
                <c:pt idx="331">
                  <c:v>2092555100</c:v>
                </c:pt>
                <c:pt idx="332">
                  <c:v>2096915261</c:v>
                </c:pt>
                <c:pt idx="333">
                  <c:v>2098712032</c:v>
                </c:pt>
                <c:pt idx="334">
                  <c:v>2100983963</c:v>
                </c:pt>
                <c:pt idx="335">
                  <c:v>2103244788</c:v>
                </c:pt>
                <c:pt idx="336">
                  <c:v>2105184437</c:v>
                </c:pt>
                <c:pt idx="337">
                  <c:v>2107285575</c:v>
                </c:pt>
                <c:pt idx="338">
                  <c:v>2109209617</c:v>
                </c:pt>
                <c:pt idx="339">
                  <c:v>2111647835</c:v>
                </c:pt>
                <c:pt idx="340">
                  <c:v>2114256849</c:v>
                </c:pt>
                <c:pt idx="341">
                  <c:v>2116418319</c:v>
                </c:pt>
                <c:pt idx="342">
                  <c:v>2118398192</c:v>
                </c:pt>
                <c:pt idx="343">
                  <c:v>2120292817</c:v>
                </c:pt>
                <c:pt idx="344">
                  <c:v>2122677909</c:v>
                </c:pt>
                <c:pt idx="345">
                  <c:v>2124935732</c:v>
                </c:pt>
                <c:pt idx="346">
                  <c:v>2127420478</c:v>
                </c:pt>
                <c:pt idx="347">
                  <c:v>2129732929</c:v>
                </c:pt>
                <c:pt idx="348">
                  <c:v>2132072994</c:v>
                </c:pt>
                <c:pt idx="349">
                  <c:v>2134410656</c:v>
                </c:pt>
                <c:pt idx="350">
                  <c:v>2136965039</c:v>
                </c:pt>
                <c:pt idx="351">
                  <c:v>2139020551</c:v>
                </c:pt>
                <c:pt idx="352">
                  <c:v>2141245355</c:v>
                </c:pt>
                <c:pt idx="353">
                  <c:v>2144052174</c:v>
                </c:pt>
                <c:pt idx="354">
                  <c:v>2146218747</c:v>
                </c:pt>
                <c:pt idx="355">
                  <c:v>2147808709</c:v>
                </c:pt>
                <c:pt idx="356">
                  <c:v>2150491862</c:v>
                </c:pt>
                <c:pt idx="357">
                  <c:v>2152765292</c:v>
                </c:pt>
                <c:pt idx="358">
                  <c:v>2154733755</c:v>
                </c:pt>
                <c:pt idx="359">
                  <c:v>2156818084</c:v>
                </c:pt>
                <c:pt idx="360">
                  <c:v>2158906915</c:v>
                </c:pt>
                <c:pt idx="361">
                  <c:v>2161291105</c:v>
                </c:pt>
                <c:pt idx="362">
                  <c:v>2163721819</c:v>
                </c:pt>
                <c:pt idx="363">
                  <c:v>2166952167</c:v>
                </c:pt>
                <c:pt idx="364">
                  <c:v>2169215695</c:v>
                </c:pt>
                <c:pt idx="365">
                  <c:v>2171346549</c:v>
                </c:pt>
                <c:pt idx="366">
                  <c:v>2173642490</c:v>
                </c:pt>
                <c:pt idx="367">
                  <c:v>2176606896</c:v>
                </c:pt>
                <c:pt idx="368">
                  <c:v>2178703533</c:v>
                </c:pt>
                <c:pt idx="369">
                  <c:v>2181446717</c:v>
                </c:pt>
                <c:pt idx="370">
                  <c:v>2183496226</c:v>
                </c:pt>
                <c:pt idx="371">
                  <c:v>2186069817</c:v>
                </c:pt>
                <c:pt idx="372">
                  <c:v>2188829811</c:v>
                </c:pt>
                <c:pt idx="373">
                  <c:v>2191255125</c:v>
                </c:pt>
                <c:pt idx="374">
                  <c:v>2195478412</c:v>
                </c:pt>
                <c:pt idx="375">
                  <c:v>2197874309</c:v>
                </c:pt>
                <c:pt idx="376">
                  <c:v>2199874293</c:v>
                </c:pt>
                <c:pt idx="377">
                  <c:v>2201752109</c:v>
                </c:pt>
                <c:pt idx="378">
                  <c:v>2204165715</c:v>
                </c:pt>
                <c:pt idx="379">
                  <c:v>2206555008</c:v>
                </c:pt>
                <c:pt idx="380">
                  <c:v>2208358385</c:v>
                </c:pt>
                <c:pt idx="381">
                  <c:v>2210862340</c:v>
                </c:pt>
                <c:pt idx="382">
                  <c:v>2213731897</c:v>
                </c:pt>
                <c:pt idx="383">
                  <c:v>2215611813</c:v>
                </c:pt>
                <c:pt idx="384">
                  <c:v>2217959683</c:v>
                </c:pt>
                <c:pt idx="385">
                  <c:v>2220520970</c:v>
                </c:pt>
                <c:pt idx="386">
                  <c:v>2222992809</c:v>
                </c:pt>
                <c:pt idx="387">
                  <c:v>2225472450</c:v>
                </c:pt>
                <c:pt idx="388">
                  <c:v>2227686748</c:v>
                </c:pt>
                <c:pt idx="389">
                  <c:v>2230149281</c:v>
                </c:pt>
                <c:pt idx="390">
                  <c:v>2232128252</c:v>
                </c:pt>
                <c:pt idx="391">
                  <c:v>2233976353</c:v>
                </c:pt>
                <c:pt idx="392">
                  <c:v>2236228473</c:v>
                </c:pt>
                <c:pt idx="393">
                  <c:v>2238500103</c:v>
                </c:pt>
                <c:pt idx="394">
                  <c:v>2240803851</c:v>
                </c:pt>
                <c:pt idx="395">
                  <c:v>2243124405</c:v>
                </c:pt>
                <c:pt idx="396">
                  <c:v>2244902867</c:v>
                </c:pt>
                <c:pt idx="397">
                  <c:v>2247194309</c:v>
                </c:pt>
                <c:pt idx="398">
                  <c:v>2249768501</c:v>
                </c:pt>
                <c:pt idx="399">
                  <c:v>2252182409</c:v>
                </c:pt>
                <c:pt idx="400">
                  <c:v>2253983384</c:v>
                </c:pt>
                <c:pt idx="401">
                  <c:v>2256378378</c:v>
                </c:pt>
                <c:pt idx="402">
                  <c:v>2258427587</c:v>
                </c:pt>
                <c:pt idx="403">
                  <c:v>2260488802</c:v>
                </c:pt>
                <c:pt idx="404">
                  <c:v>2262529908</c:v>
                </c:pt>
                <c:pt idx="405">
                  <c:v>2264584220</c:v>
                </c:pt>
                <c:pt idx="406">
                  <c:v>2268101224</c:v>
                </c:pt>
                <c:pt idx="407">
                  <c:v>2270664611</c:v>
                </c:pt>
                <c:pt idx="408">
                  <c:v>2272998975</c:v>
                </c:pt>
                <c:pt idx="409">
                  <c:v>2275252894</c:v>
                </c:pt>
                <c:pt idx="410">
                  <c:v>2277741240</c:v>
                </c:pt>
                <c:pt idx="411">
                  <c:v>2279978950</c:v>
                </c:pt>
                <c:pt idx="412">
                  <c:v>2281854065</c:v>
                </c:pt>
                <c:pt idx="413">
                  <c:v>2284278775</c:v>
                </c:pt>
                <c:pt idx="414">
                  <c:v>2286949923</c:v>
                </c:pt>
                <c:pt idx="415">
                  <c:v>2288902479</c:v>
                </c:pt>
                <c:pt idx="416">
                  <c:v>2291637260</c:v>
                </c:pt>
                <c:pt idx="417">
                  <c:v>2294103095</c:v>
                </c:pt>
                <c:pt idx="418">
                  <c:v>2296191926</c:v>
                </c:pt>
                <c:pt idx="419">
                  <c:v>2298647855</c:v>
                </c:pt>
                <c:pt idx="420">
                  <c:v>2300596809</c:v>
                </c:pt>
                <c:pt idx="421">
                  <c:v>2302802703</c:v>
                </c:pt>
                <c:pt idx="422">
                  <c:v>2304683821</c:v>
                </c:pt>
                <c:pt idx="423">
                  <c:v>2306842291</c:v>
                </c:pt>
                <c:pt idx="424">
                  <c:v>2309019369</c:v>
                </c:pt>
                <c:pt idx="425">
                  <c:v>2311447682</c:v>
                </c:pt>
                <c:pt idx="426">
                  <c:v>2313925522</c:v>
                </c:pt>
                <c:pt idx="427">
                  <c:v>2316370345</c:v>
                </c:pt>
                <c:pt idx="428">
                  <c:v>2318215744</c:v>
                </c:pt>
                <c:pt idx="429">
                  <c:v>2320925911</c:v>
                </c:pt>
                <c:pt idx="430">
                  <c:v>2323064269</c:v>
                </c:pt>
                <c:pt idx="431">
                  <c:v>2325269263</c:v>
                </c:pt>
                <c:pt idx="432">
                  <c:v>2327569409</c:v>
                </c:pt>
                <c:pt idx="433">
                  <c:v>2329244917</c:v>
                </c:pt>
                <c:pt idx="434">
                  <c:v>2331866536</c:v>
                </c:pt>
                <c:pt idx="435">
                  <c:v>2333807087</c:v>
                </c:pt>
                <c:pt idx="436">
                  <c:v>2336190076</c:v>
                </c:pt>
                <c:pt idx="437">
                  <c:v>2338370152</c:v>
                </c:pt>
                <c:pt idx="438">
                  <c:v>2340032153</c:v>
                </c:pt>
                <c:pt idx="439">
                  <c:v>2341667137</c:v>
                </c:pt>
                <c:pt idx="440">
                  <c:v>2343904249</c:v>
                </c:pt>
                <c:pt idx="441">
                  <c:v>2346081027</c:v>
                </c:pt>
                <c:pt idx="442">
                  <c:v>2348199875</c:v>
                </c:pt>
                <c:pt idx="443">
                  <c:v>2350118214</c:v>
                </c:pt>
                <c:pt idx="444">
                  <c:v>2352054561</c:v>
                </c:pt>
                <c:pt idx="445">
                  <c:v>2354476273</c:v>
                </c:pt>
                <c:pt idx="446">
                  <c:v>2356774618</c:v>
                </c:pt>
                <c:pt idx="447">
                  <c:v>2359112585</c:v>
                </c:pt>
                <c:pt idx="448">
                  <c:v>2360825012</c:v>
                </c:pt>
                <c:pt idx="449">
                  <c:v>2362899435</c:v>
                </c:pt>
                <c:pt idx="450">
                  <c:v>2365317544</c:v>
                </c:pt>
                <c:pt idx="451">
                  <c:v>2366967537</c:v>
                </c:pt>
                <c:pt idx="452">
                  <c:v>2370297238</c:v>
                </c:pt>
                <c:pt idx="453">
                  <c:v>2372123725</c:v>
                </c:pt>
                <c:pt idx="454">
                  <c:v>2374282795</c:v>
                </c:pt>
                <c:pt idx="455">
                  <c:v>2376106283</c:v>
                </c:pt>
                <c:pt idx="456">
                  <c:v>2378075048</c:v>
                </c:pt>
                <c:pt idx="457">
                  <c:v>2380479949</c:v>
                </c:pt>
                <c:pt idx="458">
                  <c:v>2383829165</c:v>
                </c:pt>
                <c:pt idx="459">
                  <c:v>2386066274</c:v>
                </c:pt>
                <c:pt idx="460">
                  <c:v>2388505391</c:v>
                </c:pt>
                <c:pt idx="461">
                  <c:v>2390809438</c:v>
                </c:pt>
                <c:pt idx="462">
                  <c:v>2393082869</c:v>
                </c:pt>
                <c:pt idx="463">
                  <c:v>2395345193</c:v>
                </c:pt>
                <c:pt idx="464">
                  <c:v>2397835043</c:v>
                </c:pt>
                <c:pt idx="465">
                  <c:v>2400490579</c:v>
                </c:pt>
                <c:pt idx="466">
                  <c:v>2402557796</c:v>
                </c:pt>
                <c:pt idx="467">
                  <c:v>2404979805</c:v>
                </c:pt>
                <c:pt idx="468">
                  <c:v>2406977086</c:v>
                </c:pt>
                <c:pt idx="469">
                  <c:v>2409350770</c:v>
                </c:pt>
                <c:pt idx="470">
                  <c:v>2411748168</c:v>
                </c:pt>
                <c:pt idx="471">
                  <c:v>2414181887</c:v>
                </c:pt>
                <c:pt idx="472">
                  <c:v>2416189676</c:v>
                </c:pt>
                <c:pt idx="473">
                  <c:v>2418665415</c:v>
                </c:pt>
                <c:pt idx="474">
                  <c:v>2420691814</c:v>
                </c:pt>
                <c:pt idx="475">
                  <c:v>2423232390</c:v>
                </c:pt>
                <c:pt idx="476">
                  <c:v>2425411270</c:v>
                </c:pt>
                <c:pt idx="477">
                  <c:v>2427576342</c:v>
                </c:pt>
                <c:pt idx="478">
                  <c:v>2429651967</c:v>
                </c:pt>
                <c:pt idx="479">
                  <c:v>2431398913</c:v>
                </c:pt>
                <c:pt idx="480">
                  <c:v>2433260520</c:v>
                </c:pt>
                <c:pt idx="481">
                  <c:v>2435648913</c:v>
                </c:pt>
                <c:pt idx="482">
                  <c:v>2437550743</c:v>
                </c:pt>
                <c:pt idx="483">
                  <c:v>2440634312</c:v>
                </c:pt>
                <c:pt idx="484">
                  <c:v>2442715038</c:v>
                </c:pt>
                <c:pt idx="485">
                  <c:v>2445083620</c:v>
                </c:pt>
                <c:pt idx="486">
                  <c:v>2446745918</c:v>
                </c:pt>
                <c:pt idx="487">
                  <c:v>2449327315</c:v>
                </c:pt>
                <c:pt idx="488">
                  <c:v>2451559624</c:v>
                </c:pt>
                <c:pt idx="489">
                  <c:v>2455073025</c:v>
                </c:pt>
                <c:pt idx="490">
                  <c:v>2457519950</c:v>
                </c:pt>
                <c:pt idx="491">
                  <c:v>2459762465</c:v>
                </c:pt>
                <c:pt idx="492">
                  <c:v>2461622874</c:v>
                </c:pt>
                <c:pt idx="493">
                  <c:v>2464018471</c:v>
                </c:pt>
                <c:pt idx="494">
                  <c:v>2466202454</c:v>
                </c:pt>
                <c:pt idx="495">
                  <c:v>2468234557</c:v>
                </c:pt>
                <c:pt idx="496">
                  <c:v>2470653266</c:v>
                </c:pt>
                <c:pt idx="497">
                  <c:v>2473021246</c:v>
                </c:pt>
                <c:pt idx="498">
                  <c:v>2475258959</c:v>
                </c:pt>
                <c:pt idx="499">
                  <c:v>2479147264</c:v>
                </c:pt>
                <c:pt idx="500">
                  <c:v>2481532352</c:v>
                </c:pt>
                <c:pt idx="501">
                  <c:v>2484535178</c:v>
                </c:pt>
                <c:pt idx="502">
                  <c:v>2486692146</c:v>
                </c:pt>
                <c:pt idx="503">
                  <c:v>2488943364</c:v>
                </c:pt>
                <c:pt idx="504">
                  <c:v>2491243509</c:v>
                </c:pt>
                <c:pt idx="505">
                  <c:v>2494118466</c:v>
                </c:pt>
                <c:pt idx="506">
                  <c:v>2496710672</c:v>
                </c:pt>
                <c:pt idx="507">
                  <c:v>2499022823</c:v>
                </c:pt>
                <c:pt idx="508">
                  <c:v>2501286349</c:v>
                </c:pt>
                <c:pt idx="509">
                  <c:v>2503572386</c:v>
                </c:pt>
                <c:pt idx="510">
                  <c:v>2505191162</c:v>
                </c:pt>
                <c:pt idx="511">
                  <c:v>2507282095</c:v>
                </c:pt>
                <c:pt idx="512">
                  <c:v>2509634769</c:v>
                </c:pt>
                <c:pt idx="513">
                  <c:v>2511944820</c:v>
                </c:pt>
                <c:pt idx="514">
                  <c:v>2514123099</c:v>
                </c:pt>
                <c:pt idx="515">
                  <c:v>2516364412</c:v>
                </c:pt>
                <c:pt idx="516">
                  <c:v>2518798728</c:v>
                </c:pt>
                <c:pt idx="517">
                  <c:v>2521153802</c:v>
                </c:pt>
                <c:pt idx="518">
                  <c:v>2523602227</c:v>
                </c:pt>
                <c:pt idx="519">
                  <c:v>2525643632</c:v>
                </c:pt>
                <c:pt idx="520">
                  <c:v>2528071946</c:v>
                </c:pt>
                <c:pt idx="521">
                  <c:v>2530190793</c:v>
                </c:pt>
                <c:pt idx="522">
                  <c:v>2532695350</c:v>
                </c:pt>
                <c:pt idx="523">
                  <c:v>2534900345</c:v>
                </c:pt>
                <c:pt idx="524">
                  <c:v>2537415706</c:v>
                </c:pt>
                <c:pt idx="525">
                  <c:v>2539842222</c:v>
                </c:pt>
                <c:pt idx="526">
                  <c:v>2541745852</c:v>
                </c:pt>
                <c:pt idx="527">
                  <c:v>2545483475</c:v>
                </c:pt>
                <c:pt idx="528">
                  <c:v>2547683967</c:v>
                </c:pt>
                <c:pt idx="529">
                  <c:v>2549885357</c:v>
                </c:pt>
                <c:pt idx="530">
                  <c:v>2552000300</c:v>
                </c:pt>
                <c:pt idx="531">
                  <c:v>2554575692</c:v>
                </c:pt>
                <c:pt idx="532">
                  <c:v>2557063440</c:v>
                </c:pt>
                <c:pt idx="533">
                  <c:v>2559270833</c:v>
                </c:pt>
                <c:pt idx="534">
                  <c:v>2561909261</c:v>
                </c:pt>
                <c:pt idx="535">
                  <c:v>2564037411</c:v>
                </c:pt>
                <c:pt idx="536">
                  <c:v>2566195580</c:v>
                </c:pt>
                <c:pt idx="537">
                  <c:v>2569647750</c:v>
                </c:pt>
                <c:pt idx="538">
                  <c:v>2573144943</c:v>
                </c:pt>
                <c:pt idx="539">
                  <c:v>2575479907</c:v>
                </c:pt>
                <c:pt idx="540">
                  <c:v>2577716118</c:v>
                </c:pt>
                <c:pt idx="541">
                  <c:v>2579954730</c:v>
                </c:pt>
                <c:pt idx="542">
                  <c:v>2581991935</c:v>
                </c:pt>
                <c:pt idx="543">
                  <c:v>2584302587</c:v>
                </c:pt>
                <c:pt idx="544">
                  <c:v>2586565210</c:v>
                </c:pt>
                <c:pt idx="545">
                  <c:v>2589749334</c:v>
                </c:pt>
                <c:pt idx="546">
                  <c:v>2594546229</c:v>
                </c:pt>
                <c:pt idx="547">
                  <c:v>2596900405</c:v>
                </c:pt>
                <c:pt idx="548">
                  <c:v>2599159129</c:v>
                </c:pt>
                <c:pt idx="549">
                  <c:v>2602199174</c:v>
                </c:pt>
                <c:pt idx="550">
                  <c:v>2604486112</c:v>
                </c:pt>
                <c:pt idx="551">
                  <c:v>2606794661</c:v>
                </c:pt>
                <c:pt idx="552">
                  <c:v>2610262438</c:v>
                </c:pt>
                <c:pt idx="553">
                  <c:v>2612780201</c:v>
                </c:pt>
                <c:pt idx="554">
                  <c:v>2614638206</c:v>
                </c:pt>
                <c:pt idx="555">
                  <c:v>2618034844</c:v>
                </c:pt>
                <c:pt idx="556">
                  <c:v>2620513885</c:v>
                </c:pt>
                <c:pt idx="557">
                  <c:v>2622668751</c:v>
                </c:pt>
                <c:pt idx="558">
                  <c:v>2624949984</c:v>
                </c:pt>
                <c:pt idx="559">
                  <c:v>2627167285</c:v>
                </c:pt>
                <c:pt idx="560">
                  <c:v>2629574289</c:v>
                </c:pt>
                <c:pt idx="561">
                  <c:v>2632159290</c:v>
                </c:pt>
                <c:pt idx="562">
                  <c:v>2635144107</c:v>
                </c:pt>
                <c:pt idx="563">
                  <c:v>2637133884</c:v>
                </c:pt>
                <c:pt idx="564">
                  <c:v>2639557396</c:v>
                </c:pt>
                <c:pt idx="565">
                  <c:v>2641738077</c:v>
                </c:pt>
                <c:pt idx="566">
                  <c:v>2646262128</c:v>
                </c:pt>
                <c:pt idx="567">
                  <c:v>2648740570</c:v>
                </c:pt>
                <c:pt idx="568">
                  <c:v>2650468006</c:v>
                </c:pt>
                <c:pt idx="569">
                  <c:v>2652134208</c:v>
                </c:pt>
                <c:pt idx="570">
                  <c:v>2654781342</c:v>
                </c:pt>
                <c:pt idx="571">
                  <c:v>2657021754</c:v>
                </c:pt>
                <c:pt idx="572">
                  <c:v>2658927483</c:v>
                </c:pt>
                <c:pt idx="573">
                  <c:v>2661069445</c:v>
                </c:pt>
                <c:pt idx="574">
                  <c:v>2663266635</c:v>
                </c:pt>
                <c:pt idx="575">
                  <c:v>2665203281</c:v>
                </c:pt>
                <c:pt idx="576">
                  <c:v>2667214969</c:v>
                </c:pt>
                <c:pt idx="577">
                  <c:v>2669196340</c:v>
                </c:pt>
                <c:pt idx="578">
                  <c:v>2671470671</c:v>
                </c:pt>
                <c:pt idx="579">
                  <c:v>2673967722</c:v>
                </c:pt>
                <c:pt idx="580">
                  <c:v>2676508297</c:v>
                </c:pt>
                <c:pt idx="581">
                  <c:v>2678735803</c:v>
                </c:pt>
                <c:pt idx="582">
                  <c:v>2681953544</c:v>
                </c:pt>
                <c:pt idx="583">
                  <c:v>2685628133</c:v>
                </c:pt>
                <c:pt idx="584">
                  <c:v>2687639822</c:v>
                </c:pt>
                <c:pt idx="585">
                  <c:v>2689961577</c:v>
                </c:pt>
                <c:pt idx="586">
                  <c:v>2692311251</c:v>
                </c:pt>
                <c:pt idx="587">
                  <c:v>2694560967</c:v>
                </c:pt>
                <c:pt idx="588">
                  <c:v>2696562752</c:v>
                </c:pt>
                <c:pt idx="589">
                  <c:v>2698428262</c:v>
                </c:pt>
                <c:pt idx="590">
                  <c:v>2700421941</c:v>
                </c:pt>
                <c:pt idx="591">
                  <c:v>2702810033</c:v>
                </c:pt>
                <c:pt idx="592">
                  <c:v>2704614009</c:v>
                </c:pt>
                <c:pt idx="593">
                  <c:v>2707079244</c:v>
                </c:pt>
                <c:pt idx="594">
                  <c:v>2710374428</c:v>
                </c:pt>
                <c:pt idx="595">
                  <c:v>2712811148</c:v>
                </c:pt>
                <c:pt idx="596">
                  <c:v>2715786058</c:v>
                </c:pt>
                <c:pt idx="597">
                  <c:v>2717793844</c:v>
                </c:pt>
                <c:pt idx="598">
                  <c:v>2720349430</c:v>
                </c:pt>
                <c:pt idx="599">
                  <c:v>2723116026</c:v>
                </c:pt>
                <c:pt idx="600">
                  <c:v>2725532337</c:v>
                </c:pt>
                <c:pt idx="601">
                  <c:v>2727743933</c:v>
                </c:pt>
                <c:pt idx="602">
                  <c:v>2732714626</c:v>
                </c:pt>
                <c:pt idx="603">
                  <c:v>2734964645</c:v>
                </c:pt>
                <c:pt idx="604">
                  <c:v>2737718036</c:v>
                </c:pt>
                <c:pt idx="605">
                  <c:v>2740172464</c:v>
                </c:pt>
                <c:pt idx="606">
                  <c:v>2742560256</c:v>
                </c:pt>
                <c:pt idx="607">
                  <c:v>2745686446</c:v>
                </c:pt>
                <c:pt idx="608">
                  <c:v>2748488760</c:v>
                </c:pt>
                <c:pt idx="609">
                  <c:v>2750986413</c:v>
                </c:pt>
                <c:pt idx="610">
                  <c:v>2753711890</c:v>
                </c:pt>
                <c:pt idx="611">
                  <c:v>2756205941</c:v>
                </c:pt>
                <c:pt idx="612">
                  <c:v>2759062287</c:v>
                </c:pt>
                <c:pt idx="613">
                  <c:v>2762707758</c:v>
                </c:pt>
                <c:pt idx="614">
                  <c:v>2765687170</c:v>
                </c:pt>
                <c:pt idx="615">
                  <c:v>2768310290</c:v>
                </c:pt>
                <c:pt idx="616">
                  <c:v>2770190809</c:v>
                </c:pt>
                <c:pt idx="617">
                  <c:v>2772720879</c:v>
                </c:pt>
                <c:pt idx="618">
                  <c:v>2776442293</c:v>
                </c:pt>
                <c:pt idx="619">
                  <c:v>2778559038</c:v>
                </c:pt>
                <c:pt idx="620">
                  <c:v>2780575230</c:v>
                </c:pt>
                <c:pt idx="621">
                  <c:v>2782596526</c:v>
                </c:pt>
                <c:pt idx="622">
                  <c:v>2784575498</c:v>
                </c:pt>
                <c:pt idx="623">
                  <c:v>2787009214</c:v>
                </c:pt>
                <c:pt idx="624">
                  <c:v>2789554292</c:v>
                </c:pt>
                <c:pt idx="625">
                  <c:v>2792470670</c:v>
                </c:pt>
                <c:pt idx="626">
                  <c:v>2794943107</c:v>
                </c:pt>
                <c:pt idx="627">
                  <c:v>2797023834</c:v>
                </c:pt>
                <c:pt idx="628">
                  <c:v>2799298465</c:v>
                </c:pt>
                <c:pt idx="629">
                  <c:v>2801579400</c:v>
                </c:pt>
                <c:pt idx="630">
                  <c:v>2803816213</c:v>
                </c:pt>
                <c:pt idx="631">
                  <c:v>2806268842</c:v>
                </c:pt>
                <c:pt idx="632">
                  <c:v>2808770695</c:v>
                </c:pt>
                <c:pt idx="633">
                  <c:v>2810591780</c:v>
                </c:pt>
                <c:pt idx="634">
                  <c:v>2813029699</c:v>
                </c:pt>
                <c:pt idx="635">
                  <c:v>2815748273</c:v>
                </c:pt>
                <c:pt idx="636">
                  <c:v>2817843408</c:v>
                </c:pt>
                <c:pt idx="637">
                  <c:v>2820040595</c:v>
                </c:pt>
                <c:pt idx="638">
                  <c:v>2823611628</c:v>
                </c:pt>
                <c:pt idx="639">
                  <c:v>2825878454</c:v>
                </c:pt>
                <c:pt idx="640">
                  <c:v>2828455650</c:v>
                </c:pt>
                <c:pt idx="641">
                  <c:v>2831385839</c:v>
                </c:pt>
                <c:pt idx="642">
                  <c:v>2834486816</c:v>
                </c:pt>
                <c:pt idx="643">
                  <c:v>2836928337</c:v>
                </c:pt>
                <c:pt idx="644">
                  <c:v>2838963739</c:v>
                </c:pt>
                <c:pt idx="645">
                  <c:v>2840958319</c:v>
                </c:pt>
                <c:pt idx="646">
                  <c:v>2843321199</c:v>
                </c:pt>
                <c:pt idx="647">
                  <c:v>2845732707</c:v>
                </c:pt>
                <c:pt idx="648">
                  <c:v>2847511472</c:v>
                </c:pt>
                <c:pt idx="649">
                  <c:v>2849865347</c:v>
                </c:pt>
                <c:pt idx="650">
                  <c:v>2852127972</c:v>
                </c:pt>
                <c:pt idx="651">
                  <c:v>2854461135</c:v>
                </c:pt>
                <c:pt idx="652">
                  <c:v>2857083655</c:v>
                </c:pt>
                <c:pt idx="653">
                  <c:v>2859451935</c:v>
                </c:pt>
                <c:pt idx="654">
                  <c:v>2861976602</c:v>
                </c:pt>
                <c:pt idx="655">
                  <c:v>2864395311</c:v>
                </c:pt>
                <c:pt idx="656">
                  <c:v>2866784903</c:v>
                </c:pt>
                <c:pt idx="657">
                  <c:v>2869304766</c:v>
                </c:pt>
                <c:pt idx="658">
                  <c:v>2871576396</c:v>
                </c:pt>
                <c:pt idx="659">
                  <c:v>2873770284</c:v>
                </c:pt>
                <c:pt idx="660">
                  <c:v>2875834801</c:v>
                </c:pt>
                <c:pt idx="661">
                  <c:v>2878103128</c:v>
                </c:pt>
                <c:pt idx="662">
                  <c:v>2880063189</c:v>
                </c:pt>
                <c:pt idx="663">
                  <c:v>2882644886</c:v>
                </c:pt>
                <c:pt idx="664">
                  <c:v>2885154545</c:v>
                </c:pt>
                <c:pt idx="665">
                  <c:v>2886959721</c:v>
                </c:pt>
                <c:pt idx="666">
                  <c:v>2889008028</c:v>
                </c:pt>
                <c:pt idx="667">
                  <c:v>2891172197</c:v>
                </c:pt>
                <c:pt idx="668">
                  <c:v>2892893030</c:v>
                </c:pt>
                <c:pt idx="669">
                  <c:v>2895237302</c:v>
                </c:pt>
                <c:pt idx="670">
                  <c:v>2897656610</c:v>
                </c:pt>
                <c:pt idx="671">
                  <c:v>2900030894</c:v>
                </c:pt>
                <c:pt idx="672">
                  <c:v>2902510534</c:v>
                </c:pt>
                <c:pt idx="673">
                  <c:v>2904763555</c:v>
                </c:pt>
                <c:pt idx="674">
                  <c:v>2907570075</c:v>
                </c:pt>
                <c:pt idx="675">
                  <c:v>2910388603</c:v>
                </c:pt>
                <c:pt idx="676">
                  <c:v>2912687847</c:v>
                </c:pt>
                <c:pt idx="677">
                  <c:v>2914650010</c:v>
                </c:pt>
                <c:pt idx="678">
                  <c:v>2916731037</c:v>
                </c:pt>
                <c:pt idx="679">
                  <c:v>2919023679</c:v>
                </c:pt>
                <c:pt idx="680">
                  <c:v>2921549846</c:v>
                </c:pt>
                <c:pt idx="681">
                  <c:v>2923922330</c:v>
                </c:pt>
                <c:pt idx="682">
                  <c:v>2926128225</c:v>
                </c:pt>
                <c:pt idx="683">
                  <c:v>2928494404</c:v>
                </c:pt>
                <c:pt idx="684">
                  <c:v>2930806252</c:v>
                </c:pt>
                <c:pt idx="685">
                  <c:v>2932952714</c:v>
                </c:pt>
                <c:pt idx="686">
                  <c:v>2935255861</c:v>
                </c:pt>
                <c:pt idx="687">
                  <c:v>2937597431</c:v>
                </c:pt>
                <c:pt idx="688">
                  <c:v>2939854054</c:v>
                </c:pt>
                <c:pt idx="689">
                  <c:v>2942602943</c:v>
                </c:pt>
                <c:pt idx="690">
                  <c:v>2944899187</c:v>
                </c:pt>
                <c:pt idx="691">
                  <c:v>2947678090</c:v>
                </c:pt>
                <c:pt idx="692">
                  <c:v>2951009893</c:v>
                </c:pt>
                <c:pt idx="693">
                  <c:v>2953347258</c:v>
                </c:pt>
                <c:pt idx="694">
                  <c:v>2955690326</c:v>
                </c:pt>
                <c:pt idx="695">
                  <c:v>2957909428</c:v>
                </c:pt>
                <c:pt idx="696">
                  <c:v>2960080805</c:v>
                </c:pt>
                <c:pt idx="697">
                  <c:v>2963403003</c:v>
                </c:pt>
                <c:pt idx="698">
                  <c:v>2965644616</c:v>
                </c:pt>
                <c:pt idx="699">
                  <c:v>2967445291</c:v>
                </c:pt>
                <c:pt idx="700">
                  <c:v>2969635276</c:v>
                </c:pt>
                <c:pt idx="701">
                  <c:v>2972354148</c:v>
                </c:pt>
                <c:pt idx="702">
                  <c:v>2975185580</c:v>
                </c:pt>
                <c:pt idx="703">
                  <c:v>2976996759</c:v>
                </c:pt>
                <c:pt idx="704">
                  <c:v>2979324819</c:v>
                </c:pt>
                <c:pt idx="705">
                  <c:v>2982156253</c:v>
                </c:pt>
                <c:pt idx="706">
                  <c:v>2985530379</c:v>
                </c:pt>
                <c:pt idx="707">
                  <c:v>2987721864</c:v>
                </c:pt>
                <c:pt idx="708">
                  <c:v>2990087144</c:v>
                </c:pt>
                <c:pt idx="709">
                  <c:v>2992496551</c:v>
                </c:pt>
                <c:pt idx="710">
                  <c:v>2996130319</c:v>
                </c:pt>
                <c:pt idx="711">
                  <c:v>2998591351</c:v>
                </c:pt>
                <c:pt idx="712">
                  <c:v>3000860579</c:v>
                </c:pt>
                <c:pt idx="713">
                  <c:v>3003040060</c:v>
                </c:pt>
                <c:pt idx="714">
                  <c:v>3005267265</c:v>
                </c:pt>
                <c:pt idx="715">
                  <c:v>3007430536</c:v>
                </c:pt>
                <c:pt idx="716">
                  <c:v>3009334466</c:v>
                </c:pt>
                <c:pt idx="717">
                  <c:v>3011558370</c:v>
                </c:pt>
                <c:pt idx="718">
                  <c:v>3013299012</c:v>
                </c:pt>
                <c:pt idx="719">
                  <c:v>3015839589</c:v>
                </c:pt>
                <c:pt idx="720">
                  <c:v>3018141237</c:v>
                </c:pt>
                <c:pt idx="721">
                  <c:v>3020391556</c:v>
                </c:pt>
                <c:pt idx="722">
                  <c:v>3022583943</c:v>
                </c:pt>
                <c:pt idx="723">
                  <c:v>3024810549</c:v>
                </c:pt>
                <c:pt idx="724">
                  <c:v>3027010741</c:v>
                </c:pt>
                <c:pt idx="725">
                  <c:v>3028865444</c:v>
                </c:pt>
                <c:pt idx="726">
                  <c:v>3030775980</c:v>
                </c:pt>
                <c:pt idx="727">
                  <c:v>3032706027</c:v>
                </c:pt>
                <c:pt idx="728">
                  <c:v>3034832977</c:v>
                </c:pt>
                <c:pt idx="729">
                  <c:v>3037078792</c:v>
                </c:pt>
                <c:pt idx="730">
                  <c:v>3039475289</c:v>
                </c:pt>
                <c:pt idx="731">
                  <c:v>3041995753</c:v>
                </c:pt>
                <c:pt idx="732">
                  <c:v>3044645888</c:v>
                </c:pt>
                <c:pt idx="733">
                  <c:v>3046608952</c:v>
                </c:pt>
                <c:pt idx="734">
                  <c:v>3049014755</c:v>
                </c:pt>
                <c:pt idx="735">
                  <c:v>3050827436</c:v>
                </c:pt>
                <c:pt idx="736">
                  <c:v>3053278864</c:v>
                </c:pt>
                <c:pt idx="737">
                  <c:v>3055545993</c:v>
                </c:pt>
                <c:pt idx="738">
                  <c:v>3057496750</c:v>
                </c:pt>
                <c:pt idx="739">
                  <c:v>3059844623</c:v>
                </c:pt>
                <c:pt idx="740">
                  <c:v>3062207199</c:v>
                </c:pt>
                <c:pt idx="741">
                  <c:v>3064634614</c:v>
                </c:pt>
                <c:pt idx="742">
                  <c:v>3067015504</c:v>
                </c:pt>
                <c:pt idx="743">
                  <c:v>3069316249</c:v>
                </c:pt>
                <c:pt idx="744">
                  <c:v>3071650913</c:v>
                </c:pt>
                <c:pt idx="745">
                  <c:v>3073469596</c:v>
                </c:pt>
                <c:pt idx="746">
                  <c:v>3075534415</c:v>
                </c:pt>
                <c:pt idx="747">
                  <c:v>3077458158</c:v>
                </c:pt>
                <c:pt idx="748">
                  <c:v>3079779916</c:v>
                </c:pt>
                <c:pt idx="749">
                  <c:v>3081907770</c:v>
                </c:pt>
                <c:pt idx="750">
                  <c:v>3084360400</c:v>
                </c:pt>
                <c:pt idx="751">
                  <c:v>3086385593</c:v>
                </c:pt>
                <c:pt idx="752">
                  <c:v>3088417094</c:v>
                </c:pt>
                <c:pt idx="753">
                  <c:v>3090973278</c:v>
                </c:pt>
                <c:pt idx="754">
                  <c:v>3093190879</c:v>
                </c:pt>
                <c:pt idx="755">
                  <c:v>3095522537</c:v>
                </c:pt>
                <c:pt idx="756">
                  <c:v>3098023792</c:v>
                </c:pt>
                <c:pt idx="757">
                  <c:v>3100063395</c:v>
                </c:pt>
                <c:pt idx="758">
                  <c:v>3102475201</c:v>
                </c:pt>
                <c:pt idx="759">
                  <c:v>3104826973</c:v>
                </c:pt>
                <c:pt idx="760">
                  <c:v>3107052079</c:v>
                </c:pt>
                <c:pt idx="761">
                  <c:v>3109184434</c:v>
                </c:pt>
                <c:pt idx="762">
                  <c:v>3111901203</c:v>
                </c:pt>
                <c:pt idx="763">
                  <c:v>3114244570</c:v>
                </c:pt>
                <c:pt idx="764">
                  <c:v>3116282374</c:v>
                </c:pt>
                <c:pt idx="765">
                  <c:v>3118188704</c:v>
                </c:pt>
                <c:pt idx="766">
                  <c:v>3119997185</c:v>
                </c:pt>
                <c:pt idx="767">
                  <c:v>3122312037</c:v>
                </c:pt>
                <c:pt idx="768">
                  <c:v>3124808488</c:v>
                </c:pt>
                <c:pt idx="769">
                  <c:v>3126875105</c:v>
                </c:pt>
                <c:pt idx="770">
                  <c:v>3129181555</c:v>
                </c:pt>
                <c:pt idx="771">
                  <c:v>3131434875</c:v>
                </c:pt>
                <c:pt idx="772">
                  <c:v>3133455868</c:v>
                </c:pt>
                <c:pt idx="773">
                  <c:v>3135149384</c:v>
                </c:pt>
                <c:pt idx="774">
                  <c:v>3137044310</c:v>
                </c:pt>
                <c:pt idx="775">
                  <c:v>3139258909</c:v>
                </c:pt>
                <c:pt idx="776">
                  <c:v>3141199460</c:v>
                </c:pt>
                <c:pt idx="777">
                  <c:v>3143523017</c:v>
                </c:pt>
                <c:pt idx="778">
                  <c:v>3146593378</c:v>
                </c:pt>
                <c:pt idx="779">
                  <c:v>3149046305</c:v>
                </c:pt>
                <c:pt idx="780">
                  <c:v>3152226828</c:v>
                </c:pt>
                <c:pt idx="781">
                  <c:v>3154133760</c:v>
                </c:pt>
                <c:pt idx="782">
                  <c:v>3157163002</c:v>
                </c:pt>
                <c:pt idx="783">
                  <c:v>3159186396</c:v>
                </c:pt>
                <c:pt idx="784">
                  <c:v>3161093930</c:v>
                </c:pt>
                <c:pt idx="785">
                  <c:v>3163522542</c:v>
                </c:pt>
                <c:pt idx="786">
                  <c:v>3166013587</c:v>
                </c:pt>
                <c:pt idx="787">
                  <c:v>3168214978</c:v>
                </c:pt>
                <c:pt idx="788">
                  <c:v>3170575456</c:v>
                </c:pt>
                <c:pt idx="789">
                  <c:v>3172696704</c:v>
                </c:pt>
                <c:pt idx="790">
                  <c:v>3174821553</c:v>
                </c:pt>
                <c:pt idx="791">
                  <c:v>3176965614</c:v>
                </c:pt>
                <c:pt idx="792">
                  <c:v>3179098870</c:v>
                </c:pt>
                <c:pt idx="793">
                  <c:v>3183026494</c:v>
                </c:pt>
                <c:pt idx="794">
                  <c:v>3185183160</c:v>
                </c:pt>
                <c:pt idx="795">
                  <c:v>3187741146</c:v>
                </c:pt>
                <c:pt idx="796">
                  <c:v>3189747432</c:v>
                </c:pt>
                <c:pt idx="797">
                  <c:v>3193313363</c:v>
                </c:pt>
                <c:pt idx="798">
                  <c:v>3195687948</c:v>
                </c:pt>
                <c:pt idx="799">
                  <c:v>3197869231</c:v>
                </c:pt>
                <c:pt idx="800">
                  <c:v>3200396899</c:v>
                </c:pt>
                <c:pt idx="801">
                  <c:v>3203049134</c:v>
                </c:pt>
                <c:pt idx="802">
                  <c:v>3205332770</c:v>
                </c:pt>
                <c:pt idx="803">
                  <c:v>3207357067</c:v>
                </c:pt>
                <c:pt idx="804">
                  <c:v>3209297617</c:v>
                </c:pt>
                <c:pt idx="805">
                  <c:v>3211644586</c:v>
                </c:pt>
                <c:pt idx="806">
                  <c:v>3213803054</c:v>
                </c:pt>
                <c:pt idx="807">
                  <c:v>3216161732</c:v>
                </c:pt>
                <c:pt idx="808">
                  <c:v>3218662988</c:v>
                </c:pt>
                <c:pt idx="809">
                  <c:v>3221119819</c:v>
                </c:pt>
                <c:pt idx="810">
                  <c:v>3223334120</c:v>
                </c:pt>
                <c:pt idx="811">
                  <c:v>3225652275</c:v>
                </c:pt>
                <c:pt idx="812">
                  <c:v>3227911295</c:v>
                </c:pt>
                <c:pt idx="813">
                  <c:v>3230692600</c:v>
                </c:pt>
                <c:pt idx="814">
                  <c:v>3233225073</c:v>
                </c:pt>
                <c:pt idx="815">
                  <c:v>3235604462</c:v>
                </c:pt>
                <c:pt idx="816">
                  <c:v>3237753325</c:v>
                </c:pt>
                <c:pt idx="817">
                  <c:v>3239819046</c:v>
                </c:pt>
                <c:pt idx="818">
                  <c:v>3243203679</c:v>
                </c:pt>
                <c:pt idx="819">
                  <c:v>3245799486</c:v>
                </c:pt>
                <c:pt idx="820">
                  <c:v>3248082221</c:v>
                </c:pt>
                <c:pt idx="821">
                  <c:v>3250224181</c:v>
                </c:pt>
                <c:pt idx="822">
                  <c:v>3253386691</c:v>
                </c:pt>
                <c:pt idx="823">
                  <c:v>3256318079</c:v>
                </c:pt>
                <c:pt idx="824">
                  <c:v>3258469344</c:v>
                </c:pt>
                <c:pt idx="825">
                  <c:v>3260660530</c:v>
                </c:pt>
                <c:pt idx="826">
                  <c:v>3262665917</c:v>
                </c:pt>
                <c:pt idx="827">
                  <c:v>3264758347</c:v>
                </c:pt>
                <c:pt idx="828">
                  <c:v>3267219378</c:v>
                </c:pt>
                <c:pt idx="829">
                  <c:v>3269527627</c:v>
                </c:pt>
                <c:pt idx="830">
                  <c:v>3271724215</c:v>
                </c:pt>
                <c:pt idx="831">
                  <c:v>3273626945</c:v>
                </c:pt>
                <c:pt idx="832">
                  <c:v>3276429862</c:v>
                </c:pt>
                <c:pt idx="833">
                  <c:v>3278825457</c:v>
                </c:pt>
                <c:pt idx="834">
                  <c:v>3280662752</c:v>
                </c:pt>
                <c:pt idx="835">
                  <c:v>3284559160</c:v>
                </c:pt>
                <c:pt idx="836">
                  <c:v>3287366579</c:v>
                </c:pt>
                <c:pt idx="837">
                  <c:v>3289546661</c:v>
                </c:pt>
                <c:pt idx="838">
                  <c:v>3291580260</c:v>
                </c:pt>
                <c:pt idx="839">
                  <c:v>3293782853</c:v>
                </c:pt>
                <c:pt idx="840">
                  <c:v>3296209664</c:v>
                </c:pt>
                <c:pt idx="841">
                  <c:v>3298241464</c:v>
                </c:pt>
                <c:pt idx="842">
                  <c:v>3302688070</c:v>
                </c:pt>
                <c:pt idx="843">
                  <c:v>3305691497</c:v>
                </c:pt>
                <c:pt idx="844">
                  <c:v>3307968832</c:v>
                </c:pt>
                <c:pt idx="845">
                  <c:v>3311552471</c:v>
                </c:pt>
                <c:pt idx="846">
                  <c:v>3313549152</c:v>
                </c:pt>
                <c:pt idx="847">
                  <c:v>3315924338</c:v>
                </c:pt>
                <c:pt idx="848">
                  <c:v>3317734017</c:v>
                </c:pt>
                <c:pt idx="849">
                  <c:v>3320032663</c:v>
                </c:pt>
                <c:pt idx="850">
                  <c:v>3322524012</c:v>
                </c:pt>
                <c:pt idx="851">
                  <c:v>3325975281</c:v>
                </c:pt>
                <c:pt idx="852">
                  <c:v>3328537166</c:v>
                </c:pt>
                <c:pt idx="853">
                  <c:v>3331519282</c:v>
                </c:pt>
                <c:pt idx="854">
                  <c:v>3333889965</c:v>
                </c:pt>
                <c:pt idx="855">
                  <c:v>3336034025</c:v>
                </c:pt>
                <c:pt idx="856">
                  <c:v>3338532579</c:v>
                </c:pt>
                <c:pt idx="857">
                  <c:v>3340451519</c:v>
                </c:pt>
                <c:pt idx="858">
                  <c:v>3342820102</c:v>
                </c:pt>
                <c:pt idx="859">
                  <c:v>3345166473</c:v>
                </c:pt>
                <c:pt idx="860">
                  <c:v>3347725359</c:v>
                </c:pt>
                <c:pt idx="861">
                  <c:v>3349586665</c:v>
                </c:pt>
                <c:pt idx="862">
                  <c:v>3352531858</c:v>
                </c:pt>
                <c:pt idx="863">
                  <c:v>3354296514</c:v>
                </c:pt>
                <c:pt idx="864">
                  <c:v>3356646487</c:v>
                </c:pt>
                <c:pt idx="865">
                  <c:v>3358178818</c:v>
                </c:pt>
                <c:pt idx="866">
                  <c:v>3361517223</c:v>
                </c:pt>
                <c:pt idx="867">
                  <c:v>3363586844</c:v>
                </c:pt>
                <c:pt idx="868">
                  <c:v>3365464660</c:v>
                </c:pt>
                <c:pt idx="869">
                  <c:v>3367359887</c:v>
                </c:pt>
                <c:pt idx="870">
                  <c:v>3369558275</c:v>
                </c:pt>
                <c:pt idx="871">
                  <c:v>3371766271</c:v>
                </c:pt>
                <c:pt idx="872">
                  <c:v>3374142056</c:v>
                </c:pt>
                <c:pt idx="873">
                  <c:v>3376513641</c:v>
                </c:pt>
                <c:pt idx="874">
                  <c:v>3378978875</c:v>
                </c:pt>
                <c:pt idx="875">
                  <c:v>3382348200</c:v>
                </c:pt>
                <c:pt idx="876">
                  <c:v>3384751602</c:v>
                </c:pt>
                <c:pt idx="877">
                  <c:v>3386916676</c:v>
                </c:pt>
                <c:pt idx="878">
                  <c:v>3389890383</c:v>
                </c:pt>
                <c:pt idx="879">
                  <c:v>3392120892</c:v>
                </c:pt>
                <c:pt idx="880">
                  <c:v>3394225332</c:v>
                </c:pt>
                <c:pt idx="881">
                  <c:v>3396588209</c:v>
                </c:pt>
                <c:pt idx="882">
                  <c:v>3399017424</c:v>
                </c:pt>
                <c:pt idx="883">
                  <c:v>3400930959</c:v>
                </c:pt>
                <c:pt idx="884">
                  <c:v>3403292937</c:v>
                </c:pt>
                <c:pt idx="885">
                  <c:v>3405639907</c:v>
                </c:pt>
                <c:pt idx="886">
                  <c:v>3409026038</c:v>
                </c:pt>
                <c:pt idx="887">
                  <c:v>3411180905</c:v>
                </c:pt>
                <c:pt idx="888">
                  <c:v>3413490653</c:v>
                </c:pt>
                <c:pt idx="889">
                  <c:v>3416408533</c:v>
                </c:pt>
                <c:pt idx="890">
                  <c:v>3418759706</c:v>
                </c:pt>
                <c:pt idx="891">
                  <c:v>3421102775</c:v>
                </c:pt>
                <c:pt idx="892">
                  <c:v>3423395716</c:v>
                </c:pt>
                <c:pt idx="893">
                  <c:v>3425695562</c:v>
                </c:pt>
                <c:pt idx="894">
                  <c:v>3429536140</c:v>
                </c:pt>
                <c:pt idx="895">
                  <c:v>3431730329</c:v>
                </c:pt>
                <c:pt idx="896">
                  <c:v>3434036476</c:v>
                </c:pt>
                <c:pt idx="897">
                  <c:v>3436178735</c:v>
                </c:pt>
                <c:pt idx="898">
                  <c:v>3438088368</c:v>
                </c:pt>
                <c:pt idx="899">
                  <c:v>3439804396</c:v>
                </c:pt>
                <c:pt idx="900">
                  <c:v>3442090434</c:v>
                </c:pt>
                <c:pt idx="901">
                  <c:v>3444248001</c:v>
                </c:pt>
                <c:pt idx="902">
                  <c:v>3446582966</c:v>
                </c:pt>
                <c:pt idx="903">
                  <c:v>3448307401</c:v>
                </c:pt>
                <c:pt idx="904">
                  <c:v>3450436455</c:v>
                </c:pt>
                <c:pt idx="905">
                  <c:v>3452746806</c:v>
                </c:pt>
                <c:pt idx="906">
                  <c:v>3454973713</c:v>
                </c:pt>
                <c:pt idx="907">
                  <c:v>3457290366</c:v>
                </c:pt>
                <c:pt idx="908">
                  <c:v>3459271139</c:v>
                </c:pt>
                <c:pt idx="909">
                  <c:v>3461535563</c:v>
                </c:pt>
                <c:pt idx="910">
                  <c:v>3463887936</c:v>
                </c:pt>
                <c:pt idx="911">
                  <c:v>3466205491</c:v>
                </c:pt>
                <c:pt idx="912">
                  <c:v>3468420991</c:v>
                </c:pt>
                <c:pt idx="913">
                  <c:v>3471754297</c:v>
                </c:pt>
                <c:pt idx="914">
                  <c:v>3474014821</c:v>
                </c:pt>
                <c:pt idx="915">
                  <c:v>3476071835</c:v>
                </c:pt>
                <c:pt idx="916">
                  <c:v>3477969759</c:v>
                </c:pt>
                <c:pt idx="917">
                  <c:v>3479721804</c:v>
                </c:pt>
                <c:pt idx="918">
                  <c:v>3481425828</c:v>
                </c:pt>
                <c:pt idx="919">
                  <c:v>3483367278</c:v>
                </c:pt>
                <c:pt idx="920">
                  <c:v>3485815706</c:v>
                </c:pt>
                <c:pt idx="921">
                  <c:v>3487995187</c:v>
                </c:pt>
                <c:pt idx="922">
                  <c:v>3490313642</c:v>
                </c:pt>
                <c:pt idx="923">
                  <c:v>3492429787</c:v>
                </c:pt>
                <c:pt idx="924">
                  <c:v>3494735336</c:v>
                </c:pt>
                <c:pt idx="925">
                  <c:v>3497239591</c:v>
                </c:pt>
                <c:pt idx="926">
                  <c:v>3499309513</c:v>
                </c:pt>
                <c:pt idx="927">
                  <c:v>3501971053</c:v>
                </c:pt>
                <c:pt idx="928">
                  <c:v>3504222272</c:v>
                </c:pt>
                <c:pt idx="929">
                  <c:v>3506466587</c:v>
                </c:pt>
                <c:pt idx="930">
                  <c:v>3508917414</c:v>
                </c:pt>
                <c:pt idx="931">
                  <c:v>3510579713</c:v>
                </c:pt>
                <c:pt idx="932">
                  <c:v>3512574594</c:v>
                </c:pt>
                <c:pt idx="933">
                  <c:v>3514947680</c:v>
                </c:pt>
                <c:pt idx="934">
                  <c:v>3516984584</c:v>
                </c:pt>
                <c:pt idx="935">
                  <c:v>3519327953</c:v>
                </c:pt>
                <c:pt idx="936">
                  <c:v>3521614591</c:v>
                </c:pt>
                <c:pt idx="937">
                  <c:v>3523840898</c:v>
                </c:pt>
                <c:pt idx="938">
                  <c:v>3525516406</c:v>
                </c:pt>
                <c:pt idx="939">
                  <c:v>3527533799</c:v>
                </c:pt>
                <c:pt idx="940">
                  <c:v>3529496863</c:v>
                </c:pt>
                <c:pt idx="941">
                  <c:v>3532749424</c:v>
                </c:pt>
                <c:pt idx="942">
                  <c:v>3534822045</c:v>
                </c:pt>
                <c:pt idx="943">
                  <c:v>3536917179</c:v>
                </c:pt>
                <c:pt idx="944">
                  <c:v>3539146486</c:v>
                </c:pt>
                <c:pt idx="945">
                  <c:v>3541313362</c:v>
                </c:pt>
                <c:pt idx="946">
                  <c:v>3543501847</c:v>
                </c:pt>
                <c:pt idx="947">
                  <c:v>3545769874</c:v>
                </c:pt>
                <c:pt idx="948">
                  <c:v>3548051708</c:v>
                </c:pt>
                <c:pt idx="949">
                  <c:v>3550287916</c:v>
                </c:pt>
                <c:pt idx="950">
                  <c:v>3552613575</c:v>
                </c:pt>
                <c:pt idx="951">
                  <c:v>3554789754</c:v>
                </c:pt>
                <c:pt idx="952">
                  <c:v>3557119616</c:v>
                </c:pt>
                <c:pt idx="953">
                  <c:v>3559147513</c:v>
                </c:pt>
                <c:pt idx="954">
                  <c:v>3561090464</c:v>
                </c:pt>
                <c:pt idx="955">
                  <c:v>3563234225</c:v>
                </c:pt>
                <c:pt idx="956">
                  <c:v>3565224001</c:v>
                </c:pt>
                <c:pt idx="957">
                  <c:v>3567331143</c:v>
                </c:pt>
                <c:pt idx="958">
                  <c:v>3569433482</c:v>
                </c:pt>
                <c:pt idx="959">
                  <c:v>3571412454</c:v>
                </c:pt>
                <c:pt idx="960">
                  <c:v>3573433748</c:v>
                </c:pt>
                <c:pt idx="961">
                  <c:v>3575512674</c:v>
                </c:pt>
                <c:pt idx="962">
                  <c:v>3577748584</c:v>
                </c:pt>
                <c:pt idx="963">
                  <c:v>3579483524</c:v>
                </c:pt>
                <c:pt idx="964">
                  <c:v>3581438781</c:v>
                </c:pt>
                <c:pt idx="965">
                  <c:v>3583759038</c:v>
                </c:pt>
                <c:pt idx="966">
                  <c:v>3585662667</c:v>
                </c:pt>
                <c:pt idx="967">
                  <c:v>3587751499</c:v>
                </c:pt>
                <c:pt idx="968">
                  <c:v>3591199166</c:v>
                </c:pt>
                <c:pt idx="969">
                  <c:v>3593285294</c:v>
                </c:pt>
                <c:pt idx="970">
                  <c:v>3595608251</c:v>
                </c:pt>
                <c:pt idx="971">
                  <c:v>3597474061</c:v>
                </c:pt>
                <c:pt idx="972">
                  <c:v>3599500458</c:v>
                </c:pt>
                <c:pt idx="973">
                  <c:v>3602781834</c:v>
                </c:pt>
                <c:pt idx="974">
                  <c:v>3604748799</c:v>
                </c:pt>
                <c:pt idx="975">
                  <c:v>3606957695</c:v>
                </c:pt>
                <c:pt idx="976">
                  <c:v>3609199910</c:v>
                </c:pt>
                <c:pt idx="977">
                  <c:v>3611243117</c:v>
                </c:pt>
                <c:pt idx="978">
                  <c:v>3613546565</c:v>
                </c:pt>
                <c:pt idx="979">
                  <c:v>3615576264</c:v>
                </c:pt>
                <c:pt idx="980">
                  <c:v>3617530923</c:v>
                </c:pt>
                <c:pt idx="981">
                  <c:v>3619418044</c:v>
                </c:pt>
                <c:pt idx="982">
                  <c:v>3621552201</c:v>
                </c:pt>
                <c:pt idx="983">
                  <c:v>3624929329</c:v>
                </c:pt>
                <c:pt idx="984">
                  <c:v>3627220769</c:v>
                </c:pt>
                <c:pt idx="985">
                  <c:v>3629133406</c:v>
                </c:pt>
                <c:pt idx="986">
                  <c:v>3631136690</c:v>
                </c:pt>
                <c:pt idx="987">
                  <c:v>3634615271</c:v>
                </c:pt>
                <c:pt idx="988">
                  <c:v>3636910613</c:v>
                </c:pt>
                <c:pt idx="989">
                  <c:v>3639073283</c:v>
                </c:pt>
                <c:pt idx="990">
                  <c:v>3641172618</c:v>
                </c:pt>
                <c:pt idx="991">
                  <c:v>3642659024</c:v>
                </c:pt>
                <c:pt idx="992">
                  <c:v>3645747395</c:v>
                </c:pt>
                <c:pt idx="993">
                  <c:v>3647979706</c:v>
                </c:pt>
                <c:pt idx="994">
                  <c:v>3650027714</c:v>
                </c:pt>
                <c:pt idx="995">
                  <c:v>3652400800</c:v>
                </c:pt>
                <c:pt idx="996">
                  <c:v>3654749871</c:v>
                </c:pt>
                <c:pt idx="997">
                  <c:v>3656644196</c:v>
                </c:pt>
                <c:pt idx="998">
                  <c:v>3658977060</c:v>
                </c:pt>
                <c:pt idx="999">
                  <c:v>3661419782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386653997</c:v>
                </c:pt>
                <c:pt idx="1">
                  <c:v>394909068</c:v>
                </c:pt>
                <c:pt idx="2">
                  <c:v>402957925</c:v>
                </c:pt>
                <c:pt idx="3">
                  <c:v>411412602</c:v>
                </c:pt>
                <c:pt idx="4">
                  <c:v>418335849</c:v>
                </c:pt>
                <c:pt idx="5">
                  <c:v>423702154</c:v>
                </c:pt>
                <c:pt idx="6">
                  <c:v>431697283</c:v>
                </c:pt>
                <c:pt idx="7">
                  <c:v>438342879</c:v>
                </c:pt>
                <c:pt idx="8">
                  <c:v>443547096</c:v>
                </c:pt>
                <c:pt idx="9">
                  <c:v>448971331</c:v>
                </c:pt>
                <c:pt idx="10">
                  <c:v>452349960</c:v>
                </c:pt>
                <c:pt idx="11">
                  <c:v>457354570</c:v>
                </c:pt>
                <c:pt idx="12">
                  <c:v>464909059</c:v>
                </c:pt>
                <c:pt idx="13">
                  <c:v>469489237</c:v>
                </c:pt>
                <c:pt idx="14">
                  <c:v>478042966</c:v>
                </c:pt>
                <c:pt idx="15">
                  <c:v>481746373</c:v>
                </c:pt>
                <c:pt idx="16">
                  <c:v>488650112</c:v>
                </c:pt>
                <c:pt idx="17">
                  <c:v>496750296</c:v>
                </c:pt>
                <c:pt idx="18">
                  <c:v>504046347</c:v>
                </c:pt>
                <c:pt idx="19">
                  <c:v>508432921</c:v>
                </c:pt>
                <c:pt idx="20">
                  <c:v>512782878</c:v>
                </c:pt>
                <c:pt idx="21">
                  <c:v>520624023</c:v>
                </c:pt>
                <c:pt idx="22">
                  <c:v>525672457</c:v>
                </c:pt>
                <c:pt idx="23">
                  <c:v>530124167</c:v>
                </c:pt>
                <c:pt idx="24">
                  <c:v>537693964</c:v>
                </c:pt>
                <c:pt idx="25">
                  <c:v>542376198</c:v>
                </c:pt>
                <c:pt idx="26">
                  <c:v>549018193</c:v>
                </c:pt>
                <c:pt idx="27">
                  <c:v>553785074</c:v>
                </c:pt>
                <c:pt idx="28">
                  <c:v>557149293</c:v>
                </c:pt>
                <c:pt idx="29">
                  <c:v>564610133</c:v>
                </c:pt>
                <c:pt idx="30">
                  <c:v>572446172</c:v>
                </c:pt>
                <c:pt idx="31">
                  <c:v>580845320</c:v>
                </c:pt>
                <c:pt idx="32">
                  <c:v>587419779</c:v>
                </c:pt>
                <c:pt idx="33">
                  <c:v>595151666</c:v>
                </c:pt>
                <c:pt idx="34">
                  <c:v>601540024</c:v>
                </c:pt>
                <c:pt idx="35">
                  <c:v>605966218</c:v>
                </c:pt>
                <c:pt idx="36">
                  <c:v>614539759</c:v>
                </c:pt>
                <c:pt idx="37">
                  <c:v>619321949</c:v>
                </c:pt>
                <c:pt idx="38">
                  <c:v>627246837</c:v>
                </c:pt>
                <c:pt idx="39">
                  <c:v>632405428</c:v>
                </c:pt>
                <c:pt idx="40">
                  <c:v>636625712</c:v>
                </c:pt>
                <c:pt idx="41">
                  <c:v>642752929</c:v>
                </c:pt>
                <c:pt idx="42">
                  <c:v>650926054</c:v>
                </c:pt>
                <c:pt idx="43">
                  <c:v>657918038</c:v>
                </c:pt>
                <c:pt idx="44">
                  <c:v>663049015</c:v>
                </c:pt>
                <c:pt idx="45">
                  <c:v>670191682</c:v>
                </c:pt>
                <c:pt idx="46">
                  <c:v>674191949</c:v>
                </c:pt>
                <c:pt idx="47">
                  <c:v>678470167</c:v>
                </c:pt>
                <c:pt idx="48">
                  <c:v>683910311</c:v>
                </c:pt>
                <c:pt idx="49">
                  <c:v>688852787</c:v>
                </c:pt>
                <c:pt idx="50">
                  <c:v>692579303</c:v>
                </c:pt>
                <c:pt idx="51">
                  <c:v>699655631</c:v>
                </c:pt>
                <c:pt idx="52">
                  <c:v>706304230</c:v>
                </c:pt>
                <c:pt idx="53">
                  <c:v>709751894</c:v>
                </c:pt>
                <c:pt idx="54">
                  <c:v>718691331</c:v>
                </c:pt>
                <c:pt idx="55">
                  <c:v>723070402</c:v>
                </c:pt>
                <c:pt idx="56">
                  <c:v>727805765</c:v>
                </c:pt>
                <c:pt idx="57">
                  <c:v>732981165</c:v>
                </c:pt>
                <c:pt idx="58">
                  <c:v>740738263</c:v>
                </c:pt>
                <c:pt idx="59">
                  <c:v>747548050</c:v>
                </c:pt>
                <c:pt idx="60">
                  <c:v>753098955</c:v>
                </c:pt>
                <c:pt idx="61">
                  <c:v>760489257</c:v>
                </c:pt>
                <c:pt idx="62">
                  <c:v>768366720</c:v>
                </c:pt>
                <c:pt idx="63">
                  <c:v>774617902</c:v>
                </c:pt>
                <c:pt idx="64">
                  <c:v>779373675</c:v>
                </c:pt>
                <c:pt idx="65">
                  <c:v>787658757</c:v>
                </c:pt>
                <c:pt idx="66">
                  <c:v>794539382</c:v>
                </c:pt>
                <c:pt idx="67">
                  <c:v>802345108</c:v>
                </c:pt>
                <c:pt idx="68">
                  <c:v>808845126</c:v>
                </c:pt>
                <c:pt idx="69">
                  <c:v>815011063</c:v>
                </c:pt>
                <c:pt idx="70">
                  <c:v>822331725</c:v>
                </c:pt>
                <c:pt idx="71">
                  <c:v>828774113</c:v>
                </c:pt>
                <c:pt idx="72">
                  <c:v>832536049</c:v>
                </c:pt>
                <c:pt idx="73">
                  <c:v>839766963</c:v>
                </c:pt>
                <c:pt idx="74">
                  <c:v>847838633</c:v>
                </c:pt>
                <c:pt idx="75">
                  <c:v>854144145</c:v>
                </c:pt>
                <c:pt idx="76">
                  <c:v>857556391</c:v>
                </c:pt>
                <c:pt idx="77">
                  <c:v>860957233</c:v>
                </c:pt>
                <c:pt idx="78">
                  <c:v>867915298</c:v>
                </c:pt>
                <c:pt idx="79">
                  <c:v>874442631</c:v>
                </c:pt>
                <c:pt idx="80">
                  <c:v>880253474</c:v>
                </c:pt>
                <c:pt idx="81">
                  <c:v>883703241</c:v>
                </c:pt>
                <c:pt idx="82">
                  <c:v>889390121</c:v>
                </c:pt>
                <c:pt idx="83">
                  <c:v>895800090</c:v>
                </c:pt>
                <c:pt idx="84">
                  <c:v>902606876</c:v>
                </c:pt>
                <c:pt idx="85">
                  <c:v>909635182</c:v>
                </c:pt>
                <c:pt idx="86">
                  <c:v>917673233</c:v>
                </c:pt>
                <c:pt idx="87">
                  <c:v>925688471</c:v>
                </c:pt>
                <c:pt idx="88">
                  <c:v>931763160</c:v>
                </c:pt>
                <c:pt idx="89">
                  <c:v>937518775</c:v>
                </c:pt>
                <c:pt idx="90">
                  <c:v>945367422</c:v>
                </c:pt>
                <c:pt idx="91">
                  <c:v>950786254</c:v>
                </c:pt>
                <c:pt idx="92">
                  <c:v>955912128</c:v>
                </c:pt>
                <c:pt idx="93">
                  <c:v>961454627</c:v>
                </c:pt>
                <c:pt idx="94">
                  <c:v>967411353</c:v>
                </c:pt>
                <c:pt idx="95">
                  <c:v>972734732</c:v>
                </c:pt>
                <c:pt idx="96">
                  <c:v>979683190</c:v>
                </c:pt>
                <c:pt idx="97">
                  <c:v>986275658</c:v>
                </c:pt>
                <c:pt idx="98">
                  <c:v>994401056</c:v>
                </c:pt>
                <c:pt idx="99">
                  <c:v>1000356880</c:v>
                </c:pt>
                <c:pt idx="100">
                  <c:v>1006020045</c:v>
                </c:pt>
                <c:pt idx="101">
                  <c:v>1013192428</c:v>
                </c:pt>
                <c:pt idx="102">
                  <c:v>1022351286</c:v>
                </c:pt>
                <c:pt idx="103">
                  <c:v>1027544096</c:v>
                </c:pt>
                <c:pt idx="104">
                  <c:v>1031112730</c:v>
                </c:pt>
                <c:pt idx="105">
                  <c:v>1038071396</c:v>
                </c:pt>
                <c:pt idx="106">
                  <c:v>1044242735</c:v>
                </c:pt>
                <c:pt idx="107">
                  <c:v>1049781034</c:v>
                </c:pt>
                <c:pt idx="108">
                  <c:v>1055297722</c:v>
                </c:pt>
                <c:pt idx="109">
                  <c:v>1063524875</c:v>
                </c:pt>
                <c:pt idx="110">
                  <c:v>1069689914</c:v>
                </c:pt>
                <c:pt idx="111">
                  <c:v>1077947084</c:v>
                </c:pt>
                <c:pt idx="112">
                  <c:v>1085678970</c:v>
                </c:pt>
                <c:pt idx="113">
                  <c:v>1093106490</c:v>
                </c:pt>
                <c:pt idx="114">
                  <c:v>1098929641</c:v>
                </c:pt>
                <c:pt idx="115">
                  <c:v>1106897155</c:v>
                </c:pt>
                <c:pt idx="116">
                  <c:v>1113947072</c:v>
                </c:pt>
                <c:pt idx="117">
                  <c:v>1121816730</c:v>
                </c:pt>
                <c:pt idx="118">
                  <c:v>1130072097</c:v>
                </c:pt>
                <c:pt idx="119">
                  <c:v>1135832817</c:v>
                </c:pt>
                <c:pt idx="120">
                  <c:v>1143726189</c:v>
                </c:pt>
                <c:pt idx="121">
                  <c:v>1150012494</c:v>
                </c:pt>
                <c:pt idx="122">
                  <c:v>1154464503</c:v>
                </c:pt>
                <c:pt idx="123">
                  <c:v>1160628041</c:v>
                </c:pt>
                <c:pt idx="124">
                  <c:v>1167916287</c:v>
                </c:pt>
                <c:pt idx="125">
                  <c:v>1176110723</c:v>
                </c:pt>
                <c:pt idx="126">
                  <c:v>1184579206</c:v>
                </c:pt>
                <c:pt idx="127">
                  <c:v>1191787308</c:v>
                </c:pt>
                <c:pt idx="128">
                  <c:v>1198949486</c:v>
                </c:pt>
                <c:pt idx="129">
                  <c:v>1205909954</c:v>
                </c:pt>
                <c:pt idx="130">
                  <c:v>1210393783</c:v>
                </c:pt>
                <c:pt idx="131">
                  <c:v>1217734857</c:v>
                </c:pt>
                <c:pt idx="132">
                  <c:v>1225109549</c:v>
                </c:pt>
                <c:pt idx="133">
                  <c:v>1232312550</c:v>
                </c:pt>
                <c:pt idx="134">
                  <c:v>1238805963</c:v>
                </c:pt>
                <c:pt idx="135">
                  <c:v>1244293831</c:v>
                </c:pt>
                <c:pt idx="136">
                  <c:v>1252291060</c:v>
                </c:pt>
                <c:pt idx="137">
                  <c:v>1260570440</c:v>
                </c:pt>
                <c:pt idx="138">
                  <c:v>1267999462</c:v>
                </c:pt>
                <c:pt idx="139">
                  <c:v>1274872582</c:v>
                </c:pt>
                <c:pt idx="140">
                  <c:v>1280376062</c:v>
                </c:pt>
                <c:pt idx="141">
                  <c:v>1287414872</c:v>
                </c:pt>
                <c:pt idx="142">
                  <c:v>1291000013</c:v>
                </c:pt>
                <c:pt idx="143">
                  <c:v>1297641407</c:v>
                </c:pt>
                <c:pt idx="144">
                  <c:v>1302397781</c:v>
                </c:pt>
                <c:pt idx="145">
                  <c:v>1307223495</c:v>
                </c:pt>
                <c:pt idx="146">
                  <c:v>1314258103</c:v>
                </c:pt>
                <c:pt idx="147">
                  <c:v>1317884965</c:v>
                </c:pt>
                <c:pt idx="148">
                  <c:v>1322644041</c:v>
                </c:pt>
                <c:pt idx="149">
                  <c:v>1329214597</c:v>
                </c:pt>
                <c:pt idx="150">
                  <c:v>1337562114</c:v>
                </c:pt>
                <c:pt idx="151">
                  <c:v>1345343228</c:v>
                </c:pt>
                <c:pt idx="152">
                  <c:v>1353662529</c:v>
                </c:pt>
                <c:pt idx="153">
                  <c:v>1356831343</c:v>
                </c:pt>
                <c:pt idx="154">
                  <c:v>1363377887</c:v>
                </c:pt>
                <c:pt idx="155">
                  <c:v>1368200298</c:v>
                </c:pt>
                <c:pt idx="156">
                  <c:v>1373117259</c:v>
                </c:pt>
                <c:pt idx="157">
                  <c:v>1376797550</c:v>
                </c:pt>
                <c:pt idx="158">
                  <c:v>1381861895</c:v>
                </c:pt>
                <c:pt idx="159">
                  <c:v>1385347681</c:v>
                </c:pt>
                <c:pt idx="160">
                  <c:v>1389670019</c:v>
                </c:pt>
                <c:pt idx="161">
                  <c:v>1396113308</c:v>
                </c:pt>
                <c:pt idx="162">
                  <c:v>1404023189</c:v>
                </c:pt>
                <c:pt idx="163">
                  <c:v>1411985900</c:v>
                </c:pt>
                <c:pt idx="164">
                  <c:v>1419805731</c:v>
                </c:pt>
                <c:pt idx="165">
                  <c:v>1427006028</c:v>
                </c:pt>
                <c:pt idx="166">
                  <c:v>1434245646</c:v>
                </c:pt>
                <c:pt idx="167">
                  <c:v>1438881054</c:v>
                </c:pt>
                <c:pt idx="168">
                  <c:v>1445726261</c:v>
                </c:pt>
                <c:pt idx="169">
                  <c:v>1452944269</c:v>
                </c:pt>
                <c:pt idx="170">
                  <c:v>1461043853</c:v>
                </c:pt>
                <c:pt idx="171">
                  <c:v>1465720087</c:v>
                </c:pt>
                <c:pt idx="172">
                  <c:v>1473496697</c:v>
                </c:pt>
                <c:pt idx="173">
                  <c:v>1478095788</c:v>
                </c:pt>
                <c:pt idx="174">
                  <c:v>1483813583</c:v>
                </c:pt>
                <c:pt idx="175">
                  <c:v>1492167705</c:v>
                </c:pt>
                <c:pt idx="176">
                  <c:v>1500045171</c:v>
                </c:pt>
                <c:pt idx="177">
                  <c:v>1508351268</c:v>
                </c:pt>
                <c:pt idx="178">
                  <c:v>1515553369</c:v>
                </c:pt>
                <c:pt idx="179">
                  <c:v>1522805895</c:v>
                </c:pt>
                <c:pt idx="180">
                  <c:v>1531956347</c:v>
                </c:pt>
                <c:pt idx="181">
                  <c:v>1536610666</c:v>
                </c:pt>
                <c:pt idx="182">
                  <c:v>1542718074</c:v>
                </c:pt>
                <c:pt idx="183">
                  <c:v>1547645543</c:v>
                </c:pt>
                <c:pt idx="184">
                  <c:v>1553211458</c:v>
                </c:pt>
                <c:pt idx="185">
                  <c:v>1561417901</c:v>
                </c:pt>
                <c:pt idx="186">
                  <c:v>1569869876</c:v>
                </c:pt>
                <c:pt idx="187">
                  <c:v>1572115392</c:v>
                </c:pt>
                <c:pt idx="188">
                  <c:v>1577144615</c:v>
                </c:pt>
                <c:pt idx="189">
                  <c:v>1584025539</c:v>
                </c:pt>
                <c:pt idx="190">
                  <c:v>1592222675</c:v>
                </c:pt>
                <c:pt idx="191">
                  <c:v>1596580735</c:v>
                </c:pt>
                <c:pt idx="192">
                  <c:v>1600835541</c:v>
                </c:pt>
                <c:pt idx="193">
                  <c:v>1605507569</c:v>
                </c:pt>
                <c:pt idx="194">
                  <c:v>1613418352</c:v>
                </c:pt>
                <c:pt idx="195">
                  <c:v>1621984087</c:v>
                </c:pt>
                <c:pt idx="196">
                  <c:v>1629929089</c:v>
                </c:pt>
                <c:pt idx="197">
                  <c:v>1638011865</c:v>
                </c:pt>
                <c:pt idx="198">
                  <c:v>1644166096</c:v>
                </c:pt>
                <c:pt idx="199">
                  <c:v>1648866340</c:v>
                </c:pt>
                <c:pt idx="200">
                  <c:v>1654591341</c:v>
                </c:pt>
                <c:pt idx="201">
                  <c:v>1659813868</c:v>
                </c:pt>
                <c:pt idx="202">
                  <c:v>1666239445</c:v>
                </c:pt>
                <c:pt idx="203">
                  <c:v>1674331226</c:v>
                </c:pt>
                <c:pt idx="204">
                  <c:v>1680180491</c:v>
                </c:pt>
                <c:pt idx="205">
                  <c:v>1687129852</c:v>
                </c:pt>
                <c:pt idx="206">
                  <c:v>1695520294</c:v>
                </c:pt>
                <c:pt idx="207">
                  <c:v>1700483183</c:v>
                </c:pt>
                <c:pt idx="208">
                  <c:v>1707301375</c:v>
                </c:pt>
                <c:pt idx="209">
                  <c:v>1715212758</c:v>
                </c:pt>
                <c:pt idx="210">
                  <c:v>1722994470</c:v>
                </c:pt>
                <c:pt idx="211">
                  <c:v>1729833073</c:v>
                </c:pt>
                <c:pt idx="212">
                  <c:v>1737426283</c:v>
                </c:pt>
                <c:pt idx="213">
                  <c:v>1740854743</c:v>
                </c:pt>
                <c:pt idx="214">
                  <c:v>1747572980</c:v>
                </c:pt>
                <c:pt idx="215">
                  <c:v>1757124448</c:v>
                </c:pt>
                <c:pt idx="216">
                  <c:v>1763095879</c:v>
                </c:pt>
                <c:pt idx="217">
                  <c:v>1769399290</c:v>
                </c:pt>
                <c:pt idx="218">
                  <c:v>1776977791</c:v>
                </c:pt>
                <c:pt idx="219">
                  <c:v>1783515029</c:v>
                </c:pt>
                <c:pt idx="220">
                  <c:v>1790578153</c:v>
                </c:pt>
                <c:pt idx="221">
                  <c:v>1798562477</c:v>
                </c:pt>
                <c:pt idx="222">
                  <c:v>1803661938</c:v>
                </c:pt>
                <c:pt idx="223">
                  <c:v>1809522611</c:v>
                </c:pt>
                <c:pt idx="224">
                  <c:v>1813221213</c:v>
                </c:pt>
                <c:pt idx="225">
                  <c:v>1817353251</c:v>
                </c:pt>
                <c:pt idx="226">
                  <c:v>1828654966</c:v>
                </c:pt>
                <c:pt idx="227">
                  <c:v>1835761914</c:v>
                </c:pt>
                <c:pt idx="228">
                  <c:v>1844247807</c:v>
                </c:pt>
                <c:pt idx="229">
                  <c:v>1854012993</c:v>
                </c:pt>
                <c:pt idx="230">
                  <c:v>1860766649</c:v>
                </c:pt>
                <c:pt idx="231">
                  <c:v>1867832174</c:v>
                </c:pt>
                <c:pt idx="232">
                  <c:v>1876715183</c:v>
                </c:pt>
                <c:pt idx="233">
                  <c:v>1883555588</c:v>
                </c:pt>
                <c:pt idx="234">
                  <c:v>1891210330</c:v>
                </c:pt>
                <c:pt idx="235">
                  <c:v>1897155049</c:v>
                </c:pt>
                <c:pt idx="236">
                  <c:v>1904886334</c:v>
                </c:pt>
                <c:pt idx="237">
                  <c:v>1912359779</c:v>
                </c:pt>
                <c:pt idx="238">
                  <c:v>1916091700</c:v>
                </c:pt>
                <c:pt idx="239">
                  <c:v>1920838771</c:v>
                </c:pt>
                <c:pt idx="240">
                  <c:v>1925565429</c:v>
                </c:pt>
                <c:pt idx="241">
                  <c:v>1931621807</c:v>
                </c:pt>
                <c:pt idx="242">
                  <c:v>1938840414</c:v>
                </c:pt>
                <c:pt idx="243">
                  <c:v>1948686642</c:v>
                </c:pt>
                <c:pt idx="244">
                  <c:v>1955918756</c:v>
                </c:pt>
                <c:pt idx="245">
                  <c:v>1963445031</c:v>
                </c:pt>
                <c:pt idx="246">
                  <c:v>1968594320</c:v>
                </c:pt>
                <c:pt idx="247">
                  <c:v>1972566672</c:v>
                </c:pt>
                <c:pt idx="248">
                  <c:v>1981186137</c:v>
                </c:pt>
                <c:pt idx="249">
                  <c:v>1988873600</c:v>
                </c:pt>
                <c:pt idx="250">
                  <c:v>1997322873</c:v>
                </c:pt>
                <c:pt idx="251">
                  <c:v>2005043050</c:v>
                </c:pt>
                <c:pt idx="252">
                  <c:v>2011267221</c:v>
                </c:pt>
                <c:pt idx="253">
                  <c:v>2017062157</c:v>
                </c:pt>
                <c:pt idx="254">
                  <c:v>2020085092</c:v>
                </c:pt>
                <c:pt idx="255">
                  <c:v>2027014343</c:v>
                </c:pt>
                <c:pt idx="256">
                  <c:v>2036400724</c:v>
                </c:pt>
                <c:pt idx="257">
                  <c:v>2044787864</c:v>
                </c:pt>
                <c:pt idx="258">
                  <c:v>2052132838</c:v>
                </c:pt>
                <c:pt idx="259">
                  <c:v>2062989116</c:v>
                </c:pt>
                <c:pt idx="260">
                  <c:v>2073527221</c:v>
                </c:pt>
                <c:pt idx="261">
                  <c:v>2078676809</c:v>
                </c:pt>
                <c:pt idx="262">
                  <c:v>2083474303</c:v>
                </c:pt>
                <c:pt idx="263">
                  <c:v>2088835205</c:v>
                </c:pt>
                <c:pt idx="264">
                  <c:v>2097000826</c:v>
                </c:pt>
                <c:pt idx="265">
                  <c:v>2107949251</c:v>
                </c:pt>
                <c:pt idx="266">
                  <c:v>2116965530</c:v>
                </c:pt>
                <c:pt idx="267">
                  <c:v>2125636625</c:v>
                </c:pt>
                <c:pt idx="268">
                  <c:v>2131950841</c:v>
                </c:pt>
                <c:pt idx="269">
                  <c:v>2139381361</c:v>
                </c:pt>
                <c:pt idx="270">
                  <c:v>2149934772</c:v>
                </c:pt>
                <c:pt idx="271">
                  <c:v>2158855600</c:v>
                </c:pt>
                <c:pt idx="272">
                  <c:v>2168718040</c:v>
                </c:pt>
                <c:pt idx="273">
                  <c:v>2174015906</c:v>
                </c:pt>
                <c:pt idx="274">
                  <c:v>2185036973</c:v>
                </c:pt>
                <c:pt idx="275">
                  <c:v>2193459232</c:v>
                </c:pt>
                <c:pt idx="276">
                  <c:v>2198679660</c:v>
                </c:pt>
                <c:pt idx="277">
                  <c:v>2201683986</c:v>
                </c:pt>
                <c:pt idx="278">
                  <c:v>2211418257</c:v>
                </c:pt>
                <c:pt idx="279">
                  <c:v>2216347524</c:v>
                </c:pt>
                <c:pt idx="280">
                  <c:v>2229551673</c:v>
                </c:pt>
                <c:pt idx="281">
                  <c:v>2233285093</c:v>
                </c:pt>
                <c:pt idx="282">
                  <c:v>2241104625</c:v>
                </c:pt>
                <c:pt idx="283">
                  <c:v>2248941567</c:v>
                </c:pt>
                <c:pt idx="284">
                  <c:v>2258706153</c:v>
                </c:pt>
                <c:pt idx="285">
                  <c:v>2266316771</c:v>
                </c:pt>
                <c:pt idx="286">
                  <c:v>2274396245</c:v>
                </c:pt>
                <c:pt idx="287">
                  <c:v>2283243236</c:v>
                </c:pt>
                <c:pt idx="288">
                  <c:v>2293853080</c:v>
                </c:pt>
                <c:pt idx="289">
                  <c:v>2302072428</c:v>
                </c:pt>
                <c:pt idx="290">
                  <c:v>2311161948</c:v>
                </c:pt>
                <c:pt idx="291">
                  <c:v>2318667212</c:v>
                </c:pt>
                <c:pt idx="292">
                  <c:v>2322537208</c:v>
                </c:pt>
                <c:pt idx="293">
                  <c:v>2327745627</c:v>
                </c:pt>
                <c:pt idx="294">
                  <c:v>2336853456</c:v>
                </c:pt>
                <c:pt idx="295">
                  <c:v>2344789754</c:v>
                </c:pt>
                <c:pt idx="296">
                  <c:v>2353046322</c:v>
                </c:pt>
                <c:pt idx="297">
                  <c:v>2358447446</c:v>
                </c:pt>
                <c:pt idx="298">
                  <c:v>2362056898</c:v>
                </c:pt>
                <c:pt idx="299">
                  <c:v>2368643964</c:v>
                </c:pt>
                <c:pt idx="300">
                  <c:v>2376474902</c:v>
                </c:pt>
                <c:pt idx="301">
                  <c:v>2385438656</c:v>
                </c:pt>
                <c:pt idx="302">
                  <c:v>2390611956</c:v>
                </c:pt>
                <c:pt idx="303">
                  <c:v>2398241484</c:v>
                </c:pt>
                <c:pt idx="304">
                  <c:v>2407499397</c:v>
                </c:pt>
                <c:pt idx="305">
                  <c:v>2411529980</c:v>
                </c:pt>
                <c:pt idx="306">
                  <c:v>2419361220</c:v>
                </c:pt>
                <c:pt idx="307">
                  <c:v>2427282808</c:v>
                </c:pt>
                <c:pt idx="308">
                  <c:v>2435631225</c:v>
                </c:pt>
                <c:pt idx="309">
                  <c:v>2444582672</c:v>
                </c:pt>
                <c:pt idx="310">
                  <c:v>2452873760</c:v>
                </c:pt>
                <c:pt idx="311">
                  <c:v>2459314646</c:v>
                </c:pt>
                <c:pt idx="312">
                  <c:v>2467888486</c:v>
                </c:pt>
                <c:pt idx="313">
                  <c:v>2474453339</c:v>
                </c:pt>
                <c:pt idx="314">
                  <c:v>2478401077</c:v>
                </c:pt>
                <c:pt idx="315">
                  <c:v>2483039190</c:v>
                </c:pt>
                <c:pt idx="316">
                  <c:v>2491528083</c:v>
                </c:pt>
                <c:pt idx="317">
                  <c:v>2501265053</c:v>
                </c:pt>
                <c:pt idx="318">
                  <c:v>2507889339</c:v>
                </c:pt>
                <c:pt idx="319">
                  <c:v>2514345532</c:v>
                </c:pt>
                <c:pt idx="320">
                  <c:v>2522358069</c:v>
                </c:pt>
                <c:pt idx="321">
                  <c:v>2530104961</c:v>
                </c:pt>
                <c:pt idx="322">
                  <c:v>2539158760</c:v>
                </c:pt>
                <c:pt idx="323">
                  <c:v>2547053933</c:v>
                </c:pt>
                <c:pt idx="324">
                  <c:v>2554460439</c:v>
                </c:pt>
                <c:pt idx="325">
                  <c:v>2561842636</c:v>
                </c:pt>
                <c:pt idx="326">
                  <c:v>2568001072</c:v>
                </c:pt>
                <c:pt idx="327">
                  <c:v>2580834221</c:v>
                </c:pt>
                <c:pt idx="328">
                  <c:v>2586176215</c:v>
                </c:pt>
                <c:pt idx="329">
                  <c:v>2596520715</c:v>
                </c:pt>
                <c:pt idx="330">
                  <c:v>2606016656</c:v>
                </c:pt>
                <c:pt idx="331">
                  <c:v>2612984628</c:v>
                </c:pt>
                <c:pt idx="332">
                  <c:v>2621175465</c:v>
                </c:pt>
                <c:pt idx="333">
                  <c:v>2625463587</c:v>
                </c:pt>
                <c:pt idx="334">
                  <c:v>2633350355</c:v>
                </c:pt>
                <c:pt idx="335">
                  <c:v>2642917431</c:v>
                </c:pt>
                <c:pt idx="336">
                  <c:v>2648531971</c:v>
                </c:pt>
                <c:pt idx="337">
                  <c:v>2655223492</c:v>
                </c:pt>
                <c:pt idx="338">
                  <c:v>2660443919</c:v>
                </c:pt>
                <c:pt idx="339">
                  <c:v>2665929389</c:v>
                </c:pt>
                <c:pt idx="340">
                  <c:v>2675078940</c:v>
                </c:pt>
                <c:pt idx="341">
                  <c:v>2682499256</c:v>
                </c:pt>
                <c:pt idx="342">
                  <c:v>2687747295</c:v>
                </c:pt>
                <c:pt idx="343">
                  <c:v>2693438976</c:v>
                </c:pt>
                <c:pt idx="344">
                  <c:v>2701455115</c:v>
                </c:pt>
                <c:pt idx="345">
                  <c:v>2709655253</c:v>
                </c:pt>
                <c:pt idx="346">
                  <c:v>2717592451</c:v>
                </c:pt>
                <c:pt idx="347">
                  <c:v>2727071882</c:v>
                </c:pt>
                <c:pt idx="348">
                  <c:v>2734966153</c:v>
                </c:pt>
                <c:pt idx="349">
                  <c:v>2742981691</c:v>
                </c:pt>
                <c:pt idx="350">
                  <c:v>2752754981</c:v>
                </c:pt>
                <c:pt idx="351">
                  <c:v>2758658274</c:v>
                </c:pt>
                <c:pt idx="352">
                  <c:v>2766010755</c:v>
                </c:pt>
                <c:pt idx="353">
                  <c:v>2774070720</c:v>
                </c:pt>
                <c:pt idx="354">
                  <c:v>2780917428</c:v>
                </c:pt>
                <c:pt idx="355">
                  <c:v>2783545051</c:v>
                </c:pt>
                <c:pt idx="356">
                  <c:v>2793426400</c:v>
                </c:pt>
                <c:pt idx="357">
                  <c:v>2802891423</c:v>
                </c:pt>
                <c:pt idx="358">
                  <c:v>2807974374</c:v>
                </c:pt>
                <c:pt idx="359">
                  <c:v>2813971620</c:v>
                </c:pt>
                <c:pt idx="360">
                  <c:v>2820848344</c:v>
                </c:pt>
                <c:pt idx="361">
                  <c:v>2829957075</c:v>
                </c:pt>
                <c:pt idx="362">
                  <c:v>2838676494</c:v>
                </c:pt>
                <c:pt idx="363">
                  <c:v>2847032117</c:v>
                </c:pt>
                <c:pt idx="364">
                  <c:v>2856965695</c:v>
                </c:pt>
                <c:pt idx="365">
                  <c:v>2863129829</c:v>
                </c:pt>
                <c:pt idx="366">
                  <c:v>2870545043</c:v>
                </c:pt>
                <c:pt idx="367">
                  <c:v>2882727138</c:v>
                </c:pt>
                <c:pt idx="368">
                  <c:v>2889466986</c:v>
                </c:pt>
                <c:pt idx="369">
                  <c:v>2899162533</c:v>
                </c:pt>
                <c:pt idx="370">
                  <c:v>2905929095</c:v>
                </c:pt>
                <c:pt idx="371">
                  <c:v>2913575135</c:v>
                </c:pt>
                <c:pt idx="372">
                  <c:v>2922909288</c:v>
                </c:pt>
                <c:pt idx="373">
                  <c:v>2933087198</c:v>
                </c:pt>
                <c:pt idx="374">
                  <c:v>2942321396</c:v>
                </c:pt>
                <c:pt idx="375">
                  <c:v>2950815695</c:v>
                </c:pt>
                <c:pt idx="376">
                  <c:v>2956368399</c:v>
                </c:pt>
                <c:pt idx="377">
                  <c:v>2960142341</c:v>
                </c:pt>
                <c:pt idx="378">
                  <c:v>2968639641</c:v>
                </c:pt>
                <c:pt idx="379">
                  <c:v>2976762337</c:v>
                </c:pt>
                <c:pt idx="380">
                  <c:v>2980739489</c:v>
                </c:pt>
                <c:pt idx="381">
                  <c:v>2990209614</c:v>
                </c:pt>
                <c:pt idx="382">
                  <c:v>2999539862</c:v>
                </c:pt>
                <c:pt idx="383">
                  <c:v>3004519857</c:v>
                </c:pt>
                <c:pt idx="384">
                  <c:v>3010969749</c:v>
                </c:pt>
                <c:pt idx="385">
                  <c:v>3019127865</c:v>
                </c:pt>
                <c:pt idx="386">
                  <c:v>3029278762</c:v>
                </c:pt>
                <c:pt idx="387">
                  <c:v>3037691415</c:v>
                </c:pt>
                <c:pt idx="388">
                  <c:v>3045355764</c:v>
                </c:pt>
                <c:pt idx="389">
                  <c:v>3054945357</c:v>
                </c:pt>
                <c:pt idx="390">
                  <c:v>3059388960</c:v>
                </c:pt>
                <c:pt idx="391">
                  <c:v>3063590035</c:v>
                </c:pt>
                <c:pt idx="392">
                  <c:v>3071461495</c:v>
                </c:pt>
                <c:pt idx="393">
                  <c:v>3079520257</c:v>
                </c:pt>
                <c:pt idx="394">
                  <c:v>3089715279</c:v>
                </c:pt>
                <c:pt idx="395">
                  <c:v>3100633089</c:v>
                </c:pt>
                <c:pt idx="396">
                  <c:v>3104472465</c:v>
                </c:pt>
                <c:pt idx="397">
                  <c:v>3112548035</c:v>
                </c:pt>
                <c:pt idx="398">
                  <c:v>3119749233</c:v>
                </c:pt>
                <c:pt idx="399">
                  <c:v>3128326977</c:v>
                </c:pt>
                <c:pt idx="400">
                  <c:v>3132121930</c:v>
                </c:pt>
                <c:pt idx="401">
                  <c:v>3140138369</c:v>
                </c:pt>
                <c:pt idx="402">
                  <c:v>3146958663</c:v>
                </c:pt>
                <c:pt idx="403">
                  <c:v>3153269880</c:v>
                </c:pt>
                <c:pt idx="404">
                  <c:v>3158049668</c:v>
                </c:pt>
                <c:pt idx="405">
                  <c:v>3164124657</c:v>
                </c:pt>
                <c:pt idx="406">
                  <c:v>3172800253</c:v>
                </c:pt>
                <c:pt idx="407">
                  <c:v>3181682062</c:v>
                </c:pt>
                <c:pt idx="408">
                  <c:v>3189567030</c:v>
                </c:pt>
                <c:pt idx="409">
                  <c:v>3198999637</c:v>
                </c:pt>
                <c:pt idx="410">
                  <c:v>3209452496</c:v>
                </c:pt>
                <c:pt idx="411">
                  <c:v>3217813222</c:v>
                </c:pt>
                <c:pt idx="412">
                  <c:v>3221769963</c:v>
                </c:pt>
                <c:pt idx="413">
                  <c:v>3231030575</c:v>
                </c:pt>
                <c:pt idx="414">
                  <c:v>3239350476</c:v>
                </c:pt>
                <c:pt idx="415">
                  <c:v>3243626890</c:v>
                </c:pt>
                <c:pt idx="416">
                  <c:v>3253428696</c:v>
                </c:pt>
                <c:pt idx="417">
                  <c:v>3263424405</c:v>
                </c:pt>
                <c:pt idx="418">
                  <c:v>3268684450</c:v>
                </c:pt>
                <c:pt idx="419">
                  <c:v>3277968177</c:v>
                </c:pt>
                <c:pt idx="420">
                  <c:v>3282689132</c:v>
                </c:pt>
                <c:pt idx="421">
                  <c:v>3290457937</c:v>
                </c:pt>
                <c:pt idx="422">
                  <c:v>3295131166</c:v>
                </c:pt>
                <c:pt idx="423">
                  <c:v>3301570552</c:v>
                </c:pt>
                <c:pt idx="424">
                  <c:v>3307366990</c:v>
                </c:pt>
                <c:pt idx="425">
                  <c:v>3316248796</c:v>
                </c:pt>
                <c:pt idx="426">
                  <c:v>3325169326</c:v>
                </c:pt>
                <c:pt idx="427">
                  <c:v>3334514284</c:v>
                </c:pt>
                <c:pt idx="428">
                  <c:v>3339032329</c:v>
                </c:pt>
                <c:pt idx="429">
                  <c:v>3348126055</c:v>
                </c:pt>
                <c:pt idx="430">
                  <c:v>3353501064</c:v>
                </c:pt>
                <c:pt idx="431">
                  <c:v>3360656938</c:v>
                </c:pt>
                <c:pt idx="432">
                  <c:v>3367076211</c:v>
                </c:pt>
                <c:pt idx="433">
                  <c:v>3370487556</c:v>
                </c:pt>
                <c:pt idx="434">
                  <c:v>3380258745</c:v>
                </c:pt>
                <c:pt idx="435">
                  <c:v>3385060143</c:v>
                </c:pt>
                <c:pt idx="436">
                  <c:v>3394563590</c:v>
                </c:pt>
                <c:pt idx="437">
                  <c:v>3403554956</c:v>
                </c:pt>
                <c:pt idx="438">
                  <c:v>3406957597</c:v>
                </c:pt>
                <c:pt idx="439">
                  <c:v>3409655456</c:v>
                </c:pt>
                <c:pt idx="440">
                  <c:v>3415400567</c:v>
                </c:pt>
                <c:pt idx="441">
                  <c:v>3423053810</c:v>
                </c:pt>
                <c:pt idx="442">
                  <c:v>3428952903</c:v>
                </c:pt>
                <c:pt idx="443">
                  <c:v>3433484756</c:v>
                </c:pt>
                <c:pt idx="444">
                  <c:v>3437884835</c:v>
                </c:pt>
                <c:pt idx="445">
                  <c:v>3446429559</c:v>
                </c:pt>
                <c:pt idx="446">
                  <c:v>3454025171</c:v>
                </c:pt>
                <c:pt idx="447">
                  <c:v>3462769503</c:v>
                </c:pt>
                <c:pt idx="448">
                  <c:v>3466613683</c:v>
                </c:pt>
                <c:pt idx="449">
                  <c:v>3472950414</c:v>
                </c:pt>
                <c:pt idx="450">
                  <c:v>3483225276</c:v>
                </c:pt>
                <c:pt idx="451">
                  <c:v>3485920437</c:v>
                </c:pt>
                <c:pt idx="452">
                  <c:v>3495513630</c:v>
                </c:pt>
                <c:pt idx="453">
                  <c:v>3499474875</c:v>
                </c:pt>
                <c:pt idx="454">
                  <c:v>3507086695</c:v>
                </c:pt>
                <c:pt idx="455">
                  <c:v>3511115475</c:v>
                </c:pt>
                <c:pt idx="456">
                  <c:v>3515547677</c:v>
                </c:pt>
                <c:pt idx="457">
                  <c:v>3524433686</c:v>
                </c:pt>
                <c:pt idx="458">
                  <c:v>3532375085</c:v>
                </c:pt>
                <c:pt idx="459">
                  <c:v>3539376676</c:v>
                </c:pt>
                <c:pt idx="460">
                  <c:v>3550202338</c:v>
                </c:pt>
                <c:pt idx="461">
                  <c:v>3557487880</c:v>
                </c:pt>
                <c:pt idx="462">
                  <c:v>3567072368</c:v>
                </c:pt>
                <c:pt idx="463">
                  <c:v>3573788201</c:v>
                </c:pt>
                <c:pt idx="464">
                  <c:v>3581481968</c:v>
                </c:pt>
                <c:pt idx="465">
                  <c:v>3591474977</c:v>
                </c:pt>
                <c:pt idx="466">
                  <c:v>3596939133</c:v>
                </c:pt>
                <c:pt idx="467">
                  <c:v>3605623435</c:v>
                </c:pt>
                <c:pt idx="468">
                  <c:v>3610297865</c:v>
                </c:pt>
                <c:pt idx="469">
                  <c:v>3619309642</c:v>
                </c:pt>
                <c:pt idx="470">
                  <c:v>3630079471</c:v>
                </c:pt>
                <c:pt idx="471">
                  <c:v>3639125169</c:v>
                </c:pt>
                <c:pt idx="472">
                  <c:v>3643716153</c:v>
                </c:pt>
                <c:pt idx="473">
                  <c:v>3652440374</c:v>
                </c:pt>
                <c:pt idx="474">
                  <c:v>3657076683</c:v>
                </c:pt>
                <c:pt idx="475">
                  <c:v>3665968996</c:v>
                </c:pt>
                <c:pt idx="476">
                  <c:v>3671334699</c:v>
                </c:pt>
                <c:pt idx="477">
                  <c:v>3676577037</c:v>
                </c:pt>
                <c:pt idx="478">
                  <c:v>3681825979</c:v>
                </c:pt>
                <c:pt idx="479">
                  <c:v>3685715483</c:v>
                </c:pt>
                <c:pt idx="480">
                  <c:v>3690360496</c:v>
                </c:pt>
                <c:pt idx="481">
                  <c:v>3699545169</c:v>
                </c:pt>
                <c:pt idx="482">
                  <c:v>3704044903</c:v>
                </c:pt>
                <c:pt idx="483">
                  <c:v>3708645193</c:v>
                </c:pt>
                <c:pt idx="484">
                  <c:v>3714975919</c:v>
                </c:pt>
                <c:pt idx="485">
                  <c:v>3723666224</c:v>
                </c:pt>
                <c:pt idx="486">
                  <c:v>3726942195</c:v>
                </c:pt>
                <c:pt idx="487">
                  <c:v>3735590476</c:v>
                </c:pt>
                <c:pt idx="488">
                  <c:v>3742804880</c:v>
                </c:pt>
                <c:pt idx="489">
                  <c:v>3747742251</c:v>
                </c:pt>
                <c:pt idx="490">
                  <c:v>3758294162</c:v>
                </c:pt>
                <c:pt idx="491">
                  <c:v>3765980424</c:v>
                </c:pt>
                <c:pt idx="492">
                  <c:v>3770365199</c:v>
                </c:pt>
                <c:pt idx="493">
                  <c:v>3777761504</c:v>
                </c:pt>
                <c:pt idx="494">
                  <c:v>3786497731</c:v>
                </c:pt>
                <c:pt idx="495">
                  <c:v>3792871384</c:v>
                </c:pt>
                <c:pt idx="496">
                  <c:v>3801658639</c:v>
                </c:pt>
                <c:pt idx="497">
                  <c:v>3813794806</c:v>
                </c:pt>
                <c:pt idx="498">
                  <c:v>3821430941</c:v>
                </c:pt>
                <c:pt idx="499">
                  <c:v>3829204848</c:v>
                </c:pt>
                <c:pt idx="500">
                  <c:v>3836057557</c:v>
                </c:pt>
                <c:pt idx="501">
                  <c:v>3845726689</c:v>
                </c:pt>
                <c:pt idx="502">
                  <c:v>3853016436</c:v>
                </c:pt>
                <c:pt idx="503">
                  <c:v>3859928278</c:v>
                </c:pt>
                <c:pt idx="504">
                  <c:v>3869464439</c:v>
                </c:pt>
                <c:pt idx="505">
                  <c:v>3880285001</c:v>
                </c:pt>
                <c:pt idx="506">
                  <c:v>3889710101</c:v>
                </c:pt>
                <c:pt idx="507">
                  <c:v>3899892512</c:v>
                </c:pt>
                <c:pt idx="508">
                  <c:v>3907787688</c:v>
                </c:pt>
                <c:pt idx="509">
                  <c:v>3916616367</c:v>
                </c:pt>
                <c:pt idx="510">
                  <c:v>3919590377</c:v>
                </c:pt>
                <c:pt idx="511">
                  <c:v>3926476403</c:v>
                </c:pt>
                <c:pt idx="512">
                  <c:v>3934343961</c:v>
                </c:pt>
                <c:pt idx="513">
                  <c:v>3941019576</c:v>
                </c:pt>
                <c:pt idx="514">
                  <c:v>3948223475</c:v>
                </c:pt>
                <c:pt idx="515">
                  <c:v>3954907193</c:v>
                </c:pt>
                <c:pt idx="516">
                  <c:v>3963636218</c:v>
                </c:pt>
                <c:pt idx="517">
                  <c:v>3972481402</c:v>
                </c:pt>
                <c:pt idx="518">
                  <c:v>3982315925</c:v>
                </c:pt>
                <c:pt idx="519">
                  <c:v>3988285554</c:v>
                </c:pt>
                <c:pt idx="520">
                  <c:v>3995778810</c:v>
                </c:pt>
                <c:pt idx="521">
                  <c:v>4002476635</c:v>
                </c:pt>
                <c:pt idx="522">
                  <c:v>4010339390</c:v>
                </c:pt>
                <c:pt idx="523">
                  <c:v>4019097831</c:v>
                </c:pt>
                <c:pt idx="524">
                  <c:v>4027608039</c:v>
                </c:pt>
                <c:pt idx="525">
                  <c:v>4035041862</c:v>
                </c:pt>
                <c:pt idx="526">
                  <c:v>4039028015</c:v>
                </c:pt>
                <c:pt idx="527">
                  <c:v>4048203681</c:v>
                </c:pt>
                <c:pt idx="528">
                  <c:v>4054480079</c:v>
                </c:pt>
                <c:pt idx="529">
                  <c:v>4061624844</c:v>
                </c:pt>
                <c:pt idx="530">
                  <c:v>4069190437</c:v>
                </c:pt>
                <c:pt idx="531">
                  <c:v>4079322422</c:v>
                </c:pt>
                <c:pt idx="532">
                  <c:v>4088319491</c:v>
                </c:pt>
                <c:pt idx="533">
                  <c:v>4095898895</c:v>
                </c:pt>
                <c:pt idx="534">
                  <c:v>4102949713</c:v>
                </c:pt>
                <c:pt idx="535">
                  <c:v>4108791174</c:v>
                </c:pt>
                <c:pt idx="536">
                  <c:v>4114855054</c:v>
                </c:pt>
                <c:pt idx="537">
                  <c:v>4125594268</c:v>
                </c:pt>
                <c:pt idx="538">
                  <c:v>4136686772</c:v>
                </c:pt>
                <c:pt idx="539">
                  <c:v>4144741633</c:v>
                </c:pt>
                <c:pt idx="540">
                  <c:v>4152694136</c:v>
                </c:pt>
                <c:pt idx="541">
                  <c:v>4160249526</c:v>
                </c:pt>
                <c:pt idx="542">
                  <c:v>4165776118</c:v>
                </c:pt>
                <c:pt idx="543">
                  <c:v>4173645780</c:v>
                </c:pt>
                <c:pt idx="544">
                  <c:v>4181990898</c:v>
                </c:pt>
                <c:pt idx="545">
                  <c:v>4191936783</c:v>
                </c:pt>
                <c:pt idx="546">
                  <c:v>4206366496</c:v>
                </c:pt>
                <c:pt idx="547">
                  <c:v>4215171159</c:v>
                </c:pt>
                <c:pt idx="548">
                  <c:v>4223070233</c:v>
                </c:pt>
                <c:pt idx="549">
                  <c:v>4232762180</c:v>
                </c:pt>
                <c:pt idx="550">
                  <c:v>4242554979</c:v>
                </c:pt>
                <c:pt idx="551">
                  <c:v>4250903398</c:v>
                </c:pt>
                <c:pt idx="552">
                  <c:v>4259671143</c:v>
                </c:pt>
                <c:pt idx="553">
                  <c:v>4269363992</c:v>
                </c:pt>
                <c:pt idx="554">
                  <c:v>4273486424</c:v>
                </c:pt>
                <c:pt idx="555">
                  <c:v>4278081609</c:v>
                </c:pt>
                <c:pt idx="556">
                  <c:v>4285903843</c:v>
                </c:pt>
                <c:pt idx="557">
                  <c:v>4293497351</c:v>
                </c:pt>
                <c:pt idx="558">
                  <c:v>4300233596</c:v>
                </c:pt>
                <c:pt idx="559">
                  <c:v>4305824420</c:v>
                </c:pt>
                <c:pt idx="560">
                  <c:v>4313676070</c:v>
                </c:pt>
                <c:pt idx="561">
                  <c:v>4324125626</c:v>
                </c:pt>
                <c:pt idx="562">
                  <c:v>4335296772</c:v>
                </c:pt>
                <c:pt idx="563">
                  <c:v>4341279910</c:v>
                </c:pt>
                <c:pt idx="564">
                  <c:v>4348645297</c:v>
                </c:pt>
                <c:pt idx="565">
                  <c:v>4355728231</c:v>
                </c:pt>
                <c:pt idx="566">
                  <c:v>4365566958</c:v>
                </c:pt>
                <c:pt idx="567">
                  <c:v>4374401340</c:v>
                </c:pt>
                <c:pt idx="568">
                  <c:v>4378361384</c:v>
                </c:pt>
                <c:pt idx="569">
                  <c:v>4382094503</c:v>
                </c:pt>
                <c:pt idx="570">
                  <c:v>4391689196</c:v>
                </c:pt>
                <c:pt idx="571">
                  <c:v>4401288692</c:v>
                </c:pt>
                <c:pt idx="572">
                  <c:v>4405729898</c:v>
                </c:pt>
                <c:pt idx="573">
                  <c:v>4411872723</c:v>
                </c:pt>
                <c:pt idx="574">
                  <c:v>4420968847</c:v>
                </c:pt>
                <c:pt idx="575">
                  <c:v>4425539722</c:v>
                </c:pt>
                <c:pt idx="576">
                  <c:v>4431350569</c:v>
                </c:pt>
                <c:pt idx="577">
                  <c:v>4436264227</c:v>
                </c:pt>
                <c:pt idx="578">
                  <c:v>4444476070</c:v>
                </c:pt>
                <c:pt idx="579">
                  <c:v>4453912878</c:v>
                </c:pt>
                <c:pt idx="580">
                  <c:v>4463314866</c:v>
                </c:pt>
                <c:pt idx="581">
                  <c:v>4471832578</c:v>
                </c:pt>
                <c:pt idx="582">
                  <c:v>4479986195</c:v>
                </c:pt>
                <c:pt idx="583">
                  <c:v>4489743277</c:v>
                </c:pt>
                <c:pt idx="584">
                  <c:v>4495737520</c:v>
                </c:pt>
                <c:pt idx="585">
                  <c:v>4504123459</c:v>
                </c:pt>
                <c:pt idx="586">
                  <c:v>4513943876</c:v>
                </c:pt>
                <c:pt idx="587">
                  <c:v>4520264698</c:v>
                </c:pt>
                <c:pt idx="588">
                  <c:v>4526676167</c:v>
                </c:pt>
                <c:pt idx="589">
                  <c:v>4533356283</c:v>
                </c:pt>
                <c:pt idx="590">
                  <c:v>4539831388</c:v>
                </c:pt>
                <c:pt idx="591">
                  <c:v>4547927671</c:v>
                </c:pt>
                <c:pt idx="592">
                  <c:v>4551754745</c:v>
                </c:pt>
                <c:pt idx="593">
                  <c:v>4561125518</c:v>
                </c:pt>
                <c:pt idx="594">
                  <c:v>4567512376</c:v>
                </c:pt>
                <c:pt idx="595">
                  <c:v>4575799864</c:v>
                </c:pt>
                <c:pt idx="596">
                  <c:v>4586889668</c:v>
                </c:pt>
                <c:pt idx="597">
                  <c:v>4592442073</c:v>
                </c:pt>
                <c:pt idx="598">
                  <c:v>4601778927</c:v>
                </c:pt>
                <c:pt idx="599">
                  <c:v>4612951877</c:v>
                </c:pt>
                <c:pt idx="600">
                  <c:v>4621810870</c:v>
                </c:pt>
                <c:pt idx="601">
                  <c:v>4626995580</c:v>
                </c:pt>
                <c:pt idx="602">
                  <c:v>4638584552</c:v>
                </c:pt>
                <c:pt idx="603">
                  <c:v>4646558067</c:v>
                </c:pt>
                <c:pt idx="604">
                  <c:v>4657444059</c:v>
                </c:pt>
                <c:pt idx="605">
                  <c:v>4664595430</c:v>
                </c:pt>
                <c:pt idx="606">
                  <c:v>4674508897</c:v>
                </c:pt>
                <c:pt idx="607">
                  <c:v>4685468429</c:v>
                </c:pt>
                <c:pt idx="608">
                  <c:v>4693837557</c:v>
                </c:pt>
                <c:pt idx="609">
                  <c:v>4703391429</c:v>
                </c:pt>
                <c:pt idx="610">
                  <c:v>4714466824</c:v>
                </c:pt>
                <c:pt idx="611">
                  <c:v>4724490149</c:v>
                </c:pt>
                <c:pt idx="612">
                  <c:v>4734905487</c:v>
                </c:pt>
                <c:pt idx="613">
                  <c:v>4748734873</c:v>
                </c:pt>
                <c:pt idx="614">
                  <c:v>4758358983</c:v>
                </c:pt>
                <c:pt idx="615">
                  <c:v>4766344505</c:v>
                </c:pt>
                <c:pt idx="616">
                  <c:v>4771372830</c:v>
                </c:pt>
                <c:pt idx="617">
                  <c:v>4779536049</c:v>
                </c:pt>
                <c:pt idx="618">
                  <c:v>4787077329</c:v>
                </c:pt>
                <c:pt idx="619">
                  <c:v>4794252715</c:v>
                </c:pt>
                <c:pt idx="620">
                  <c:v>4800581940</c:v>
                </c:pt>
                <c:pt idx="621">
                  <c:v>4806757184</c:v>
                </c:pt>
                <c:pt idx="622">
                  <c:v>4812450665</c:v>
                </c:pt>
                <c:pt idx="623">
                  <c:v>4821659349</c:v>
                </c:pt>
                <c:pt idx="624">
                  <c:v>4833022601</c:v>
                </c:pt>
                <c:pt idx="625">
                  <c:v>4838418320</c:v>
                </c:pt>
                <c:pt idx="626">
                  <c:v>4846512501</c:v>
                </c:pt>
                <c:pt idx="627">
                  <c:v>4851648582</c:v>
                </c:pt>
                <c:pt idx="628">
                  <c:v>4858132991</c:v>
                </c:pt>
                <c:pt idx="629">
                  <c:v>4867809328</c:v>
                </c:pt>
                <c:pt idx="630">
                  <c:v>4874970304</c:v>
                </c:pt>
                <c:pt idx="631">
                  <c:v>4883979679</c:v>
                </c:pt>
                <c:pt idx="632">
                  <c:v>4895129817</c:v>
                </c:pt>
                <c:pt idx="633">
                  <c:v>4899408332</c:v>
                </c:pt>
                <c:pt idx="634">
                  <c:v>4907954557</c:v>
                </c:pt>
                <c:pt idx="635">
                  <c:v>4917064788</c:v>
                </c:pt>
                <c:pt idx="636">
                  <c:v>4921832569</c:v>
                </c:pt>
                <c:pt idx="637">
                  <c:v>4929296409</c:v>
                </c:pt>
                <c:pt idx="638">
                  <c:v>4936707119</c:v>
                </c:pt>
                <c:pt idx="639">
                  <c:v>4943717114</c:v>
                </c:pt>
                <c:pt idx="640">
                  <c:v>4952541588</c:v>
                </c:pt>
                <c:pt idx="641">
                  <c:v>4957851462</c:v>
                </c:pt>
                <c:pt idx="642">
                  <c:v>4967012120</c:v>
                </c:pt>
                <c:pt idx="643">
                  <c:v>4976590604</c:v>
                </c:pt>
                <c:pt idx="644">
                  <c:v>4982304497</c:v>
                </c:pt>
                <c:pt idx="645">
                  <c:v>4986736695</c:v>
                </c:pt>
                <c:pt idx="646">
                  <c:v>4995000168</c:v>
                </c:pt>
                <c:pt idx="647">
                  <c:v>5004406360</c:v>
                </c:pt>
                <c:pt idx="648">
                  <c:v>5007942274</c:v>
                </c:pt>
                <c:pt idx="649">
                  <c:v>5015767210</c:v>
                </c:pt>
                <c:pt idx="650">
                  <c:v>5022664943</c:v>
                </c:pt>
                <c:pt idx="651">
                  <c:v>5031072494</c:v>
                </c:pt>
                <c:pt idx="652">
                  <c:v>5042054237</c:v>
                </c:pt>
                <c:pt idx="653">
                  <c:v>5051251817</c:v>
                </c:pt>
                <c:pt idx="654">
                  <c:v>5060737551</c:v>
                </c:pt>
                <c:pt idx="655">
                  <c:v>5069290980</c:v>
                </c:pt>
                <c:pt idx="656">
                  <c:v>5077904741</c:v>
                </c:pt>
                <c:pt idx="657">
                  <c:v>5087976994</c:v>
                </c:pt>
                <c:pt idx="658">
                  <c:v>5095917791</c:v>
                </c:pt>
                <c:pt idx="659">
                  <c:v>5101924340</c:v>
                </c:pt>
                <c:pt idx="660">
                  <c:v>5107299949</c:v>
                </c:pt>
                <c:pt idx="661">
                  <c:v>5113705118</c:v>
                </c:pt>
                <c:pt idx="662">
                  <c:v>5118678810</c:v>
                </c:pt>
                <c:pt idx="663">
                  <c:v>5128102409</c:v>
                </c:pt>
                <c:pt idx="664">
                  <c:v>5133559662</c:v>
                </c:pt>
                <c:pt idx="665">
                  <c:v>5137440764</c:v>
                </c:pt>
                <c:pt idx="666">
                  <c:v>5143098526</c:v>
                </c:pt>
                <c:pt idx="667">
                  <c:v>5149736020</c:v>
                </c:pt>
                <c:pt idx="668">
                  <c:v>5153542078</c:v>
                </c:pt>
                <c:pt idx="669">
                  <c:v>5163541991</c:v>
                </c:pt>
                <c:pt idx="670">
                  <c:v>5172250007</c:v>
                </c:pt>
                <c:pt idx="671">
                  <c:v>5182852947</c:v>
                </c:pt>
                <c:pt idx="672">
                  <c:v>5191473315</c:v>
                </c:pt>
                <c:pt idx="673">
                  <c:v>5199358883</c:v>
                </c:pt>
                <c:pt idx="674">
                  <c:v>5211232711</c:v>
                </c:pt>
                <c:pt idx="675">
                  <c:v>5221882777</c:v>
                </c:pt>
                <c:pt idx="676">
                  <c:v>5230061005</c:v>
                </c:pt>
                <c:pt idx="677">
                  <c:v>5234943448</c:v>
                </c:pt>
                <c:pt idx="678">
                  <c:v>5240449328</c:v>
                </c:pt>
                <c:pt idx="679">
                  <c:v>5249026169</c:v>
                </c:pt>
                <c:pt idx="680">
                  <c:v>5258778149</c:v>
                </c:pt>
                <c:pt idx="681">
                  <c:v>5268676905</c:v>
                </c:pt>
                <c:pt idx="682">
                  <c:v>5275781450</c:v>
                </c:pt>
                <c:pt idx="683">
                  <c:v>5284319272</c:v>
                </c:pt>
                <c:pt idx="684">
                  <c:v>5292790759</c:v>
                </c:pt>
                <c:pt idx="685">
                  <c:v>5298551780</c:v>
                </c:pt>
                <c:pt idx="686">
                  <c:v>5307385561</c:v>
                </c:pt>
                <c:pt idx="687">
                  <c:v>5317673629</c:v>
                </c:pt>
                <c:pt idx="688">
                  <c:v>5327061811</c:v>
                </c:pt>
                <c:pt idx="689">
                  <c:v>5336195753</c:v>
                </c:pt>
                <c:pt idx="690">
                  <c:v>5346547158</c:v>
                </c:pt>
                <c:pt idx="691">
                  <c:v>5356766790</c:v>
                </c:pt>
                <c:pt idx="692">
                  <c:v>5364262447</c:v>
                </c:pt>
                <c:pt idx="693">
                  <c:v>5370697930</c:v>
                </c:pt>
                <c:pt idx="694">
                  <c:v>5379433857</c:v>
                </c:pt>
                <c:pt idx="695">
                  <c:v>5386541705</c:v>
                </c:pt>
                <c:pt idx="696">
                  <c:v>5394008547</c:v>
                </c:pt>
                <c:pt idx="697">
                  <c:v>5401295592</c:v>
                </c:pt>
                <c:pt idx="698">
                  <c:v>5409892546</c:v>
                </c:pt>
                <c:pt idx="699">
                  <c:v>5414169861</c:v>
                </c:pt>
                <c:pt idx="700">
                  <c:v>5419725871</c:v>
                </c:pt>
                <c:pt idx="701">
                  <c:v>5425954240</c:v>
                </c:pt>
                <c:pt idx="702">
                  <c:v>5436966900</c:v>
                </c:pt>
                <c:pt idx="703">
                  <c:v>5441175777</c:v>
                </c:pt>
                <c:pt idx="704">
                  <c:v>5449768528</c:v>
                </c:pt>
                <c:pt idx="705">
                  <c:v>5457586260</c:v>
                </c:pt>
                <c:pt idx="706">
                  <c:v>5465282426</c:v>
                </c:pt>
                <c:pt idx="707">
                  <c:v>5472761273</c:v>
                </c:pt>
                <c:pt idx="708">
                  <c:v>5483028933</c:v>
                </c:pt>
                <c:pt idx="709">
                  <c:v>5492318662</c:v>
                </c:pt>
                <c:pt idx="710">
                  <c:v>5500794050</c:v>
                </c:pt>
                <c:pt idx="711">
                  <c:v>5509788717</c:v>
                </c:pt>
                <c:pt idx="712">
                  <c:v>5516989316</c:v>
                </c:pt>
                <c:pt idx="713">
                  <c:v>5522887207</c:v>
                </c:pt>
                <c:pt idx="714">
                  <c:v>5529986051</c:v>
                </c:pt>
                <c:pt idx="715">
                  <c:v>5536948320</c:v>
                </c:pt>
                <c:pt idx="716">
                  <c:v>5542860622</c:v>
                </c:pt>
                <c:pt idx="717">
                  <c:v>5551220449</c:v>
                </c:pt>
                <c:pt idx="718">
                  <c:v>5555025908</c:v>
                </c:pt>
                <c:pt idx="719">
                  <c:v>5565357801</c:v>
                </c:pt>
                <c:pt idx="720">
                  <c:v>5574375882</c:v>
                </c:pt>
                <c:pt idx="721">
                  <c:v>5583824998</c:v>
                </c:pt>
                <c:pt idx="722">
                  <c:v>5590808579</c:v>
                </c:pt>
                <c:pt idx="723">
                  <c:v>5597923631</c:v>
                </c:pt>
                <c:pt idx="724">
                  <c:v>5603349070</c:v>
                </c:pt>
                <c:pt idx="725">
                  <c:v>5607612278</c:v>
                </c:pt>
                <c:pt idx="726">
                  <c:v>5612167242</c:v>
                </c:pt>
                <c:pt idx="727">
                  <c:v>5616489582</c:v>
                </c:pt>
                <c:pt idx="728">
                  <c:v>5623143885</c:v>
                </c:pt>
                <c:pt idx="729">
                  <c:v>5630017906</c:v>
                </c:pt>
                <c:pt idx="730">
                  <c:v>5640251045</c:v>
                </c:pt>
                <c:pt idx="731">
                  <c:v>5647898284</c:v>
                </c:pt>
                <c:pt idx="732">
                  <c:v>5656643516</c:v>
                </c:pt>
                <c:pt idx="733">
                  <c:v>5661481234</c:v>
                </c:pt>
                <c:pt idx="734">
                  <c:v>5669978832</c:v>
                </c:pt>
                <c:pt idx="735">
                  <c:v>5673832616</c:v>
                </c:pt>
                <c:pt idx="736">
                  <c:v>5682561941</c:v>
                </c:pt>
                <c:pt idx="737">
                  <c:v>5691136383</c:v>
                </c:pt>
                <c:pt idx="738">
                  <c:v>5696038940</c:v>
                </c:pt>
                <c:pt idx="739">
                  <c:v>5703657064</c:v>
                </c:pt>
                <c:pt idx="740">
                  <c:v>5712881356</c:v>
                </c:pt>
                <c:pt idx="741">
                  <c:v>5721106406</c:v>
                </c:pt>
                <c:pt idx="742">
                  <c:v>5729188279</c:v>
                </c:pt>
                <c:pt idx="743">
                  <c:v>5739020702</c:v>
                </c:pt>
                <c:pt idx="744">
                  <c:v>5746187682</c:v>
                </c:pt>
                <c:pt idx="745">
                  <c:v>5750372247</c:v>
                </c:pt>
                <c:pt idx="746">
                  <c:v>5755788079</c:v>
                </c:pt>
                <c:pt idx="747">
                  <c:v>5760209472</c:v>
                </c:pt>
                <c:pt idx="748">
                  <c:v>5768092938</c:v>
                </c:pt>
                <c:pt idx="749">
                  <c:v>5775960497</c:v>
                </c:pt>
                <c:pt idx="750">
                  <c:v>5784783173</c:v>
                </c:pt>
                <c:pt idx="751">
                  <c:v>5790579611</c:v>
                </c:pt>
                <c:pt idx="752">
                  <c:v>5797466538</c:v>
                </c:pt>
                <c:pt idx="753">
                  <c:v>5807104755</c:v>
                </c:pt>
                <c:pt idx="754">
                  <c:v>5814125554</c:v>
                </c:pt>
                <c:pt idx="755">
                  <c:v>5825103397</c:v>
                </c:pt>
                <c:pt idx="756">
                  <c:v>5833884348</c:v>
                </c:pt>
                <c:pt idx="757">
                  <c:v>5838845433</c:v>
                </c:pt>
                <c:pt idx="758">
                  <c:v>5848926388</c:v>
                </c:pt>
                <c:pt idx="759">
                  <c:v>5854594054</c:v>
                </c:pt>
                <c:pt idx="760">
                  <c:v>5861870891</c:v>
                </c:pt>
                <c:pt idx="761">
                  <c:v>5867599193</c:v>
                </c:pt>
                <c:pt idx="762">
                  <c:v>5876545536</c:v>
                </c:pt>
                <c:pt idx="763">
                  <c:v>5884948284</c:v>
                </c:pt>
                <c:pt idx="764">
                  <c:v>5891611892</c:v>
                </c:pt>
                <c:pt idx="765">
                  <c:v>5896114930</c:v>
                </c:pt>
                <c:pt idx="766">
                  <c:v>5900067472</c:v>
                </c:pt>
                <c:pt idx="767">
                  <c:v>5909120371</c:v>
                </c:pt>
                <c:pt idx="768">
                  <c:v>5917403354</c:v>
                </c:pt>
                <c:pt idx="769">
                  <c:v>5921344788</c:v>
                </c:pt>
                <c:pt idx="770">
                  <c:v>5929507107</c:v>
                </c:pt>
                <c:pt idx="771">
                  <c:v>5936581335</c:v>
                </c:pt>
                <c:pt idx="772">
                  <c:v>5942914460</c:v>
                </c:pt>
                <c:pt idx="773">
                  <c:v>5946647883</c:v>
                </c:pt>
                <c:pt idx="774">
                  <c:v>5951174333</c:v>
                </c:pt>
                <c:pt idx="775">
                  <c:v>5958656785</c:v>
                </c:pt>
                <c:pt idx="776">
                  <c:v>5964157863</c:v>
                </c:pt>
                <c:pt idx="777">
                  <c:v>5971963888</c:v>
                </c:pt>
                <c:pt idx="778">
                  <c:v>5978883535</c:v>
                </c:pt>
                <c:pt idx="779">
                  <c:v>5988359665</c:v>
                </c:pt>
                <c:pt idx="780">
                  <c:v>5993385889</c:v>
                </c:pt>
                <c:pt idx="781">
                  <c:v>5998106545</c:v>
                </c:pt>
                <c:pt idx="782">
                  <c:v>6003431129</c:v>
                </c:pt>
                <c:pt idx="783">
                  <c:v>6008777624</c:v>
                </c:pt>
                <c:pt idx="784">
                  <c:v>6013904699</c:v>
                </c:pt>
                <c:pt idx="785">
                  <c:v>6022743584</c:v>
                </c:pt>
                <c:pt idx="786">
                  <c:v>6035115381</c:v>
                </c:pt>
                <c:pt idx="787">
                  <c:v>6042165598</c:v>
                </c:pt>
                <c:pt idx="788">
                  <c:v>6052547017</c:v>
                </c:pt>
                <c:pt idx="789">
                  <c:v>6058726462</c:v>
                </c:pt>
                <c:pt idx="790">
                  <c:v>6064879790</c:v>
                </c:pt>
                <c:pt idx="791">
                  <c:v>6073441926</c:v>
                </c:pt>
                <c:pt idx="792">
                  <c:v>6080415298</c:v>
                </c:pt>
                <c:pt idx="793">
                  <c:v>6091951447</c:v>
                </c:pt>
                <c:pt idx="794">
                  <c:v>6098099073</c:v>
                </c:pt>
                <c:pt idx="795">
                  <c:v>6108020644</c:v>
                </c:pt>
                <c:pt idx="796">
                  <c:v>6114424311</c:v>
                </c:pt>
                <c:pt idx="797">
                  <c:v>6122307176</c:v>
                </c:pt>
                <c:pt idx="798">
                  <c:v>6131414408</c:v>
                </c:pt>
                <c:pt idx="799">
                  <c:v>6138522256</c:v>
                </c:pt>
                <c:pt idx="800">
                  <c:v>6149252164</c:v>
                </c:pt>
                <c:pt idx="801">
                  <c:v>6158246530</c:v>
                </c:pt>
                <c:pt idx="802">
                  <c:v>6166432560</c:v>
                </c:pt>
                <c:pt idx="803">
                  <c:v>6173211130</c:v>
                </c:pt>
                <c:pt idx="804">
                  <c:v>6177730675</c:v>
                </c:pt>
                <c:pt idx="805">
                  <c:v>6185705993</c:v>
                </c:pt>
                <c:pt idx="806">
                  <c:v>6192589019</c:v>
                </c:pt>
                <c:pt idx="807">
                  <c:v>6201386179</c:v>
                </c:pt>
                <c:pt idx="808">
                  <c:v>6211215900</c:v>
                </c:pt>
                <c:pt idx="809">
                  <c:v>6218757483</c:v>
                </c:pt>
                <c:pt idx="810">
                  <c:v>6225877635</c:v>
                </c:pt>
                <c:pt idx="811">
                  <c:v>6235575886</c:v>
                </c:pt>
                <c:pt idx="812">
                  <c:v>6245148370</c:v>
                </c:pt>
                <c:pt idx="813">
                  <c:v>6256087491</c:v>
                </c:pt>
                <c:pt idx="814">
                  <c:v>6265433649</c:v>
                </c:pt>
                <c:pt idx="815">
                  <c:v>6274072325</c:v>
                </c:pt>
                <c:pt idx="816">
                  <c:v>6283699433</c:v>
                </c:pt>
                <c:pt idx="817">
                  <c:v>6291939192</c:v>
                </c:pt>
                <c:pt idx="818">
                  <c:v>6299319884</c:v>
                </c:pt>
                <c:pt idx="819">
                  <c:v>6309240252</c:v>
                </c:pt>
                <c:pt idx="820">
                  <c:v>6316753018</c:v>
                </c:pt>
                <c:pt idx="821">
                  <c:v>6324078784</c:v>
                </c:pt>
                <c:pt idx="822">
                  <c:v>6332607900</c:v>
                </c:pt>
                <c:pt idx="823">
                  <c:v>6340987539</c:v>
                </c:pt>
                <c:pt idx="824">
                  <c:v>6347347983</c:v>
                </c:pt>
                <c:pt idx="825">
                  <c:v>6354477139</c:v>
                </c:pt>
                <c:pt idx="826">
                  <c:v>6361107729</c:v>
                </c:pt>
                <c:pt idx="827">
                  <c:v>6367670778</c:v>
                </c:pt>
                <c:pt idx="828">
                  <c:v>6375244178</c:v>
                </c:pt>
                <c:pt idx="829">
                  <c:v>6384158404</c:v>
                </c:pt>
                <c:pt idx="830">
                  <c:v>6391455052</c:v>
                </c:pt>
                <c:pt idx="831">
                  <c:v>6396313482</c:v>
                </c:pt>
                <c:pt idx="832">
                  <c:v>6407819610</c:v>
                </c:pt>
                <c:pt idx="833">
                  <c:v>6418204633</c:v>
                </c:pt>
                <c:pt idx="834">
                  <c:v>6422897374</c:v>
                </c:pt>
                <c:pt idx="835">
                  <c:v>6437509884</c:v>
                </c:pt>
                <c:pt idx="836">
                  <c:v>6450429177</c:v>
                </c:pt>
                <c:pt idx="837">
                  <c:v>6455733351</c:v>
                </c:pt>
                <c:pt idx="838">
                  <c:v>6460932766</c:v>
                </c:pt>
                <c:pt idx="839">
                  <c:v>6467909142</c:v>
                </c:pt>
                <c:pt idx="840">
                  <c:v>6476616554</c:v>
                </c:pt>
                <c:pt idx="841">
                  <c:v>6482784894</c:v>
                </c:pt>
                <c:pt idx="842">
                  <c:v>6490575309</c:v>
                </c:pt>
                <c:pt idx="843">
                  <c:v>6499735365</c:v>
                </c:pt>
                <c:pt idx="844">
                  <c:v>6506270202</c:v>
                </c:pt>
                <c:pt idx="845">
                  <c:v>6516641715</c:v>
                </c:pt>
                <c:pt idx="846">
                  <c:v>6522077658</c:v>
                </c:pt>
                <c:pt idx="847">
                  <c:v>6528174859</c:v>
                </c:pt>
                <c:pt idx="848">
                  <c:v>6532021142</c:v>
                </c:pt>
                <c:pt idx="849">
                  <c:v>6538320352</c:v>
                </c:pt>
                <c:pt idx="850">
                  <c:v>6546726104</c:v>
                </c:pt>
                <c:pt idx="851">
                  <c:v>6554035059</c:v>
                </c:pt>
                <c:pt idx="852">
                  <c:v>6563315184</c:v>
                </c:pt>
                <c:pt idx="853">
                  <c:v>6568302685</c:v>
                </c:pt>
                <c:pt idx="854">
                  <c:v>6575794141</c:v>
                </c:pt>
                <c:pt idx="855">
                  <c:v>6582716187</c:v>
                </c:pt>
                <c:pt idx="856">
                  <c:v>6591732468</c:v>
                </c:pt>
                <c:pt idx="857">
                  <c:v>6596266122</c:v>
                </c:pt>
                <c:pt idx="858">
                  <c:v>6604791636</c:v>
                </c:pt>
                <c:pt idx="859">
                  <c:v>6613663237</c:v>
                </c:pt>
                <c:pt idx="860">
                  <c:v>6621258849</c:v>
                </c:pt>
                <c:pt idx="861">
                  <c:v>6625477934</c:v>
                </c:pt>
                <c:pt idx="862">
                  <c:v>6633795736</c:v>
                </c:pt>
                <c:pt idx="863">
                  <c:v>6637302533</c:v>
                </c:pt>
                <c:pt idx="864">
                  <c:v>6646287296</c:v>
                </c:pt>
                <c:pt idx="865">
                  <c:v>6649025079</c:v>
                </c:pt>
                <c:pt idx="866">
                  <c:v>6656678322</c:v>
                </c:pt>
                <c:pt idx="867">
                  <c:v>6663528329</c:v>
                </c:pt>
                <c:pt idx="868">
                  <c:v>6668470207</c:v>
                </c:pt>
                <c:pt idx="869">
                  <c:v>6673023072</c:v>
                </c:pt>
                <c:pt idx="870">
                  <c:v>6679011315</c:v>
                </c:pt>
                <c:pt idx="871">
                  <c:v>6687890120</c:v>
                </c:pt>
                <c:pt idx="872">
                  <c:v>6696682179</c:v>
                </c:pt>
                <c:pt idx="873">
                  <c:v>6706700102</c:v>
                </c:pt>
                <c:pt idx="874">
                  <c:v>6716367134</c:v>
                </c:pt>
                <c:pt idx="875">
                  <c:v>6723527511</c:v>
                </c:pt>
                <c:pt idx="876">
                  <c:v>6732794124</c:v>
                </c:pt>
                <c:pt idx="877">
                  <c:v>6738651794</c:v>
                </c:pt>
                <c:pt idx="878">
                  <c:v>6742443748</c:v>
                </c:pt>
                <c:pt idx="879">
                  <c:v>6752367118</c:v>
                </c:pt>
                <c:pt idx="880">
                  <c:v>6758955684</c:v>
                </c:pt>
                <c:pt idx="881">
                  <c:v>6767630979</c:v>
                </c:pt>
                <c:pt idx="882">
                  <c:v>6776053240</c:v>
                </c:pt>
                <c:pt idx="883">
                  <c:v>6782843517</c:v>
                </c:pt>
                <c:pt idx="884">
                  <c:v>6793398730</c:v>
                </c:pt>
                <c:pt idx="885">
                  <c:v>6801720131</c:v>
                </c:pt>
                <c:pt idx="886">
                  <c:v>6807138964</c:v>
                </c:pt>
                <c:pt idx="887">
                  <c:v>6813190240</c:v>
                </c:pt>
                <c:pt idx="888">
                  <c:v>6822610238</c:v>
                </c:pt>
                <c:pt idx="889">
                  <c:v>6827605242</c:v>
                </c:pt>
                <c:pt idx="890">
                  <c:v>6836230711</c:v>
                </c:pt>
                <c:pt idx="891">
                  <c:v>6846625336</c:v>
                </c:pt>
                <c:pt idx="892">
                  <c:v>6854795159</c:v>
                </c:pt>
                <c:pt idx="893">
                  <c:v>6864912133</c:v>
                </c:pt>
                <c:pt idx="894">
                  <c:v>6872674032</c:v>
                </c:pt>
                <c:pt idx="895">
                  <c:v>6880495667</c:v>
                </c:pt>
                <c:pt idx="896">
                  <c:v>6889160158</c:v>
                </c:pt>
                <c:pt idx="897">
                  <c:v>6896548360</c:v>
                </c:pt>
                <c:pt idx="898">
                  <c:v>6901238099</c:v>
                </c:pt>
                <c:pt idx="899">
                  <c:v>6905017143</c:v>
                </c:pt>
                <c:pt idx="900">
                  <c:v>6915197155</c:v>
                </c:pt>
                <c:pt idx="901">
                  <c:v>6921846353</c:v>
                </c:pt>
                <c:pt idx="902">
                  <c:v>6929913520</c:v>
                </c:pt>
                <c:pt idx="903">
                  <c:v>6933380097</c:v>
                </c:pt>
                <c:pt idx="904">
                  <c:v>6939416666</c:v>
                </c:pt>
                <c:pt idx="905">
                  <c:v>6947810709</c:v>
                </c:pt>
                <c:pt idx="906">
                  <c:v>6955624838</c:v>
                </c:pt>
                <c:pt idx="907">
                  <c:v>6965456959</c:v>
                </c:pt>
                <c:pt idx="908">
                  <c:v>6970843074</c:v>
                </c:pt>
                <c:pt idx="909">
                  <c:v>6978109107</c:v>
                </c:pt>
                <c:pt idx="910">
                  <c:v>6986574588</c:v>
                </c:pt>
                <c:pt idx="911">
                  <c:v>6995376253</c:v>
                </c:pt>
                <c:pt idx="912">
                  <c:v>7003707864</c:v>
                </c:pt>
                <c:pt idx="913">
                  <c:v>7009185828</c:v>
                </c:pt>
                <c:pt idx="914">
                  <c:v>7016902407</c:v>
                </c:pt>
                <c:pt idx="915">
                  <c:v>7023398524</c:v>
                </c:pt>
                <c:pt idx="916">
                  <c:v>7028076256</c:v>
                </c:pt>
                <c:pt idx="917">
                  <c:v>7031789868</c:v>
                </c:pt>
                <c:pt idx="918">
                  <c:v>7035476764</c:v>
                </c:pt>
                <c:pt idx="919">
                  <c:v>7042365491</c:v>
                </c:pt>
                <c:pt idx="920">
                  <c:v>7051026678</c:v>
                </c:pt>
                <c:pt idx="921">
                  <c:v>7058259393</c:v>
                </c:pt>
                <c:pt idx="922">
                  <c:v>7066189084</c:v>
                </c:pt>
                <c:pt idx="923">
                  <c:v>7073783196</c:v>
                </c:pt>
                <c:pt idx="924">
                  <c:v>7082333923</c:v>
                </c:pt>
                <c:pt idx="925">
                  <c:v>7091789343</c:v>
                </c:pt>
                <c:pt idx="926">
                  <c:v>7098235330</c:v>
                </c:pt>
                <c:pt idx="927">
                  <c:v>7104964072</c:v>
                </c:pt>
                <c:pt idx="928">
                  <c:v>7112477738</c:v>
                </c:pt>
                <c:pt idx="929">
                  <c:v>7119818510</c:v>
                </c:pt>
                <c:pt idx="930">
                  <c:v>7127387107</c:v>
                </c:pt>
                <c:pt idx="931">
                  <c:v>7130737520</c:v>
                </c:pt>
                <c:pt idx="932">
                  <c:v>7137067945</c:v>
                </c:pt>
                <c:pt idx="933">
                  <c:v>7144493065</c:v>
                </c:pt>
                <c:pt idx="934">
                  <c:v>7150978974</c:v>
                </c:pt>
                <c:pt idx="935">
                  <c:v>7156905682</c:v>
                </c:pt>
                <c:pt idx="936">
                  <c:v>7164336205</c:v>
                </c:pt>
                <c:pt idx="937">
                  <c:v>7173522378</c:v>
                </c:pt>
                <c:pt idx="938">
                  <c:v>7177159146</c:v>
                </c:pt>
                <c:pt idx="939">
                  <c:v>7183161496</c:v>
                </c:pt>
                <c:pt idx="940">
                  <c:v>7189850920</c:v>
                </c:pt>
                <c:pt idx="941">
                  <c:v>7197068627</c:v>
                </c:pt>
                <c:pt idx="942">
                  <c:v>7203477696</c:v>
                </c:pt>
                <c:pt idx="943">
                  <c:v>7210178221</c:v>
                </c:pt>
                <c:pt idx="944">
                  <c:v>7219519576</c:v>
                </c:pt>
                <c:pt idx="945">
                  <c:v>7226444324</c:v>
                </c:pt>
                <c:pt idx="946">
                  <c:v>7232285183</c:v>
                </c:pt>
                <c:pt idx="947">
                  <c:v>7240188462</c:v>
                </c:pt>
                <c:pt idx="948">
                  <c:v>7248287446</c:v>
                </c:pt>
                <c:pt idx="949">
                  <c:v>7255558281</c:v>
                </c:pt>
                <c:pt idx="950">
                  <c:v>7264129124</c:v>
                </c:pt>
                <c:pt idx="951">
                  <c:v>7271695621</c:v>
                </c:pt>
                <c:pt idx="952">
                  <c:v>7281996299</c:v>
                </c:pt>
                <c:pt idx="953">
                  <c:v>7288570757</c:v>
                </c:pt>
                <c:pt idx="954">
                  <c:v>7292697692</c:v>
                </c:pt>
                <c:pt idx="955">
                  <c:v>7298546359</c:v>
                </c:pt>
                <c:pt idx="956">
                  <c:v>7304016821</c:v>
                </c:pt>
                <c:pt idx="957">
                  <c:v>7310787284</c:v>
                </c:pt>
                <c:pt idx="958">
                  <c:v>7316208218</c:v>
                </c:pt>
                <c:pt idx="959">
                  <c:v>7321129680</c:v>
                </c:pt>
                <c:pt idx="960">
                  <c:v>7326484277</c:v>
                </c:pt>
                <c:pt idx="961">
                  <c:v>7333400319</c:v>
                </c:pt>
                <c:pt idx="962">
                  <c:v>7340688865</c:v>
                </c:pt>
                <c:pt idx="963">
                  <c:v>7344166549</c:v>
                </c:pt>
                <c:pt idx="964">
                  <c:v>7348641371</c:v>
                </c:pt>
                <c:pt idx="965">
                  <c:v>7356971779</c:v>
                </c:pt>
                <c:pt idx="966">
                  <c:v>7362444340</c:v>
                </c:pt>
                <c:pt idx="967">
                  <c:v>7369047914</c:v>
                </c:pt>
                <c:pt idx="968">
                  <c:v>7375986471</c:v>
                </c:pt>
                <c:pt idx="969">
                  <c:v>7381614817</c:v>
                </c:pt>
                <c:pt idx="970">
                  <c:v>7390033773</c:v>
                </c:pt>
                <c:pt idx="971">
                  <c:v>7394149902</c:v>
                </c:pt>
                <c:pt idx="972">
                  <c:v>7400545163</c:v>
                </c:pt>
                <c:pt idx="973">
                  <c:v>7408459246</c:v>
                </c:pt>
                <c:pt idx="974">
                  <c:v>7413341990</c:v>
                </c:pt>
                <c:pt idx="975">
                  <c:v>7421060367</c:v>
                </c:pt>
                <c:pt idx="976">
                  <c:v>7430026219</c:v>
                </c:pt>
                <c:pt idx="977">
                  <c:v>7436097302</c:v>
                </c:pt>
                <c:pt idx="978">
                  <c:v>7442810135</c:v>
                </c:pt>
                <c:pt idx="979">
                  <c:v>7449061018</c:v>
                </c:pt>
                <c:pt idx="980">
                  <c:v>7455714121</c:v>
                </c:pt>
                <c:pt idx="981">
                  <c:v>7460466593</c:v>
                </c:pt>
                <c:pt idx="982">
                  <c:v>7467330708</c:v>
                </c:pt>
                <c:pt idx="983">
                  <c:v>7475230385</c:v>
                </c:pt>
                <c:pt idx="984">
                  <c:v>7482731745</c:v>
                </c:pt>
                <c:pt idx="985">
                  <c:v>7488335481</c:v>
                </c:pt>
                <c:pt idx="986">
                  <c:v>7495213704</c:v>
                </c:pt>
                <c:pt idx="987">
                  <c:v>7502889760</c:v>
                </c:pt>
                <c:pt idx="988">
                  <c:v>7510437948</c:v>
                </c:pt>
                <c:pt idx="989">
                  <c:v>7519689557</c:v>
                </c:pt>
                <c:pt idx="990">
                  <c:v>7526477733</c:v>
                </c:pt>
                <c:pt idx="991">
                  <c:v>7528663215</c:v>
                </c:pt>
                <c:pt idx="992">
                  <c:v>7533815504</c:v>
                </c:pt>
                <c:pt idx="993">
                  <c:v>7541159581</c:v>
                </c:pt>
                <c:pt idx="994">
                  <c:v>7546088851</c:v>
                </c:pt>
                <c:pt idx="995">
                  <c:v>7555560177</c:v>
                </c:pt>
                <c:pt idx="996">
                  <c:v>7563841660</c:v>
                </c:pt>
                <c:pt idx="997">
                  <c:v>7569478111</c:v>
                </c:pt>
                <c:pt idx="998">
                  <c:v>7579388275</c:v>
                </c:pt>
                <c:pt idx="999">
                  <c:v>7588475094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12923795</c:v>
                </c:pt>
                <c:pt idx="1">
                  <c:v>27188717</c:v>
                </c:pt>
                <c:pt idx="2">
                  <c:v>40738651</c:v>
                </c:pt>
                <c:pt idx="3">
                  <c:v>55421698</c:v>
                </c:pt>
                <c:pt idx="4">
                  <c:v>66890006</c:v>
                </c:pt>
                <c:pt idx="5">
                  <c:v>75274744</c:v>
                </c:pt>
                <c:pt idx="6">
                  <c:v>89918470</c:v>
                </c:pt>
                <c:pt idx="7">
                  <c:v>100484190</c:v>
                </c:pt>
                <c:pt idx="8">
                  <c:v>108557960</c:v>
                </c:pt>
                <c:pt idx="9">
                  <c:v>117151010</c:v>
                </c:pt>
                <c:pt idx="10">
                  <c:v>121529780</c:v>
                </c:pt>
                <c:pt idx="11">
                  <c:v>129504796</c:v>
                </c:pt>
                <c:pt idx="12">
                  <c:v>141897005</c:v>
                </c:pt>
                <c:pt idx="13">
                  <c:v>148795040</c:v>
                </c:pt>
                <c:pt idx="14">
                  <c:v>162723179</c:v>
                </c:pt>
                <c:pt idx="15">
                  <c:v>167746097</c:v>
                </c:pt>
                <c:pt idx="16">
                  <c:v>179086536</c:v>
                </c:pt>
                <c:pt idx="17">
                  <c:v>193738666</c:v>
                </c:pt>
                <c:pt idx="18">
                  <c:v>204579035</c:v>
                </c:pt>
                <c:pt idx="19">
                  <c:v>211301473</c:v>
                </c:pt>
                <c:pt idx="20">
                  <c:v>218266745</c:v>
                </c:pt>
                <c:pt idx="21">
                  <c:v>231682805</c:v>
                </c:pt>
                <c:pt idx="22">
                  <c:v>239892552</c:v>
                </c:pt>
                <c:pt idx="23">
                  <c:v>246505730</c:v>
                </c:pt>
                <c:pt idx="24">
                  <c:v>258678821</c:v>
                </c:pt>
                <c:pt idx="25">
                  <c:v>266072721</c:v>
                </c:pt>
                <c:pt idx="26">
                  <c:v>276595518</c:v>
                </c:pt>
                <c:pt idx="27">
                  <c:v>283953701</c:v>
                </c:pt>
                <c:pt idx="28">
                  <c:v>288511668</c:v>
                </c:pt>
                <c:pt idx="29">
                  <c:v>302247106</c:v>
                </c:pt>
                <c:pt idx="30">
                  <c:v>315714496</c:v>
                </c:pt>
                <c:pt idx="31">
                  <c:v>329766602</c:v>
                </c:pt>
                <c:pt idx="32">
                  <c:v>340326618</c:v>
                </c:pt>
                <c:pt idx="33">
                  <c:v>354040441</c:v>
                </c:pt>
                <c:pt idx="34">
                  <c:v>365207985</c:v>
                </c:pt>
                <c:pt idx="35">
                  <c:v>372115623</c:v>
                </c:pt>
                <c:pt idx="36">
                  <c:v>386644089</c:v>
                </c:pt>
                <c:pt idx="37">
                  <c:v>394678235</c:v>
                </c:pt>
                <c:pt idx="38">
                  <c:v>408278598</c:v>
                </c:pt>
                <c:pt idx="39">
                  <c:v>416389288</c:v>
                </c:pt>
                <c:pt idx="40">
                  <c:v>423071803</c:v>
                </c:pt>
                <c:pt idx="41">
                  <c:v>434338102</c:v>
                </c:pt>
                <c:pt idx="42">
                  <c:v>448477857</c:v>
                </c:pt>
                <c:pt idx="43">
                  <c:v>462089626</c:v>
                </c:pt>
                <c:pt idx="44">
                  <c:v>470193712</c:v>
                </c:pt>
                <c:pt idx="45">
                  <c:v>481709145</c:v>
                </c:pt>
                <c:pt idx="46">
                  <c:v>487528393</c:v>
                </c:pt>
                <c:pt idx="47">
                  <c:v>494213012</c:v>
                </c:pt>
                <c:pt idx="48">
                  <c:v>502859792</c:v>
                </c:pt>
                <c:pt idx="49">
                  <c:v>510392970</c:v>
                </c:pt>
                <c:pt idx="50">
                  <c:v>515974491</c:v>
                </c:pt>
                <c:pt idx="51">
                  <c:v>527392371</c:v>
                </c:pt>
                <c:pt idx="52">
                  <c:v>538336891</c:v>
                </c:pt>
                <c:pt idx="53">
                  <c:v>544030372</c:v>
                </c:pt>
                <c:pt idx="54">
                  <c:v>559444916</c:v>
                </c:pt>
                <c:pt idx="55">
                  <c:v>566143041</c:v>
                </c:pt>
                <c:pt idx="56">
                  <c:v>573520733</c:v>
                </c:pt>
                <c:pt idx="57">
                  <c:v>582131194</c:v>
                </c:pt>
                <c:pt idx="58">
                  <c:v>594326795</c:v>
                </c:pt>
                <c:pt idx="59">
                  <c:v>607266498</c:v>
                </c:pt>
                <c:pt idx="60">
                  <c:v>616181324</c:v>
                </c:pt>
                <c:pt idx="61">
                  <c:v>627896964</c:v>
                </c:pt>
                <c:pt idx="62">
                  <c:v>641471510</c:v>
                </c:pt>
                <c:pt idx="63">
                  <c:v>650736626</c:v>
                </c:pt>
                <c:pt idx="64">
                  <c:v>658256597</c:v>
                </c:pt>
                <c:pt idx="65">
                  <c:v>672607664</c:v>
                </c:pt>
                <c:pt idx="66">
                  <c:v>684759442</c:v>
                </c:pt>
                <c:pt idx="67">
                  <c:v>697079009</c:v>
                </c:pt>
                <c:pt idx="68">
                  <c:v>707222702</c:v>
                </c:pt>
                <c:pt idx="69">
                  <c:v>717004397</c:v>
                </c:pt>
                <c:pt idx="70">
                  <c:v>730164120</c:v>
                </c:pt>
                <c:pt idx="71">
                  <c:v>741158172</c:v>
                </c:pt>
                <c:pt idx="72">
                  <c:v>746525376</c:v>
                </c:pt>
                <c:pt idx="73">
                  <c:v>762077091</c:v>
                </c:pt>
                <c:pt idx="74">
                  <c:v>775790016</c:v>
                </c:pt>
                <c:pt idx="75">
                  <c:v>786615676</c:v>
                </c:pt>
                <c:pt idx="76">
                  <c:v>791438987</c:v>
                </c:pt>
                <c:pt idx="77">
                  <c:v>795904502</c:v>
                </c:pt>
                <c:pt idx="78">
                  <c:v>807514788</c:v>
                </c:pt>
                <c:pt idx="79">
                  <c:v>817876997</c:v>
                </c:pt>
                <c:pt idx="80">
                  <c:v>827670998</c:v>
                </c:pt>
                <c:pt idx="81">
                  <c:v>832331922</c:v>
                </c:pt>
                <c:pt idx="82">
                  <c:v>841271660</c:v>
                </c:pt>
                <c:pt idx="83">
                  <c:v>851609255</c:v>
                </c:pt>
                <c:pt idx="84">
                  <c:v>863335703</c:v>
                </c:pt>
                <c:pt idx="85">
                  <c:v>874994313</c:v>
                </c:pt>
                <c:pt idx="86">
                  <c:v>889309062</c:v>
                </c:pt>
                <c:pt idx="87">
                  <c:v>905963577</c:v>
                </c:pt>
                <c:pt idx="88">
                  <c:v>916017819</c:v>
                </c:pt>
                <c:pt idx="89">
                  <c:v>925733180</c:v>
                </c:pt>
                <c:pt idx="90">
                  <c:v>939275312</c:v>
                </c:pt>
                <c:pt idx="91">
                  <c:v>947989931</c:v>
                </c:pt>
                <c:pt idx="92">
                  <c:v>956131840</c:v>
                </c:pt>
                <c:pt idx="93">
                  <c:v>964877973</c:v>
                </c:pt>
                <c:pt idx="94">
                  <c:v>973912563</c:v>
                </c:pt>
                <c:pt idx="95">
                  <c:v>982085686</c:v>
                </c:pt>
                <c:pt idx="96">
                  <c:v>995042499</c:v>
                </c:pt>
                <c:pt idx="97">
                  <c:v>1005190992</c:v>
                </c:pt>
                <c:pt idx="98">
                  <c:v>1018915920</c:v>
                </c:pt>
                <c:pt idx="99">
                  <c:v>1028664297</c:v>
                </c:pt>
                <c:pt idx="100">
                  <c:v>1037640355</c:v>
                </c:pt>
                <c:pt idx="101">
                  <c:v>1049586820</c:v>
                </c:pt>
                <c:pt idx="102">
                  <c:v>1063007685</c:v>
                </c:pt>
                <c:pt idx="103">
                  <c:v>1072283006</c:v>
                </c:pt>
                <c:pt idx="104">
                  <c:v>1077178655</c:v>
                </c:pt>
                <c:pt idx="105">
                  <c:v>1088397529</c:v>
                </c:pt>
                <c:pt idx="106">
                  <c:v>1098341013</c:v>
                </c:pt>
                <c:pt idx="107">
                  <c:v>1106916055</c:v>
                </c:pt>
                <c:pt idx="108">
                  <c:v>1115677496</c:v>
                </c:pt>
                <c:pt idx="109">
                  <c:v>1129675273</c:v>
                </c:pt>
                <c:pt idx="110">
                  <c:v>1140005665</c:v>
                </c:pt>
                <c:pt idx="111">
                  <c:v>1153750406</c:v>
                </c:pt>
                <c:pt idx="112">
                  <c:v>1166187937</c:v>
                </c:pt>
                <c:pt idx="113">
                  <c:v>1183275589</c:v>
                </c:pt>
                <c:pt idx="114">
                  <c:v>1192582725</c:v>
                </c:pt>
                <c:pt idx="115">
                  <c:v>1206301649</c:v>
                </c:pt>
                <c:pt idx="116">
                  <c:v>1217812580</c:v>
                </c:pt>
                <c:pt idx="117">
                  <c:v>1231220538</c:v>
                </c:pt>
                <c:pt idx="118">
                  <c:v>1245375901</c:v>
                </c:pt>
                <c:pt idx="119">
                  <c:v>1254648819</c:v>
                </c:pt>
                <c:pt idx="120">
                  <c:v>1268617783</c:v>
                </c:pt>
                <c:pt idx="121">
                  <c:v>1278886941</c:v>
                </c:pt>
                <c:pt idx="122">
                  <c:v>1285640896</c:v>
                </c:pt>
                <c:pt idx="123">
                  <c:v>1296030420</c:v>
                </c:pt>
                <c:pt idx="124">
                  <c:v>1310186082</c:v>
                </c:pt>
                <c:pt idx="125">
                  <c:v>1323557719</c:v>
                </c:pt>
                <c:pt idx="126">
                  <c:v>1338335621</c:v>
                </c:pt>
                <c:pt idx="127">
                  <c:v>1351019887</c:v>
                </c:pt>
                <c:pt idx="128">
                  <c:v>1363017083</c:v>
                </c:pt>
                <c:pt idx="129">
                  <c:v>1374609360</c:v>
                </c:pt>
                <c:pt idx="130">
                  <c:v>1381459969</c:v>
                </c:pt>
                <c:pt idx="131">
                  <c:v>1393891798</c:v>
                </c:pt>
                <c:pt idx="132">
                  <c:v>1407720285</c:v>
                </c:pt>
                <c:pt idx="133">
                  <c:v>1421231200</c:v>
                </c:pt>
                <c:pt idx="134">
                  <c:v>1434625347</c:v>
                </c:pt>
                <c:pt idx="135">
                  <c:v>1443238209</c:v>
                </c:pt>
                <c:pt idx="136">
                  <c:v>1457285213</c:v>
                </c:pt>
                <c:pt idx="137">
                  <c:v>1471909427</c:v>
                </c:pt>
                <c:pt idx="138">
                  <c:v>1484216990</c:v>
                </c:pt>
                <c:pt idx="139">
                  <c:v>1495873199</c:v>
                </c:pt>
                <c:pt idx="140">
                  <c:v>1504588114</c:v>
                </c:pt>
                <c:pt idx="141">
                  <c:v>1518155456</c:v>
                </c:pt>
                <c:pt idx="142">
                  <c:v>1522800171</c:v>
                </c:pt>
                <c:pt idx="143">
                  <c:v>1534205143</c:v>
                </c:pt>
                <c:pt idx="144">
                  <c:v>1541855687</c:v>
                </c:pt>
                <c:pt idx="145">
                  <c:v>1552889060</c:v>
                </c:pt>
                <c:pt idx="146">
                  <c:v>1564268220</c:v>
                </c:pt>
                <c:pt idx="147">
                  <c:v>1569638128</c:v>
                </c:pt>
                <c:pt idx="148">
                  <c:v>1577807352</c:v>
                </c:pt>
                <c:pt idx="149">
                  <c:v>1588820315</c:v>
                </c:pt>
                <c:pt idx="150">
                  <c:v>1603194194</c:v>
                </c:pt>
                <c:pt idx="151">
                  <c:v>1616469781</c:v>
                </c:pt>
                <c:pt idx="152">
                  <c:v>1630226528</c:v>
                </c:pt>
                <c:pt idx="153">
                  <c:v>1634437508</c:v>
                </c:pt>
                <c:pt idx="154">
                  <c:v>1645009230</c:v>
                </c:pt>
                <c:pt idx="155">
                  <c:v>1652456262</c:v>
                </c:pt>
                <c:pt idx="156">
                  <c:v>1663379775</c:v>
                </c:pt>
                <c:pt idx="157">
                  <c:v>1668450424</c:v>
                </c:pt>
                <c:pt idx="158">
                  <c:v>1676688684</c:v>
                </c:pt>
                <c:pt idx="159">
                  <c:v>1681563920</c:v>
                </c:pt>
                <c:pt idx="160">
                  <c:v>1688369502</c:v>
                </c:pt>
                <c:pt idx="161">
                  <c:v>1699044782</c:v>
                </c:pt>
                <c:pt idx="162">
                  <c:v>1712795525</c:v>
                </c:pt>
                <c:pt idx="163">
                  <c:v>1726909163</c:v>
                </c:pt>
                <c:pt idx="164">
                  <c:v>1740595970</c:v>
                </c:pt>
                <c:pt idx="165">
                  <c:v>1750490828</c:v>
                </c:pt>
                <c:pt idx="166">
                  <c:v>1762755768</c:v>
                </c:pt>
                <c:pt idx="167">
                  <c:v>1769552349</c:v>
                </c:pt>
                <c:pt idx="168">
                  <c:v>1781103202</c:v>
                </c:pt>
                <c:pt idx="169">
                  <c:v>1793430574</c:v>
                </c:pt>
                <c:pt idx="170">
                  <c:v>1806882953</c:v>
                </c:pt>
                <c:pt idx="171">
                  <c:v>1813203774</c:v>
                </c:pt>
                <c:pt idx="172">
                  <c:v>1826716488</c:v>
                </c:pt>
                <c:pt idx="173">
                  <c:v>1833951603</c:v>
                </c:pt>
                <c:pt idx="174">
                  <c:v>1842773079</c:v>
                </c:pt>
                <c:pt idx="175">
                  <c:v>1857328858</c:v>
                </c:pt>
                <c:pt idx="176">
                  <c:v>1873940451</c:v>
                </c:pt>
                <c:pt idx="177">
                  <c:v>1887255959</c:v>
                </c:pt>
                <c:pt idx="178">
                  <c:v>1899766433</c:v>
                </c:pt>
                <c:pt idx="179">
                  <c:v>1909971958</c:v>
                </c:pt>
                <c:pt idx="180">
                  <c:v>1923355604</c:v>
                </c:pt>
                <c:pt idx="181">
                  <c:v>1930621036</c:v>
                </c:pt>
                <c:pt idx="182">
                  <c:v>1940557915</c:v>
                </c:pt>
                <c:pt idx="183">
                  <c:v>1948244476</c:v>
                </c:pt>
                <c:pt idx="184">
                  <c:v>1956887956</c:v>
                </c:pt>
                <c:pt idx="185">
                  <c:v>1970669315</c:v>
                </c:pt>
                <c:pt idx="186">
                  <c:v>1984491795</c:v>
                </c:pt>
                <c:pt idx="187">
                  <c:v>1987524637</c:v>
                </c:pt>
                <c:pt idx="188">
                  <c:v>1995404802</c:v>
                </c:pt>
                <c:pt idx="189">
                  <c:v>2007069115</c:v>
                </c:pt>
                <c:pt idx="190">
                  <c:v>2019245810</c:v>
                </c:pt>
                <c:pt idx="191">
                  <c:v>2025763239</c:v>
                </c:pt>
                <c:pt idx="192">
                  <c:v>2032114078</c:v>
                </c:pt>
                <c:pt idx="193">
                  <c:v>2038672925</c:v>
                </c:pt>
                <c:pt idx="194">
                  <c:v>2055363161</c:v>
                </c:pt>
                <c:pt idx="195">
                  <c:v>2068681969</c:v>
                </c:pt>
                <c:pt idx="196">
                  <c:v>2082011584</c:v>
                </c:pt>
                <c:pt idx="197">
                  <c:v>2095294373</c:v>
                </c:pt>
                <c:pt idx="198">
                  <c:v>2105086574</c:v>
                </c:pt>
                <c:pt idx="199">
                  <c:v>2112271864</c:v>
                </c:pt>
                <c:pt idx="200">
                  <c:v>2121538478</c:v>
                </c:pt>
                <c:pt idx="201">
                  <c:v>2129599041</c:v>
                </c:pt>
                <c:pt idx="202">
                  <c:v>2142525235</c:v>
                </c:pt>
                <c:pt idx="203">
                  <c:v>2156399345</c:v>
                </c:pt>
                <c:pt idx="204">
                  <c:v>2165570510</c:v>
                </c:pt>
                <c:pt idx="205">
                  <c:v>2176895940</c:v>
                </c:pt>
                <c:pt idx="206">
                  <c:v>2189993231</c:v>
                </c:pt>
                <c:pt idx="207">
                  <c:v>2197740725</c:v>
                </c:pt>
                <c:pt idx="208">
                  <c:v>2208778598</c:v>
                </c:pt>
                <c:pt idx="209">
                  <c:v>2220895556</c:v>
                </c:pt>
                <c:pt idx="210">
                  <c:v>2234017459</c:v>
                </c:pt>
                <c:pt idx="211">
                  <c:v>2245435942</c:v>
                </c:pt>
                <c:pt idx="212">
                  <c:v>2258545838</c:v>
                </c:pt>
                <c:pt idx="213">
                  <c:v>2263672312</c:v>
                </c:pt>
                <c:pt idx="214">
                  <c:v>2277902715</c:v>
                </c:pt>
                <c:pt idx="215">
                  <c:v>2292499015</c:v>
                </c:pt>
                <c:pt idx="216">
                  <c:v>2302398975</c:v>
                </c:pt>
                <c:pt idx="217">
                  <c:v>2312757582</c:v>
                </c:pt>
                <c:pt idx="218">
                  <c:v>2320676469</c:v>
                </c:pt>
                <c:pt idx="219">
                  <c:v>2330854977</c:v>
                </c:pt>
                <c:pt idx="220">
                  <c:v>2342885191</c:v>
                </c:pt>
                <c:pt idx="221">
                  <c:v>2357491099</c:v>
                </c:pt>
                <c:pt idx="222">
                  <c:v>2365232290</c:v>
                </c:pt>
                <c:pt idx="223">
                  <c:v>2375224098</c:v>
                </c:pt>
                <c:pt idx="224">
                  <c:v>2380409703</c:v>
                </c:pt>
                <c:pt idx="225">
                  <c:v>2387199979</c:v>
                </c:pt>
                <c:pt idx="226">
                  <c:v>2399630006</c:v>
                </c:pt>
                <c:pt idx="227">
                  <c:v>2414080428</c:v>
                </c:pt>
                <c:pt idx="228">
                  <c:v>2434219230</c:v>
                </c:pt>
                <c:pt idx="229">
                  <c:v>2449806969</c:v>
                </c:pt>
                <c:pt idx="230">
                  <c:v>2463840767</c:v>
                </c:pt>
                <c:pt idx="231">
                  <c:v>2475121773</c:v>
                </c:pt>
                <c:pt idx="232">
                  <c:v>2492640457</c:v>
                </c:pt>
                <c:pt idx="233">
                  <c:v>2503092415</c:v>
                </c:pt>
                <c:pt idx="234">
                  <c:v>2515794692</c:v>
                </c:pt>
                <c:pt idx="235">
                  <c:v>2524679500</c:v>
                </c:pt>
                <c:pt idx="236">
                  <c:v>2537492237</c:v>
                </c:pt>
                <c:pt idx="237">
                  <c:v>2549955282</c:v>
                </c:pt>
                <c:pt idx="238">
                  <c:v>2555322189</c:v>
                </c:pt>
                <c:pt idx="239">
                  <c:v>2562469959</c:v>
                </c:pt>
                <c:pt idx="240">
                  <c:v>2567616544</c:v>
                </c:pt>
                <c:pt idx="241">
                  <c:v>2577024538</c:v>
                </c:pt>
                <c:pt idx="242">
                  <c:v>2590781585</c:v>
                </c:pt>
                <c:pt idx="243">
                  <c:v>2605489245</c:v>
                </c:pt>
                <c:pt idx="244">
                  <c:v>2616258173</c:v>
                </c:pt>
                <c:pt idx="245">
                  <c:v>2628459178</c:v>
                </c:pt>
                <c:pt idx="246">
                  <c:v>2637701480</c:v>
                </c:pt>
                <c:pt idx="247">
                  <c:v>2642492973</c:v>
                </c:pt>
                <c:pt idx="248">
                  <c:v>2655526026</c:v>
                </c:pt>
                <c:pt idx="249">
                  <c:v>2668887757</c:v>
                </c:pt>
                <c:pt idx="250">
                  <c:v>2685132249</c:v>
                </c:pt>
                <c:pt idx="251">
                  <c:v>2699722246</c:v>
                </c:pt>
                <c:pt idx="252">
                  <c:v>2714171167</c:v>
                </c:pt>
                <c:pt idx="253">
                  <c:v>2722301972</c:v>
                </c:pt>
                <c:pt idx="254">
                  <c:v>2725541024</c:v>
                </c:pt>
                <c:pt idx="255">
                  <c:v>2738035887</c:v>
                </c:pt>
                <c:pt idx="256">
                  <c:v>2752962068</c:v>
                </c:pt>
                <c:pt idx="257">
                  <c:v>2766786649</c:v>
                </c:pt>
                <c:pt idx="258">
                  <c:v>2780677269</c:v>
                </c:pt>
                <c:pt idx="259">
                  <c:v>2794766596</c:v>
                </c:pt>
                <c:pt idx="260">
                  <c:v>2810860406</c:v>
                </c:pt>
                <c:pt idx="261">
                  <c:v>2818941381</c:v>
                </c:pt>
                <c:pt idx="262">
                  <c:v>2825636506</c:v>
                </c:pt>
                <c:pt idx="263">
                  <c:v>2833715678</c:v>
                </c:pt>
                <c:pt idx="264">
                  <c:v>2848141786</c:v>
                </c:pt>
                <c:pt idx="265">
                  <c:v>2861438682</c:v>
                </c:pt>
                <c:pt idx="266">
                  <c:v>2882011815</c:v>
                </c:pt>
                <c:pt idx="267">
                  <c:v>2897283183</c:v>
                </c:pt>
                <c:pt idx="268">
                  <c:v>2907992982</c:v>
                </c:pt>
                <c:pt idx="269">
                  <c:v>2920170873</c:v>
                </c:pt>
                <c:pt idx="270">
                  <c:v>2933233645</c:v>
                </c:pt>
                <c:pt idx="271">
                  <c:v>2948934245</c:v>
                </c:pt>
                <c:pt idx="272">
                  <c:v>2962014125</c:v>
                </c:pt>
                <c:pt idx="273">
                  <c:v>2969950120</c:v>
                </c:pt>
                <c:pt idx="274">
                  <c:v>2985783089</c:v>
                </c:pt>
                <c:pt idx="275">
                  <c:v>3000922683</c:v>
                </c:pt>
                <c:pt idx="276">
                  <c:v>3009746860</c:v>
                </c:pt>
                <c:pt idx="277">
                  <c:v>3014427895</c:v>
                </c:pt>
                <c:pt idx="278">
                  <c:v>3030410945</c:v>
                </c:pt>
                <c:pt idx="279">
                  <c:v>3038219370</c:v>
                </c:pt>
                <c:pt idx="280">
                  <c:v>3054213528</c:v>
                </c:pt>
                <c:pt idx="281">
                  <c:v>3059377224</c:v>
                </c:pt>
                <c:pt idx="282">
                  <c:v>3074237968</c:v>
                </c:pt>
                <c:pt idx="283">
                  <c:v>3085700871</c:v>
                </c:pt>
                <c:pt idx="284">
                  <c:v>3104067214</c:v>
                </c:pt>
                <c:pt idx="285">
                  <c:v>3117036635</c:v>
                </c:pt>
                <c:pt idx="286">
                  <c:v>3131349283</c:v>
                </c:pt>
                <c:pt idx="287">
                  <c:v>3147079597</c:v>
                </c:pt>
                <c:pt idx="288">
                  <c:v>3160108449</c:v>
                </c:pt>
                <c:pt idx="289">
                  <c:v>3176233779</c:v>
                </c:pt>
                <c:pt idx="290">
                  <c:v>3191250608</c:v>
                </c:pt>
                <c:pt idx="291">
                  <c:v>3203883545</c:v>
                </c:pt>
                <c:pt idx="292">
                  <c:v>3209470169</c:v>
                </c:pt>
                <c:pt idx="293">
                  <c:v>3217007850</c:v>
                </c:pt>
                <c:pt idx="294">
                  <c:v>3233301271</c:v>
                </c:pt>
                <c:pt idx="295">
                  <c:v>3244930465</c:v>
                </c:pt>
                <c:pt idx="296">
                  <c:v>3260059555</c:v>
                </c:pt>
                <c:pt idx="297">
                  <c:v>3270157621</c:v>
                </c:pt>
                <c:pt idx="298">
                  <c:v>3274926602</c:v>
                </c:pt>
                <c:pt idx="299">
                  <c:v>3282007737</c:v>
                </c:pt>
                <c:pt idx="300">
                  <c:v>3294529916</c:v>
                </c:pt>
                <c:pt idx="301">
                  <c:v>3310182488</c:v>
                </c:pt>
                <c:pt idx="302">
                  <c:v>3319347650</c:v>
                </c:pt>
                <c:pt idx="303">
                  <c:v>3333599665</c:v>
                </c:pt>
                <c:pt idx="304">
                  <c:v>3348407880</c:v>
                </c:pt>
                <c:pt idx="305">
                  <c:v>3353704246</c:v>
                </c:pt>
                <c:pt idx="306">
                  <c:v>3367611076</c:v>
                </c:pt>
                <c:pt idx="307">
                  <c:v>3384310615</c:v>
                </c:pt>
                <c:pt idx="308">
                  <c:v>3397943397</c:v>
                </c:pt>
                <c:pt idx="309">
                  <c:v>3415244764</c:v>
                </c:pt>
                <c:pt idx="310">
                  <c:v>3428388578</c:v>
                </c:pt>
                <c:pt idx="311">
                  <c:v>3435431590</c:v>
                </c:pt>
                <c:pt idx="312">
                  <c:v>3451528704</c:v>
                </c:pt>
                <c:pt idx="313">
                  <c:v>3461743832</c:v>
                </c:pt>
                <c:pt idx="314">
                  <c:v>3467166867</c:v>
                </c:pt>
                <c:pt idx="315">
                  <c:v>3474230891</c:v>
                </c:pt>
                <c:pt idx="316">
                  <c:v>3486735359</c:v>
                </c:pt>
                <c:pt idx="317">
                  <c:v>3501692156</c:v>
                </c:pt>
                <c:pt idx="318">
                  <c:v>3513475035</c:v>
                </c:pt>
                <c:pt idx="319">
                  <c:v>3521930611</c:v>
                </c:pt>
                <c:pt idx="320">
                  <c:v>3536934234</c:v>
                </c:pt>
                <c:pt idx="321">
                  <c:v>3552504862</c:v>
                </c:pt>
                <c:pt idx="322">
                  <c:v>3565880401</c:v>
                </c:pt>
                <c:pt idx="323">
                  <c:v>3578277411</c:v>
                </c:pt>
                <c:pt idx="324">
                  <c:v>3590674723</c:v>
                </c:pt>
                <c:pt idx="325">
                  <c:v>3606495388</c:v>
                </c:pt>
                <c:pt idx="326">
                  <c:v>3616226958</c:v>
                </c:pt>
                <c:pt idx="327">
                  <c:v>3633158824</c:v>
                </c:pt>
                <c:pt idx="328">
                  <c:v>3642163696</c:v>
                </c:pt>
                <c:pt idx="329">
                  <c:v>3654621938</c:v>
                </c:pt>
                <c:pt idx="330">
                  <c:v>3670372963</c:v>
                </c:pt>
                <c:pt idx="331">
                  <c:v>3683571105</c:v>
                </c:pt>
                <c:pt idx="332">
                  <c:v>3696861099</c:v>
                </c:pt>
                <c:pt idx="333">
                  <c:v>3702503551</c:v>
                </c:pt>
                <c:pt idx="334">
                  <c:v>3716559258</c:v>
                </c:pt>
                <c:pt idx="335">
                  <c:v>3727839365</c:v>
                </c:pt>
                <c:pt idx="336">
                  <c:v>3735144418</c:v>
                </c:pt>
                <c:pt idx="337">
                  <c:v>3745326831</c:v>
                </c:pt>
                <c:pt idx="338">
                  <c:v>3754548420</c:v>
                </c:pt>
                <c:pt idx="339">
                  <c:v>3764260481</c:v>
                </c:pt>
                <c:pt idx="340">
                  <c:v>3780103058</c:v>
                </c:pt>
                <c:pt idx="341">
                  <c:v>3791286211</c:v>
                </c:pt>
                <c:pt idx="342">
                  <c:v>3799144165</c:v>
                </c:pt>
                <c:pt idx="343">
                  <c:v>3808099814</c:v>
                </c:pt>
                <c:pt idx="344">
                  <c:v>3822883416</c:v>
                </c:pt>
                <c:pt idx="345">
                  <c:v>3842033480</c:v>
                </c:pt>
                <c:pt idx="346">
                  <c:v>3852446418</c:v>
                </c:pt>
                <c:pt idx="347">
                  <c:v>3865647265</c:v>
                </c:pt>
                <c:pt idx="348">
                  <c:v>3878340533</c:v>
                </c:pt>
                <c:pt idx="349">
                  <c:v>3892240756</c:v>
                </c:pt>
                <c:pt idx="350">
                  <c:v>3907026760</c:v>
                </c:pt>
                <c:pt idx="351">
                  <c:v>3917005359</c:v>
                </c:pt>
                <c:pt idx="352">
                  <c:v>3930101147</c:v>
                </c:pt>
                <c:pt idx="353">
                  <c:v>3943622563</c:v>
                </c:pt>
                <c:pt idx="354">
                  <c:v>3958153129</c:v>
                </c:pt>
                <c:pt idx="355">
                  <c:v>3961378376</c:v>
                </c:pt>
                <c:pt idx="356">
                  <c:v>3979459264</c:v>
                </c:pt>
                <c:pt idx="357">
                  <c:v>3995101632</c:v>
                </c:pt>
                <c:pt idx="358">
                  <c:v>4004237078</c:v>
                </c:pt>
                <c:pt idx="359">
                  <c:v>4012424008</c:v>
                </c:pt>
                <c:pt idx="360">
                  <c:v>4021764765</c:v>
                </c:pt>
                <c:pt idx="361">
                  <c:v>4036668733</c:v>
                </c:pt>
                <c:pt idx="362">
                  <c:v>4054261258</c:v>
                </c:pt>
                <c:pt idx="363">
                  <c:v>4069370239</c:v>
                </c:pt>
                <c:pt idx="364">
                  <c:v>4082714863</c:v>
                </c:pt>
                <c:pt idx="365">
                  <c:v>4096001855</c:v>
                </c:pt>
                <c:pt idx="366">
                  <c:v>4110221152</c:v>
                </c:pt>
                <c:pt idx="367">
                  <c:v>4129002617</c:v>
                </c:pt>
                <c:pt idx="368">
                  <c:v>4144295897</c:v>
                </c:pt>
                <c:pt idx="369">
                  <c:v>4159984491</c:v>
                </c:pt>
                <c:pt idx="370">
                  <c:v>4174056408</c:v>
                </c:pt>
                <c:pt idx="371">
                  <c:v>4189207408</c:v>
                </c:pt>
                <c:pt idx="372">
                  <c:v>4206658253</c:v>
                </c:pt>
                <c:pt idx="373">
                  <c:v>4218746096</c:v>
                </c:pt>
                <c:pt idx="374">
                  <c:v>4233225034</c:v>
                </c:pt>
                <c:pt idx="375">
                  <c:v>4245146588</c:v>
                </c:pt>
                <c:pt idx="376">
                  <c:v>4254323456</c:v>
                </c:pt>
                <c:pt idx="377">
                  <c:v>4260513711</c:v>
                </c:pt>
                <c:pt idx="378">
                  <c:v>4276474851</c:v>
                </c:pt>
                <c:pt idx="379">
                  <c:v>4290275423</c:v>
                </c:pt>
                <c:pt idx="380">
                  <c:v>4297093314</c:v>
                </c:pt>
                <c:pt idx="381">
                  <c:v>4313562027</c:v>
                </c:pt>
                <c:pt idx="382">
                  <c:v>4328191646</c:v>
                </c:pt>
                <c:pt idx="383">
                  <c:v>4337633256</c:v>
                </c:pt>
                <c:pt idx="384">
                  <c:v>4347903915</c:v>
                </c:pt>
                <c:pt idx="385">
                  <c:v>4364913222</c:v>
                </c:pt>
                <c:pt idx="386">
                  <c:v>4381398745</c:v>
                </c:pt>
                <c:pt idx="387">
                  <c:v>4396208462</c:v>
                </c:pt>
                <c:pt idx="388">
                  <c:v>4408251283</c:v>
                </c:pt>
                <c:pt idx="389">
                  <c:v>4424750011</c:v>
                </c:pt>
                <c:pt idx="390">
                  <c:v>4434294280</c:v>
                </c:pt>
                <c:pt idx="391">
                  <c:v>4440168761</c:v>
                </c:pt>
                <c:pt idx="392">
                  <c:v>4456055160</c:v>
                </c:pt>
                <c:pt idx="393">
                  <c:v>4469173462</c:v>
                </c:pt>
                <c:pt idx="394">
                  <c:v>4482631547</c:v>
                </c:pt>
                <c:pt idx="395">
                  <c:v>4497133896</c:v>
                </c:pt>
                <c:pt idx="396">
                  <c:v>4503206184</c:v>
                </c:pt>
                <c:pt idx="397">
                  <c:v>4514497095</c:v>
                </c:pt>
                <c:pt idx="398">
                  <c:v>4528471461</c:v>
                </c:pt>
                <c:pt idx="399">
                  <c:v>4548474890</c:v>
                </c:pt>
                <c:pt idx="400">
                  <c:v>4555323698</c:v>
                </c:pt>
                <c:pt idx="401">
                  <c:v>4572108483</c:v>
                </c:pt>
                <c:pt idx="402">
                  <c:v>4585908753</c:v>
                </c:pt>
                <c:pt idx="403">
                  <c:v>4596241548</c:v>
                </c:pt>
                <c:pt idx="404">
                  <c:v>4603191210</c:v>
                </c:pt>
                <c:pt idx="405">
                  <c:v>4613885097</c:v>
                </c:pt>
                <c:pt idx="406">
                  <c:v>4630103774</c:v>
                </c:pt>
                <c:pt idx="407">
                  <c:v>4644577309</c:v>
                </c:pt>
                <c:pt idx="408">
                  <c:v>4656767506</c:v>
                </c:pt>
                <c:pt idx="409">
                  <c:v>4672070391</c:v>
                </c:pt>
                <c:pt idx="410">
                  <c:v>4687759884</c:v>
                </c:pt>
                <c:pt idx="411">
                  <c:v>4702013997</c:v>
                </c:pt>
                <c:pt idx="412">
                  <c:v>4707081643</c:v>
                </c:pt>
                <c:pt idx="413">
                  <c:v>4722947932</c:v>
                </c:pt>
                <c:pt idx="414">
                  <c:v>4737916435</c:v>
                </c:pt>
                <c:pt idx="415">
                  <c:v>4744917724</c:v>
                </c:pt>
                <c:pt idx="416">
                  <c:v>4758027923</c:v>
                </c:pt>
                <c:pt idx="417">
                  <c:v>4771712031</c:v>
                </c:pt>
                <c:pt idx="418">
                  <c:v>4779664236</c:v>
                </c:pt>
                <c:pt idx="419">
                  <c:v>4794523479</c:v>
                </c:pt>
                <c:pt idx="420">
                  <c:v>4801839339</c:v>
                </c:pt>
                <c:pt idx="421">
                  <c:v>4817269191</c:v>
                </c:pt>
                <c:pt idx="422">
                  <c:v>4826491382</c:v>
                </c:pt>
                <c:pt idx="423">
                  <c:v>4837663129</c:v>
                </c:pt>
                <c:pt idx="424">
                  <c:v>4849670827</c:v>
                </c:pt>
                <c:pt idx="425">
                  <c:v>4866623703</c:v>
                </c:pt>
                <c:pt idx="426">
                  <c:v>4887017641</c:v>
                </c:pt>
                <c:pt idx="427">
                  <c:v>4902479009</c:v>
                </c:pt>
                <c:pt idx="428">
                  <c:v>4911114684</c:v>
                </c:pt>
                <c:pt idx="429">
                  <c:v>4927591503</c:v>
                </c:pt>
                <c:pt idx="430">
                  <c:v>4936109515</c:v>
                </c:pt>
                <c:pt idx="431">
                  <c:v>4947870179</c:v>
                </c:pt>
                <c:pt idx="432">
                  <c:v>4958575172</c:v>
                </c:pt>
                <c:pt idx="433">
                  <c:v>4964194814</c:v>
                </c:pt>
                <c:pt idx="434">
                  <c:v>4981056139</c:v>
                </c:pt>
                <c:pt idx="435">
                  <c:v>4988075738</c:v>
                </c:pt>
                <c:pt idx="436">
                  <c:v>5003193721</c:v>
                </c:pt>
                <c:pt idx="437">
                  <c:v>5019574187</c:v>
                </c:pt>
                <c:pt idx="438">
                  <c:v>5023934647</c:v>
                </c:pt>
                <c:pt idx="439">
                  <c:v>5027761117</c:v>
                </c:pt>
                <c:pt idx="440">
                  <c:v>5039098853</c:v>
                </c:pt>
                <c:pt idx="441">
                  <c:v>5053470034</c:v>
                </c:pt>
                <c:pt idx="442">
                  <c:v>5062614785</c:v>
                </c:pt>
                <c:pt idx="443">
                  <c:v>5069856805</c:v>
                </c:pt>
                <c:pt idx="444">
                  <c:v>5076440570</c:v>
                </c:pt>
                <c:pt idx="445">
                  <c:v>5092887373</c:v>
                </c:pt>
                <c:pt idx="446">
                  <c:v>5106782194</c:v>
                </c:pt>
                <c:pt idx="447">
                  <c:v>5120601374</c:v>
                </c:pt>
                <c:pt idx="448">
                  <c:v>5126538586</c:v>
                </c:pt>
                <c:pt idx="449">
                  <c:v>5138021602</c:v>
                </c:pt>
                <c:pt idx="450">
                  <c:v>5158083864</c:v>
                </c:pt>
                <c:pt idx="451">
                  <c:v>5162109643</c:v>
                </c:pt>
                <c:pt idx="452">
                  <c:v>5183305916</c:v>
                </c:pt>
                <c:pt idx="453">
                  <c:v>5188622095</c:v>
                </c:pt>
                <c:pt idx="454">
                  <c:v>5201581011</c:v>
                </c:pt>
                <c:pt idx="455">
                  <c:v>5206901092</c:v>
                </c:pt>
                <c:pt idx="456">
                  <c:v>5213230918</c:v>
                </c:pt>
                <c:pt idx="457">
                  <c:v>5228717802</c:v>
                </c:pt>
                <c:pt idx="458">
                  <c:v>5246010461</c:v>
                </c:pt>
                <c:pt idx="459">
                  <c:v>5258505626</c:v>
                </c:pt>
                <c:pt idx="460">
                  <c:v>5275819600</c:v>
                </c:pt>
                <c:pt idx="461">
                  <c:v>5287703033</c:v>
                </c:pt>
                <c:pt idx="462">
                  <c:v>5304608483</c:v>
                </c:pt>
                <c:pt idx="463">
                  <c:v>5318172225</c:v>
                </c:pt>
                <c:pt idx="464">
                  <c:v>5331392283</c:v>
                </c:pt>
                <c:pt idx="465">
                  <c:v>5348903160</c:v>
                </c:pt>
                <c:pt idx="466">
                  <c:v>5356797434</c:v>
                </c:pt>
                <c:pt idx="467">
                  <c:v>5373487367</c:v>
                </c:pt>
                <c:pt idx="468">
                  <c:v>5381701612</c:v>
                </c:pt>
                <c:pt idx="469">
                  <c:v>5398403253</c:v>
                </c:pt>
                <c:pt idx="470">
                  <c:v>5415258277</c:v>
                </c:pt>
                <c:pt idx="471">
                  <c:v>5431110757</c:v>
                </c:pt>
                <c:pt idx="472">
                  <c:v>5437960164</c:v>
                </c:pt>
                <c:pt idx="473">
                  <c:v>5452091215</c:v>
                </c:pt>
                <c:pt idx="474">
                  <c:v>5458795345</c:v>
                </c:pt>
                <c:pt idx="475">
                  <c:v>5472580307</c:v>
                </c:pt>
                <c:pt idx="476">
                  <c:v>5481075206</c:v>
                </c:pt>
                <c:pt idx="477">
                  <c:v>5488895940</c:v>
                </c:pt>
                <c:pt idx="478">
                  <c:v>5496737084</c:v>
                </c:pt>
                <c:pt idx="479">
                  <c:v>5501716477</c:v>
                </c:pt>
                <c:pt idx="480">
                  <c:v>5508920676</c:v>
                </c:pt>
                <c:pt idx="481">
                  <c:v>5525970206</c:v>
                </c:pt>
                <c:pt idx="482">
                  <c:v>5532455514</c:v>
                </c:pt>
                <c:pt idx="483">
                  <c:v>5539346044</c:v>
                </c:pt>
                <c:pt idx="484">
                  <c:v>5549771589</c:v>
                </c:pt>
                <c:pt idx="485">
                  <c:v>5566505950</c:v>
                </c:pt>
                <c:pt idx="486">
                  <c:v>5572598049</c:v>
                </c:pt>
                <c:pt idx="487">
                  <c:v>5585415886</c:v>
                </c:pt>
                <c:pt idx="488">
                  <c:v>5598572307</c:v>
                </c:pt>
                <c:pt idx="489">
                  <c:v>5604677310</c:v>
                </c:pt>
                <c:pt idx="490">
                  <c:v>5619019673</c:v>
                </c:pt>
                <c:pt idx="491">
                  <c:v>5633101496</c:v>
                </c:pt>
                <c:pt idx="492">
                  <c:v>5639869858</c:v>
                </c:pt>
                <c:pt idx="493">
                  <c:v>5653050294</c:v>
                </c:pt>
                <c:pt idx="494">
                  <c:v>5665922462</c:v>
                </c:pt>
                <c:pt idx="495">
                  <c:v>5679050967</c:v>
                </c:pt>
                <c:pt idx="496">
                  <c:v>5694585574</c:v>
                </c:pt>
                <c:pt idx="497">
                  <c:v>5712052029</c:v>
                </c:pt>
                <c:pt idx="498">
                  <c:v>5724764210</c:v>
                </c:pt>
                <c:pt idx="499">
                  <c:v>5739423844</c:v>
                </c:pt>
                <c:pt idx="500">
                  <c:v>5751145788</c:v>
                </c:pt>
                <c:pt idx="501">
                  <c:v>5768611943</c:v>
                </c:pt>
                <c:pt idx="502">
                  <c:v>5780542501</c:v>
                </c:pt>
                <c:pt idx="503">
                  <c:v>5791782686</c:v>
                </c:pt>
                <c:pt idx="504">
                  <c:v>5805552941</c:v>
                </c:pt>
                <c:pt idx="505">
                  <c:v>5825170059</c:v>
                </c:pt>
                <c:pt idx="506">
                  <c:v>5842043391</c:v>
                </c:pt>
                <c:pt idx="507">
                  <c:v>5858756439</c:v>
                </c:pt>
                <c:pt idx="508">
                  <c:v>5873953965</c:v>
                </c:pt>
                <c:pt idx="509">
                  <c:v>5887523108</c:v>
                </c:pt>
                <c:pt idx="510">
                  <c:v>5891491857</c:v>
                </c:pt>
                <c:pt idx="511">
                  <c:v>5906608038</c:v>
                </c:pt>
                <c:pt idx="512">
                  <c:v>5921572039</c:v>
                </c:pt>
                <c:pt idx="513">
                  <c:v>5934438805</c:v>
                </c:pt>
                <c:pt idx="514">
                  <c:v>5948103999</c:v>
                </c:pt>
                <c:pt idx="515">
                  <c:v>5960460789</c:v>
                </c:pt>
                <c:pt idx="516">
                  <c:v>5977427773</c:v>
                </c:pt>
                <c:pt idx="517">
                  <c:v>5990913774</c:v>
                </c:pt>
                <c:pt idx="518">
                  <c:v>6006247275</c:v>
                </c:pt>
                <c:pt idx="519">
                  <c:v>6016738554</c:v>
                </c:pt>
                <c:pt idx="520">
                  <c:v>6031435110</c:v>
                </c:pt>
                <c:pt idx="521">
                  <c:v>6044656369</c:v>
                </c:pt>
                <c:pt idx="522">
                  <c:v>6058325167</c:v>
                </c:pt>
                <c:pt idx="523">
                  <c:v>6072928072</c:v>
                </c:pt>
                <c:pt idx="524">
                  <c:v>6088938442</c:v>
                </c:pt>
                <c:pt idx="525">
                  <c:v>6100371033</c:v>
                </c:pt>
                <c:pt idx="526">
                  <c:v>6106660636</c:v>
                </c:pt>
                <c:pt idx="527">
                  <c:v>6123081325</c:v>
                </c:pt>
                <c:pt idx="528">
                  <c:v>6134194840</c:v>
                </c:pt>
                <c:pt idx="529">
                  <c:v>6147875045</c:v>
                </c:pt>
                <c:pt idx="530">
                  <c:v>6160332387</c:v>
                </c:pt>
                <c:pt idx="531">
                  <c:v>6175209940</c:v>
                </c:pt>
                <c:pt idx="532">
                  <c:v>6191810124</c:v>
                </c:pt>
                <c:pt idx="533">
                  <c:v>6201922597</c:v>
                </c:pt>
                <c:pt idx="534">
                  <c:v>6215044500</c:v>
                </c:pt>
                <c:pt idx="535">
                  <c:v>6228673678</c:v>
                </c:pt>
                <c:pt idx="536">
                  <c:v>6236360540</c:v>
                </c:pt>
                <c:pt idx="537">
                  <c:v>6253626486</c:v>
                </c:pt>
                <c:pt idx="538">
                  <c:v>6267433357</c:v>
                </c:pt>
                <c:pt idx="539">
                  <c:v>6279352810</c:v>
                </c:pt>
                <c:pt idx="540">
                  <c:v>6291713202</c:v>
                </c:pt>
                <c:pt idx="541">
                  <c:v>6304394767</c:v>
                </c:pt>
                <c:pt idx="542">
                  <c:v>6314034184</c:v>
                </c:pt>
                <c:pt idx="543">
                  <c:v>6328177540</c:v>
                </c:pt>
                <c:pt idx="544">
                  <c:v>6342591643</c:v>
                </c:pt>
                <c:pt idx="545">
                  <c:v>6358198291</c:v>
                </c:pt>
                <c:pt idx="546">
                  <c:v>6374054372</c:v>
                </c:pt>
                <c:pt idx="547">
                  <c:v>6391447286</c:v>
                </c:pt>
                <c:pt idx="548">
                  <c:v>6405008925</c:v>
                </c:pt>
                <c:pt idx="549">
                  <c:v>6420851803</c:v>
                </c:pt>
                <c:pt idx="550">
                  <c:v>6437050071</c:v>
                </c:pt>
                <c:pt idx="551">
                  <c:v>6452776485</c:v>
                </c:pt>
                <c:pt idx="552">
                  <c:v>6471720939</c:v>
                </c:pt>
                <c:pt idx="553">
                  <c:v>6491828823</c:v>
                </c:pt>
                <c:pt idx="554">
                  <c:v>6497904110</c:v>
                </c:pt>
                <c:pt idx="555">
                  <c:v>6504634954</c:v>
                </c:pt>
                <c:pt idx="556">
                  <c:v>6518681957</c:v>
                </c:pt>
                <c:pt idx="557">
                  <c:v>6534475606</c:v>
                </c:pt>
                <c:pt idx="558">
                  <c:v>6543769539</c:v>
                </c:pt>
                <c:pt idx="559">
                  <c:v>6552763909</c:v>
                </c:pt>
                <c:pt idx="560">
                  <c:v>6563536143</c:v>
                </c:pt>
                <c:pt idx="561">
                  <c:v>6580490221</c:v>
                </c:pt>
                <c:pt idx="562">
                  <c:v>6595136947</c:v>
                </c:pt>
                <c:pt idx="563">
                  <c:v>6605092433</c:v>
                </c:pt>
                <c:pt idx="564">
                  <c:v>6619332141</c:v>
                </c:pt>
                <c:pt idx="565">
                  <c:v>6633563445</c:v>
                </c:pt>
                <c:pt idx="566">
                  <c:v>6649651854</c:v>
                </c:pt>
                <c:pt idx="567">
                  <c:v>6665419993</c:v>
                </c:pt>
                <c:pt idx="568">
                  <c:v>6670286527</c:v>
                </c:pt>
                <c:pt idx="569">
                  <c:v>6676511899</c:v>
                </c:pt>
                <c:pt idx="570">
                  <c:v>6695009410</c:v>
                </c:pt>
                <c:pt idx="571">
                  <c:v>6710599250</c:v>
                </c:pt>
                <c:pt idx="572">
                  <c:v>6719083641</c:v>
                </c:pt>
                <c:pt idx="573">
                  <c:v>6725513121</c:v>
                </c:pt>
                <c:pt idx="574">
                  <c:v>6741254843</c:v>
                </c:pt>
                <c:pt idx="575">
                  <c:v>6750172370</c:v>
                </c:pt>
                <c:pt idx="576">
                  <c:v>6759870322</c:v>
                </c:pt>
                <c:pt idx="577">
                  <c:v>6768557325</c:v>
                </c:pt>
                <c:pt idx="578">
                  <c:v>6785982055</c:v>
                </c:pt>
                <c:pt idx="579">
                  <c:v>6803132439</c:v>
                </c:pt>
                <c:pt idx="580">
                  <c:v>6826571230</c:v>
                </c:pt>
                <c:pt idx="581">
                  <c:v>6836186936</c:v>
                </c:pt>
                <c:pt idx="582">
                  <c:v>6848406851</c:v>
                </c:pt>
                <c:pt idx="583">
                  <c:v>6864478152</c:v>
                </c:pt>
                <c:pt idx="584">
                  <c:v>6872868895</c:v>
                </c:pt>
                <c:pt idx="585">
                  <c:v>6887400062</c:v>
                </c:pt>
                <c:pt idx="586">
                  <c:v>6904994084</c:v>
                </c:pt>
                <c:pt idx="587">
                  <c:v>6916780864</c:v>
                </c:pt>
                <c:pt idx="588">
                  <c:v>6927963116</c:v>
                </c:pt>
                <c:pt idx="589">
                  <c:v>6936700246</c:v>
                </c:pt>
                <c:pt idx="590">
                  <c:v>6946141858</c:v>
                </c:pt>
                <c:pt idx="591">
                  <c:v>6962896328</c:v>
                </c:pt>
                <c:pt idx="592">
                  <c:v>6969017840</c:v>
                </c:pt>
                <c:pt idx="593">
                  <c:v>6989064191</c:v>
                </c:pt>
                <c:pt idx="594">
                  <c:v>7000521091</c:v>
                </c:pt>
                <c:pt idx="595">
                  <c:v>7016875144</c:v>
                </c:pt>
                <c:pt idx="596">
                  <c:v>7035364252</c:v>
                </c:pt>
                <c:pt idx="597">
                  <c:v>7044125995</c:v>
                </c:pt>
                <c:pt idx="598">
                  <c:v>7059679214</c:v>
                </c:pt>
                <c:pt idx="599">
                  <c:v>7078632672</c:v>
                </c:pt>
                <c:pt idx="600">
                  <c:v>7098954572</c:v>
                </c:pt>
                <c:pt idx="601">
                  <c:v>7106154269</c:v>
                </c:pt>
                <c:pt idx="602">
                  <c:v>7122926748</c:v>
                </c:pt>
                <c:pt idx="603">
                  <c:v>7137095917</c:v>
                </c:pt>
                <c:pt idx="604">
                  <c:v>7160751122</c:v>
                </c:pt>
                <c:pt idx="605">
                  <c:v>7170867498</c:v>
                </c:pt>
                <c:pt idx="606">
                  <c:v>7186927091</c:v>
                </c:pt>
                <c:pt idx="607">
                  <c:v>7204478492</c:v>
                </c:pt>
                <c:pt idx="608">
                  <c:v>7219223673</c:v>
                </c:pt>
                <c:pt idx="609">
                  <c:v>7237551291</c:v>
                </c:pt>
                <c:pt idx="610">
                  <c:v>7254062929</c:v>
                </c:pt>
                <c:pt idx="611">
                  <c:v>7274868390</c:v>
                </c:pt>
                <c:pt idx="612">
                  <c:v>7296644577</c:v>
                </c:pt>
                <c:pt idx="613">
                  <c:v>7316287508</c:v>
                </c:pt>
                <c:pt idx="614">
                  <c:v>7335451380</c:v>
                </c:pt>
                <c:pt idx="615">
                  <c:v>7349444954</c:v>
                </c:pt>
                <c:pt idx="616">
                  <c:v>7355355154</c:v>
                </c:pt>
                <c:pt idx="617">
                  <c:v>7367674123</c:v>
                </c:pt>
                <c:pt idx="618">
                  <c:v>7378600037</c:v>
                </c:pt>
                <c:pt idx="619">
                  <c:v>7388907616</c:v>
                </c:pt>
                <c:pt idx="620">
                  <c:v>7397061228</c:v>
                </c:pt>
                <c:pt idx="621">
                  <c:v>7404463539</c:v>
                </c:pt>
                <c:pt idx="622">
                  <c:v>7411617312</c:v>
                </c:pt>
                <c:pt idx="623">
                  <c:v>7425606986</c:v>
                </c:pt>
                <c:pt idx="624">
                  <c:v>7441490087</c:v>
                </c:pt>
                <c:pt idx="625">
                  <c:v>7447950183</c:v>
                </c:pt>
                <c:pt idx="626">
                  <c:v>7462148167</c:v>
                </c:pt>
                <c:pt idx="627">
                  <c:v>7470052348</c:v>
                </c:pt>
                <c:pt idx="628">
                  <c:v>7480888213</c:v>
                </c:pt>
                <c:pt idx="629">
                  <c:v>7495021664</c:v>
                </c:pt>
                <c:pt idx="630">
                  <c:v>7507895034</c:v>
                </c:pt>
                <c:pt idx="631">
                  <c:v>7523745413</c:v>
                </c:pt>
                <c:pt idx="632">
                  <c:v>7540901499</c:v>
                </c:pt>
                <c:pt idx="633">
                  <c:v>7548323915</c:v>
                </c:pt>
                <c:pt idx="634">
                  <c:v>7564913898</c:v>
                </c:pt>
                <c:pt idx="635">
                  <c:v>7582970472</c:v>
                </c:pt>
                <c:pt idx="636">
                  <c:v>7592984491</c:v>
                </c:pt>
                <c:pt idx="637">
                  <c:v>7602463621</c:v>
                </c:pt>
                <c:pt idx="638">
                  <c:v>7618908322</c:v>
                </c:pt>
                <c:pt idx="639">
                  <c:v>7631653221</c:v>
                </c:pt>
                <c:pt idx="640">
                  <c:v>7648193672</c:v>
                </c:pt>
                <c:pt idx="641">
                  <c:v>7658212793</c:v>
                </c:pt>
                <c:pt idx="642">
                  <c:v>7670815715</c:v>
                </c:pt>
                <c:pt idx="643">
                  <c:v>7687009780</c:v>
                </c:pt>
                <c:pt idx="644">
                  <c:v>7697378292</c:v>
                </c:pt>
                <c:pt idx="645">
                  <c:v>7703947048</c:v>
                </c:pt>
                <c:pt idx="646">
                  <c:v>7721068017</c:v>
                </c:pt>
                <c:pt idx="647">
                  <c:v>7738608012</c:v>
                </c:pt>
                <c:pt idx="648">
                  <c:v>7743840443</c:v>
                </c:pt>
                <c:pt idx="649">
                  <c:v>7761225854</c:v>
                </c:pt>
                <c:pt idx="650">
                  <c:v>7773668791</c:v>
                </c:pt>
                <c:pt idx="651">
                  <c:v>7785336107</c:v>
                </c:pt>
                <c:pt idx="652">
                  <c:v>7804184809</c:v>
                </c:pt>
                <c:pt idx="653">
                  <c:v>7822147132</c:v>
                </c:pt>
                <c:pt idx="654">
                  <c:v>7839425686</c:v>
                </c:pt>
                <c:pt idx="655">
                  <c:v>7855644967</c:v>
                </c:pt>
                <c:pt idx="656">
                  <c:v>7871307744</c:v>
                </c:pt>
                <c:pt idx="657">
                  <c:v>7884990650</c:v>
                </c:pt>
                <c:pt idx="658">
                  <c:v>7898846751</c:v>
                </c:pt>
                <c:pt idx="659">
                  <c:v>7907931169</c:v>
                </c:pt>
                <c:pt idx="660">
                  <c:v>7917242206</c:v>
                </c:pt>
                <c:pt idx="661">
                  <c:v>7926655002</c:v>
                </c:pt>
                <c:pt idx="662">
                  <c:v>7935480379</c:v>
                </c:pt>
                <c:pt idx="663">
                  <c:v>7954916198</c:v>
                </c:pt>
                <c:pt idx="664">
                  <c:v>7963230099</c:v>
                </c:pt>
                <c:pt idx="665">
                  <c:v>7969542518</c:v>
                </c:pt>
                <c:pt idx="666">
                  <c:v>7980259820</c:v>
                </c:pt>
                <c:pt idx="667">
                  <c:v>7993558218</c:v>
                </c:pt>
                <c:pt idx="668">
                  <c:v>7998457470</c:v>
                </c:pt>
                <c:pt idx="669">
                  <c:v>8014285939</c:v>
                </c:pt>
                <c:pt idx="670">
                  <c:v>8028600387</c:v>
                </c:pt>
                <c:pt idx="671">
                  <c:v>8044602347</c:v>
                </c:pt>
                <c:pt idx="672">
                  <c:v>8057368853</c:v>
                </c:pt>
                <c:pt idx="673">
                  <c:v>8071968156</c:v>
                </c:pt>
                <c:pt idx="674">
                  <c:v>8090754125</c:v>
                </c:pt>
                <c:pt idx="675">
                  <c:v>8106955393</c:v>
                </c:pt>
                <c:pt idx="676">
                  <c:v>8121763609</c:v>
                </c:pt>
                <c:pt idx="677">
                  <c:v>8129352017</c:v>
                </c:pt>
                <c:pt idx="678">
                  <c:v>8137289812</c:v>
                </c:pt>
                <c:pt idx="679">
                  <c:v>8151516911</c:v>
                </c:pt>
                <c:pt idx="680">
                  <c:v>8169409597</c:v>
                </c:pt>
                <c:pt idx="681">
                  <c:v>8186180876</c:v>
                </c:pt>
                <c:pt idx="682">
                  <c:v>8198854636</c:v>
                </c:pt>
                <c:pt idx="683">
                  <c:v>8215954594</c:v>
                </c:pt>
                <c:pt idx="684">
                  <c:v>8232774499</c:v>
                </c:pt>
                <c:pt idx="685">
                  <c:v>8241658110</c:v>
                </c:pt>
                <c:pt idx="686">
                  <c:v>8256704054</c:v>
                </c:pt>
                <c:pt idx="687">
                  <c:v>8271743696</c:v>
                </c:pt>
                <c:pt idx="688">
                  <c:v>8287831204</c:v>
                </c:pt>
                <c:pt idx="689">
                  <c:v>8301724222</c:v>
                </c:pt>
                <c:pt idx="690">
                  <c:v>8320490379</c:v>
                </c:pt>
                <c:pt idx="691">
                  <c:v>8335394648</c:v>
                </c:pt>
                <c:pt idx="692">
                  <c:v>8350806491</c:v>
                </c:pt>
                <c:pt idx="693">
                  <c:v>8363221508</c:v>
                </c:pt>
                <c:pt idx="694">
                  <c:v>8376592245</c:v>
                </c:pt>
                <c:pt idx="695">
                  <c:v>8390340585</c:v>
                </c:pt>
                <c:pt idx="696">
                  <c:v>8402661053</c:v>
                </c:pt>
                <c:pt idx="697">
                  <c:v>8414911885</c:v>
                </c:pt>
                <c:pt idx="698">
                  <c:v>8432856499</c:v>
                </c:pt>
                <c:pt idx="699">
                  <c:v>8440489630</c:v>
                </c:pt>
                <c:pt idx="700">
                  <c:v>8451189520</c:v>
                </c:pt>
                <c:pt idx="701">
                  <c:v>8461017742</c:v>
                </c:pt>
                <c:pt idx="702">
                  <c:v>8478401353</c:v>
                </c:pt>
                <c:pt idx="703">
                  <c:v>8484899871</c:v>
                </c:pt>
                <c:pt idx="704">
                  <c:v>8501555288</c:v>
                </c:pt>
                <c:pt idx="705">
                  <c:v>8516903797</c:v>
                </c:pt>
                <c:pt idx="706">
                  <c:v>8531508503</c:v>
                </c:pt>
                <c:pt idx="707">
                  <c:v>8544756476</c:v>
                </c:pt>
                <c:pt idx="708">
                  <c:v>8562046435</c:v>
                </c:pt>
                <c:pt idx="709">
                  <c:v>8576388199</c:v>
                </c:pt>
                <c:pt idx="710">
                  <c:v>8593616925</c:v>
                </c:pt>
                <c:pt idx="711">
                  <c:v>8609729646</c:v>
                </c:pt>
                <c:pt idx="712">
                  <c:v>8622637534</c:v>
                </c:pt>
                <c:pt idx="713">
                  <c:v>8632929502</c:v>
                </c:pt>
                <c:pt idx="714">
                  <c:v>8645095686</c:v>
                </c:pt>
                <c:pt idx="715">
                  <c:v>8661541585</c:v>
                </c:pt>
                <c:pt idx="716">
                  <c:v>8670047591</c:v>
                </c:pt>
                <c:pt idx="717">
                  <c:v>8684362039</c:v>
                </c:pt>
                <c:pt idx="718">
                  <c:v>8690055520</c:v>
                </c:pt>
                <c:pt idx="719">
                  <c:v>8705902897</c:v>
                </c:pt>
                <c:pt idx="720">
                  <c:v>8721283522</c:v>
                </c:pt>
                <c:pt idx="721">
                  <c:v>8737370729</c:v>
                </c:pt>
                <c:pt idx="722">
                  <c:v>8749312694</c:v>
                </c:pt>
                <c:pt idx="723">
                  <c:v>8762367962</c:v>
                </c:pt>
                <c:pt idx="724">
                  <c:v>8768655167</c:v>
                </c:pt>
                <c:pt idx="725">
                  <c:v>8775156084</c:v>
                </c:pt>
                <c:pt idx="726">
                  <c:v>8782962110</c:v>
                </c:pt>
                <c:pt idx="727">
                  <c:v>8790572727</c:v>
                </c:pt>
                <c:pt idx="728">
                  <c:v>8804069531</c:v>
                </c:pt>
                <c:pt idx="729">
                  <c:v>8813673230</c:v>
                </c:pt>
                <c:pt idx="730">
                  <c:v>8831208422</c:v>
                </c:pt>
                <c:pt idx="731">
                  <c:v>8844801881</c:v>
                </c:pt>
                <c:pt idx="732">
                  <c:v>8861787174</c:v>
                </c:pt>
                <c:pt idx="733">
                  <c:v>8870079764</c:v>
                </c:pt>
                <c:pt idx="734">
                  <c:v>8888479725</c:v>
                </c:pt>
                <c:pt idx="735">
                  <c:v>8893721765</c:v>
                </c:pt>
                <c:pt idx="736">
                  <c:v>8908567801</c:v>
                </c:pt>
                <c:pt idx="737">
                  <c:v>8923027530</c:v>
                </c:pt>
                <c:pt idx="738">
                  <c:v>8932072025</c:v>
                </c:pt>
                <c:pt idx="739">
                  <c:v>8945755230</c:v>
                </c:pt>
                <c:pt idx="740">
                  <c:v>8962439161</c:v>
                </c:pt>
                <c:pt idx="741">
                  <c:v>8978817826</c:v>
                </c:pt>
                <c:pt idx="742">
                  <c:v>8993599028</c:v>
                </c:pt>
                <c:pt idx="743">
                  <c:v>9010006207</c:v>
                </c:pt>
                <c:pt idx="744">
                  <c:v>9024580596</c:v>
                </c:pt>
                <c:pt idx="745">
                  <c:v>9031135542</c:v>
                </c:pt>
                <c:pt idx="746">
                  <c:v>9040258981</c:v>
                </c:pt>
                <c:pt idx="747">
                  <c:v>9047214046</c:v>
                </c:pt>
                <c:pt idx="748">
                  <c:v>9060260007</c:v>
                </c:pt>
                <c:pt idx="749">
                  <c:v>9073085950</c:v>
                </c:pt>
                <c:pt idx="750">
                  <c:v>9088544019</c:v>
                </c:pt>
                <c:pt idx="751">
                  <c:v>9095556113</c:v>
                </c:pt>
                <c:pt idx="752">
                  <c:v>9105158611</c:v>
                </c:pt>
                <c:pt idx="753">
                  <c:v>9119610532</c:v>
                </c:pt>
                <c:pt idx="754">
                  <c:v>9133659037</c:v>
                </c:pt>
                <c:pt idx="755">
                  <c:v>9149753750</c:v>
                </c:pt>
                <c:pt idx="756">
                  <c:v>9166870814</c:v>
                </c:pt>
                <c:pt idx="757">
                  <c:v>9174688847</c:v>
                </c:pt>
                <c:pt idx="758">
                  <c:v>9192062551</c:v>
                </c:pt>
                <c:pt idx="759">
                  <c:v>9200203859</c:v>
                </c:pt>
                <c:pt idx="760">
                  <c:v>9215054698</c:v>
                </c:pt>
                <c:pt idx="761">
                  <c:v>9224458787</c:v>
                </c:pt>
                <c:pt idx="762">
                  <c:v>9239128929</c:v>
                </c:pt>
                <c:pt idx="763">
                  <c:v>9254577991</c:v>
                </c:pt>
                <c:pt idx="764">
                  <c:v>9264102148</c:v>
                </c:pt>
                <c:pt idx="765">
                  <c:v>9270686212</c:v>
                </c:pt>
                <c:pt idx="766">
                  <c:v>9276587707</c:v>
                </c:pt>
                <c:pt idx="767">
                  <c:v>9292900638</c:v>
                </c:pt>
                <c:pt idx="768">
                  <c:v>9309104610</c:v>
                </c:pt>
                <c:pt idx="769">
                  <c:v>9315693775</c:v>
                </c:pt>
                <c:pt idx="770">
                  <c:v>9331949673</c:v>
                </c:pt>
                <c:pt idx="771">
                  <c:v>9339647038</c:v>
                </c:pt>
                <c:pt idx="772">
                  <c:v>9348227181</c:v>
                </c:pt>
                <c:pt idx="773">
                  <c:v>9353281018</c:v>
                </c:pt>
                <c:pt idx="774">
                  <c:v>9359690688</c:v>
                </c:pt>
                <c:pt idx="775">
                  <c:v>9370766083</c:v>
                </c:pt>
                <c:pt idx="776">
                  <c:v>9378852162</c:v>
                </c:pt>
                <c:pt idx="777">
                  <c:v>9391051667</c:v>
                </c:pt>
                <c:pt idx="778">
                  <c:v>9410749530</c:v>
                </c:pt>
                <c:pt idx="779">
                  <c:v>9427488992</c:v>
                </c:pt>
                <c:pt idx="780">
                  <c:v>9436633140</c:v>
                </c:pt>
                <c:pt idx="781">
                  <c:v>9444800565</c:v>
                </c:pt>
                <c:pt idx="782">
                  <c:v>9453742704</c:v>
                </c:pt>
                <c:pt idx="783">
                  <c:v>9463307080</c:v>
                </c:pt>
                <c:pt idx="784">
                  <c:v>9473711012</c:v>
                </c:pt>
                <c:pt idx="785">
                  <c:v>9488672311</c:v>
                </c:pt>
                <c:pt idx="786">
                  <c:v>9506339273</c:v>
                </c:pt>
                <c:pt idx="787">
                  <c:v>9517855606</c:v>
                </c:pt>
                <c:pt idx="788">
                  <c:v>9533971029</c:v>
                </c:pt>
                <c:pt idx="789">
                  <c:v>9544097609</c:v>
                </c:pt>
                <c:pt idx="790">
                  <c:v>9555215025</c:v>
                </c:pt>
                <c:pt idx="791">
                  <c:v>9568421574</c:v>
                </c:pt>
                <c:pt idx="792">
                  <c:v>9582609951</c:v>
                </c:pt>
                <c:pt idx="793">
                  <c:v>9601332886</c:v>
                </c:pt>
                <c:pt idx="794">
                  <c:v>9614994782</c:v>
                </c:pt>
                <c:pt idx="795">
                  <c:v>9635663971</c:v>
                </c:pt>
                <c:pt idx="796">
                  <c:v>9644399602</c:v>
                </c:pt>
                <c:pt idx="797">
                  <c:v>9658648914</c:v>
                </c:pt>
                <c:pt idx="798">
                  <c:v>9676026521</c:v>
                </c:pt>
                <c:pt idx="799">
                  <c:v>9688014111</c:v>
                </c:pt>
                <c:pt idx="800">
                  <c:v>9703840777</c:v>
                </c:pt>
                <c:pt idx="801">
                  <c:v>9719593905</c:v>
                </c:pt>
                <c:pt idx="802">
                  <c:v>9732546819</c:v>
                </c:pt>
                <c:pt idx="803">
                  <c:v>9741148875</c:v>
                </c:pt>
                <c:pt idx="804">
                  <c:v>9747950856</c:v>
                </c:pt>
                <c:pt idx="805">
                  <c:v>9762014067</c:v>
                </c:pt>
                <c:pt idx="806">
                  <c:v>9773989951</c:v>
                </c:pt>
                <c:pt idx="807">
                  <c:v>9789760489</c:v>
                </c:pt>
                <c:pt idx="808">
                  <c:v>9801985207</c:v>
                </c:pt>
                <c:pt idx="809">
                  <c:v>9814932414</c:v>
                </c:pt>
                <c:pt idx="810">
                  <c:v>9827481907</c:v>
                </c:pt>
                <c:pt idx="811">
                  <c:v>9841076567</c:v>
                </c:pt>
                <c:pt idx="812">
                  <c:v>9855966126</c:v>
                </c:pt>
                <c:pt idx="813">
                  <c:v>9870880298</c:v>
                </c:pt>
                <c:pt idx="814">
                  <c:v>9885752448</c:v>
                </c:pt>
                <c:pt idx="815">
                  <c:v>9900130233</c:v>
                </c:pt>
                <c:pt idx="816">
                  <c:v>9912040681</c:v>
                </c:pt>
                <c:pt idx="817">
                  <c:v>9925143375</c:v>
                </c:pt>
                <c:pt idx="818">
                  <c:v>9939145354</c:v>
                </c:pt>
                <c:pt idx="819">
                  <c:v>9953952667</c:v>
                </c:pt>
                <c:pt idx="820">
                  <c:v>9970525536</c:v>
                </c:pt>
                <c:pt idx="821">
                  <c:v>9981288764</c:v>
                </c:pt>
                <c:pt idx="822">
                  <c:v>9996627664</c:v>
                </c:pt>
                <c:pt idx="823">
                  <c:v>10011174138</c:v>
                </c:pt>
                <c:pt idx="824">
                  <c:v>10021163845</c:v>
                </c:pt>
                <c:pt idx="825">
                  <c:v>10033667714</c:v>
                </c:pt>
                <c:pt idx="826">
                  <c:v>10043643315</c:v>
                </c:pt>
                <c:pt idx="827">
                  <c:v>10052996377</c:v>
                </c:pt>
                <c:pt idx="828">
                  <c:v>10067812096</c:v>
                </c:pt>
                <c:pt idx="829">
                  <c:v>10080765906</c:v>
                </c:pt>
                <c:pt idx="830">
                  <c:v>10094739970</c:v>
                </c:pt>
                <c:pt idx="831">
                  <c:v>10105695303</c:v>
                </c:pt>
                <c:pt idx="832">
                  <c:v>10123368871</c:v>
                </c:pt>
                <c:pt idx="833">
                  <c:v>10139738232</c:v>
                </c:pt>
                <c:pt idx="834">
                  <c:v>10149610873</c:v>
                </c:pt>
                <c:pt idx="835">
                  <c:v>10167463638</c:v>
                </c:pt>
                <c:pt idx="836">
                  <c:v>10183123414</c:v>
                </c:pt>
                <c:pt idx="837">
                  <c:v>10191952692</c:v>
                </c:pt>
                <c:pt idx="838">
                  <c:v>10202405547</c:v>
                </c:pt>
                <c:pt idx="839">
                  <c:v>10215076305</c:v>
                </c:pt>
                <c:pt idx="840">
                  <c:v>10230076622</c:v>
                </c:pt>
                <c:pt idx="841">
                  <c:v>10238184010</c:v>
                </c:pt>
                <c:pt idx="842">
                  <c:v>10258412260</c:v>
                </c:pt>
                <c:pt idx="843">
                  <c:v>10275693815</c:v>
                </c:pt>
                <c:pt idx="844">
                  <c:v>10286644944</c:v>
                </c:pt>
                <c:pt idx="845">
                  <c:v>10303552196</c:v>
                </c:pt>
                <c:pt idx="846">
                  <c:v>10312810409</c:v>
                </c:pt>
                <c:pt idx="847">
                  <c:v>10321933245</c:v>
                </c:pt>
                <c:pt idx="848">
                  <c:v>10327203499</c:v>
                </c:pt>
                <c:pt idx="849">
                  <c:v>10338334724</c:v>
                </c:pt>
                <c:pt idx="850">
                  <c:v>10351010285</c:v>
                </c:pt>
                <c:pt idx="851">
                  <c:v>10364815959</c:v>
                </c:pt>
                <c:pt idx="852">
                  <c:v>10379100090</c:v>
                </c:pt>
                <c:pt idx="853">
                  <c:v>10388216924</c:v>
                </c:pt>
                <c:pt idx="854">
                  <c:v>10402185884</c:v>
                </c:pt>
                <c:pt idx="855">
                  <c:v>10416120326</c:v>
                </c:pt>
                <c:pt idx="856">
                  <c:v>10432767036</c:v>
                </c:pt>
                <c:pt idx="857">
                  <c:v>10440963272</c:v>
                </c:pt>
                <c:pt idx="858">
                  <c:v>10455432304</c:v>
                </c:pt>
                <c:pt idx="859">
                  <c:v>10468429642</c:v>
                </c:pt>
                <c:pt idx="860">
                  <c:v>10481597469</c:v>
                </c:pt>
                <c:pt idx="861">
                  <c:v>10487601018</c:v>
                </c:pt>
                <c:pt idx="862">
                  <c:v>10503070792</c:v>
                </c:pt>
                <c:pt idx="863">
                  <c:v>10508042982</c:v>
                </c:pt>
                <c:pt idx="864">
                  <c:v>10524189020</c:v>
                </c:pt>
                <c:pt idx="865">
                  <c:v>10527901431</c:v>
                </c:pt>
                <c:pt idx="866">
                  <c:v>10542241093</c:v>
                </c:pt>
                <c:pt idx="867">
                  <c:v>10553177511</c:v>
                </c:pt>
                <c:pt idx="868">
                  <c:v>10561150724</c:v>
                </c:pt>
                <c:pt idx="869">
                  <c:v>10568046657</c:v>
                </c:pt>
                <c:pt idx="870">
                  <c:v>10577627845</c:v>
                </c:pt>
                <c:pt idx="871">
                  <c:v>10592188727</c:v>
                </c:pt>
                <c:pt idx="872">
                  <c:v>10606050230</c:v>
                </c:pt>
                <c:pt idx="873">
                  <c:v>10625513367</c:v>
                </c:pt>
                <c:pt idx="874">
                  <c:v>10640882889</c:v>
                </c:pt>
                <c:pt idx="875">
                  <c:v>10654050417</c:v>
                </c:pt>
                <c:pt idx="876">
                  <c:v>10669707791</c:v>
                </c:pt>
                <c:pt idx="877">
                  <c:v>10678252816</c:v>
                </c:pt>
                <c:pt idx="878">
                  <c:v>10683521567</c:v>
                </c:pt>
                <c:pt idx="879">
                  <c:v>10698774023</c:v>
                </c:pt>
                <c:pt idx="880">
                  <c:v>10709783682</c:v>
                </c:pt>
                <c:pt idx="881">
                  <c:v>10725345606</c:v>
                </c:pt>
                <c:pt idx="882">
                  <c:v>10741180980</c:v>
                </c:pt>
                <c:pt idx="883">
                  <c:v>10749262553</c:v>
                </c:pt>
                <c:pt idx="884">
                  <c:v>10765061906</c:v>
                </c:pt>
                <c:pt idx="885">
                  <c:v>10779442991</c:v>
                </c:pt>
                <c:pt idx="886">
                  <c:v>10787727176</c:v>
                </c:pt>
                <c:pt idx="887">
                  <c:v>10798408458</c:v>
                </c:pt>
                <c:pt idx="888">
                  <c:v>10812321588</c:v>
                </c:pt>
                <c:pt idx="889">
                  <c:v>10821050314</c:v>
                </c:pt>
                <c:pt idx="890">
                  <c:v>10837039968</c:v>
                </c:pt>
                <c:pt idx="891">
                  <c:v>10853519489</c:v>
                </c:pt>
                <c:pt idx="892">
                  <c:v>10865144180</c:v>
                </c:pt>
                <c:pt idx="893">
                  <c:v>10879968602</c:v>
                </c:pt>
                <c:pt idx="894">
                  <c:v>10894779819</c:v>
                </c:pt>
                <c:pt idx="895">
                  <c:v>10909966237</c:v>
                </c:pt>
                <c:pt idx="896">
                  <c:v>10925518557</c:v>
                </c:pt>
                <c:pt idx="897">
                  <c:v>10936895917</c:v>
                </c:pt>
                <c:pt idx="898">
                  <c:v>10945545099</c:v>
                </c:pt>
                <c:pt idx="899">
                  <c:v>10950619042</c:v>
                </c:pt>
                <c:pt idx="900">
                  <c:v>10966192072</c:v>
                </c:pt>
                <c:pt idx="901">
                  <c:v>10978504437</c:v>
                </c:pt>
                <c:pt idx="902">
                  <c:v>10994180721</c:v>
                </c:pt>
                <c:pt idx="903">
                  <c:v>11000127239</c:v>
                </c:pt>
                <c:pt idx="904">
                  <c:v>11011214040</c:v>
                </c:pt>
                <c:pt idx="905">
                  <c:v>11026898730</c:v>
                </c:pt>
                <c:pt idx="906">
                  <c:v>11041001564</c:v>
                </c:pt>
                <c:pt idx="907">
                  <c:v>11056507958</c:v>
                </c:pt>
                <c:pt idx="908">
                  <c:v>11066400113</c:v>
                </c:pt>
                <c:pt idx="909">
                  <c:v>11080575586</c:v>
                </c:pt>
                <c:pt idx="910">
                  <c:v>11096420562</c:v>
                </c:pt>
                <c:pt idx="911">
                  <c:v>11112075837</c:v>
                </c:pt>
                <c:pt idx="912">
                  <c:v>11123552550</c:v>
                </c:pt>
                <c:pt idx="913">
                  <c:v>11132491088</c:v>
                </c:pt>
                <c:pt idx="914">
                  <c:v>11147101497</c:v>
                </c:pt>
                <c:pt idx="915">
                  <c:v>11159222658</c:v>
                </c:pt>
                <c:pt idx="916">
                  <c:v>11166376429</c:v>
                </c:pt>
                <c:pt idx="917">
                  <c:v>11173100371</c:v>
                </c:pt>
                <c:pt idx="918">
                  <c:v>11178228349</c:v>
                </c:pt>
                <c:pt idx="919">
                  <c:v>11188679405</c:v>
                </c:pt>
                <c:pt idx="920">
                  <c:v>11204347885</c:v>
                </c:pt>
                <c:pt idx="921">
                  <c:v>11217995971</c:v>
                </c:pt>
                <c:pt idx="922">
                  <c:v>11229482287</c:v>
                </c:pt>
                <c:pt idx="923">
                  <c:v>11241184121</c:v>
                </c:pt>
                <c:pt idx="924">
                  <c:v>11257231710</c:v>
                </c:pt>
                <c:pt idx="925">
                  <c:v>11272816744</c:v>
                </c:pt>
                <c:pt idx="926">
                  <c:v>11285564046</c:v>
                </c:pt>
                <c:pt idx="927">
                  <c:v>11297773155</c:v>
                </c:pt>
                <c:pt idx="928">
                  <c:v>11312247589</c:v>
                </c:pt>
                <c:pt idx="929">
                  <c:v>11326541627</c:v>
                </c:pt>
                <c:pt idx="930">
                  <c:v>11339640418</c:v>
                </c:pt>
                <c:pt idx="931">
                  <c:v>11344378782</c:v>
                </c:pt>
                <c:pt idx="932">
                  <c:v>11357239543</c:v>
                </c:pt>
                <c:pt idx="933">
                  <c:v>11370806889</c:v>
                </c:pt>
                <c:pt idx="934">
                  <c:v>11383193094</c:v>
                </c:pt>
                <c:pt idx="935">
                  <c:v>11392670421</c:v>
                </c:pt>
                <c:pt idx="936">
                  <c:v>11405313265</c:v>
                </c:pt>
                <c:pt idx="937">
                  <c:v>11419134543</c:v>
                </c:pt>
                <c:pt idx="938">
                  <c:v>11424338760</c:v>
                </c:pt>
                <c:pt idx="939">
                  <c:v>11433940959</c:v>
                </c:pt>
                <c:pt idx="940">
                  <c:v>11442564928</c:v>
                </c:pt>
                <c:pt idx="941">
                  <c:v>11454256555</c:v>
                </c:pt>
                <c:pt idx="942">
                  <c:v>11465870442</c:v>
                </c:pt>
                <c:pt idx="943">
                  <c:v>11476335606</c:v>
                </c:pt>
                <c:pt idx="944">
                  <c:v>11492368184</c:v>
                </c:pt>
                <c:pt idx="945">
                  <c:v>11505337304</c:v>
                </c:pt>
                <c:pt idx="946">
                  <c:v>11515143312</c:v>
                </c:pt>
                <c:pt idx="947">
                  <c:v>11530571665</c:v>
                </c:pt>
                <c:pt idx="948">
                  <c:v>11545834926</c:v>
                </c:pt>
                <c:pt idx="949">
                  <c:v>11558221731</c:v>
                </c:pt>
                <c:pt idx="950">
                  <c:v>11574650523</c:v>
                </c:pt>
                <c:pt idx="951">
                  <c:v>11586923566</c:v>
                </c:pt>
                <c:pt idx="952">
                  <c:v>11602725920</c:v>
                </c:pt>
                <c:pt idx="953">
                  <c:v>11613532069</c:v>
                </c:pt>
                <c:pt idx="954">
                  <c:v>11619715417</c:v>
                </c:pt>
                <c:pt idx="955">
                  <c:v>11628787528</c:v>
                </c:pt>
                <c:pt idx="956">
                  <c:v>11637661533</c:v>
                </c:pt>
                <c:pt idx="957">
                  <c:v>11646018658</c:v>
                </c:pt>
                <c:pt idx="958">
                  <c:v>11655437458</c:v>
                </c:pt>
                <c:pt idx="959">
                  <c:v>11664107353</c:v>
                </c:pt>
                <c:pt idx="960">
                  <c:v>11673192971</c:v>
                </c:pt>
                <c:pt idx="961">
                  <c:v>11686027017</c:v>
                </c:pt>
                <c:pt idx="962">
                  <c:v>11698085444</c:v>
                </c:pt>
                <c:pt idx="963">
                  <c:v>11702847220</c:v>
                </c:pt>
                <c:pt idx="964">
                  <c:v>11709684622</c:v>
                </c:pt>
                <c:pt idx="965">
                  <c:v>11724213384</c:v>
                </c:pt>
                <c:pt idx="966">
                  <c:v>11730465767</c:v>
                </c:pt>
                <c:pt idx="967">
                  <c:v>11738690218</c:v>
                </c:pt>
                <c:pt idx="968">
                  <c:v>11752152505</c:v>
                </c:pt>
                <c:pt idx="969">
                  <c:v>11762796567</c:v>
                </c:pt>
                <c:pt idx="970">
                  <c:v>11777334637</c:v>
                </c:pt>
                <c:pt idx="971">
                  <c:v>11783272752</c:v>
                </c:pt>
                <c:pt idx="972">
                  <c:v>11794237685</c:v>
                </c:pt>
                <c:pt idx="973">
                  <c:v>11808856499</c:v>
                </c:pt>
                <c:pt idx="974">
                  <c:v>11816502839</c:v>
                </c:pt>
                <c:pt idx="975">
                  <c:v>11829553902</c:v>
                </c:pt>
                <c:pt idx="976">
                  <c:v>11842422467</c:v>
                </c:pt>
                <c:pt idx="977">
                  <c:v>11852203863</c:v>
                </c:pt>
                <c:pt idx="978">
                  <c:v>11863217725</c:v>
                </c:pt>
                <c:pt idx="979">
                  <c:v>11871540931</c:v>
                </c:pt>
                <c:pt idx="980">
                  <c:v>11879637213</c:v>
                </c:pt>
                <c:pt idx="981">
                  <c:v>11887099556</c:v>
                </c:pt>
                <c:pt idx="982">
                  <c:v>11896002675</c:v>
                </c:pt>
                <c:pt idx="983">
                  <c:v>11911030608</c:v>
                </c:pt>
                <c:pt idx="984">
                  <c:v>11924249463</c:v>
                </c:pt>
                <c:pt idx="985">
                  <c:v>11930845535</c:v>
                </c:pt>
                <c:pt idx="986">
                  <c:v>11939809286</c:v>
                </c:pt>
                <c:pt idx="987">
                  <c:v>11954209280</c:v>
                </c:pt>
                <c:pt idx="988">
                  <c:v>11966569971</c:v>
                </c:pt>
                <c:pt idx="989">
                  <c:v>11980414366</c:v>
                </c:pt>
                <c:pt idx="990">
                  <c:v>11991856256</c:v>
                </c:pt>
                <c:pt idx="991">
                  <c:v>11994648667</c:v>
                </c:pt>
                <c:pt idx="992">
                  <c:v>12002906735</c:v>
                </c:pt>
                <c:pt idx="993">
                  <c:v>12017186063</c:v>
                </c:pt>
                <c:pt idx="994">
                  <c:v>12024779573</c:v>
                </c:pt>
                <c:pt idx="995">
                  <c:v>12039406491</c:v>
                </c:pt>
                <c:pt idx="996">
                  <c:v>12053642298</c:v>
                </c:pt>
                <c:pt idx="997">
                  <c:v>12060450283</c:v>
                </c:pt>
                <c:pt idx="998">
                  <c:v>12077879217</c:v>
                </c:pt>
                <c:pt idx="999">
                  <c:v>12093044326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28608"/>
        <c:axId val="416233704"/>
      </c:lineChart>
      <c:catAx>
        <c:axId val="41622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233704"/>
        <c:crosses val="autoZero"/>
        <c:auto val="1"/>
        <c:lblAlgn val="ctr"/>
        <c:lblOffset val="100"/>
        <c:noMultiLvlLbl val="0"/>
      </c:catAx>
      <c:valAx>
        <c:axId val="4162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22860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86738</c:v>
                </c:pt>
                <c:pt idx="1">
                  <c:v>224846</c:v>
                </c:pt>
                <c:pt idx="2">
                  <c:v>406151</c:v>
                </c:pt>
                <c:pt idx="3">
                  <c:v>612897</c:v>
                </c:pt>
                <c:pt idx="4">
                  <c:v>799941</c:v>
                </c:pt>
                <c:pt idx="5">
                  <c:v>1092703</c:v>
                </c:pt>
                <c:pt idx="6">
                  <c:v>1368833</c:v>
                </c:pt>
                <c:pt idx="7">
                  <c:v>1613916</c:v>
                </c:pt>
                <c:pt idx="8">
                  <c:v>2122759</c:v>
                </c:pt>
                <c:pt idx="9">
                  <c:v>2482929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12111</c:v>
                </c:pt>
                <c:pt idx="1">
                  <c:v>30436</c:v>
                </c:pt>
                <c:pt idx="2">
                  <c:v>53221</c:v>
                </c:pt>
                <c:pt idx="3">
                  <c:v>92673</c:v>
                </c:pt>
                <c:pt idx="4">
                  <c:v>124401</c:v>
                </c:pt>
                <c:pt idx="5">
                  <c:v>154698</c:v>
                </c:pt>
                <c:pt idx="6">
                  <c:v>163251</c:v>
                </c:pt>
                <c:pt idx="7">
                  <c:v>177018</c:v>
                </c:pt>
                <c:pt idx="8">
                  <c:v>243407</c:v>
                </c:pt>
                <c:pt idx="9">
                  <c:v>254851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7035</c:v>
                </c:pt>
                <c:pt idx="1">
                  <c:v>14343</c:v>
                </c:pt>
                <c:pt idx="2">
                  <c:v>21767</c:v>
                </c:pt>
                <c:pt idx="3">
                  <c:v>29287</c:v>
                </c:pt>
                <c:pt idx="4">
                  <c:v>36372</c:v>
                </c:pt>
                <c:pt idx="5">
                  <c:v>43373</c:v>
                </c:pt>
                <c:pt idx="6">
                  <c:v>50493</c:v>
                </c:pt>
                <c:pt idx="7">
                  <c:v>57674</c:v>
                </c:pt>
                <c:pt idx="8">
                  <c:v>65083</c:v>
                </c:pt>
                <c:pt idx="9">
                  <c:v>72210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32920"/>
        <c:axId val="416234488"/>
      </c:lineChart>
      <c:catAx>
        <c:axId val="41623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234488"/>
        <c:crosses val="autoZero"/>
        <c:auto val="1"/>
        <c:lblAlgn val="ctr"/>
        <c:lblOffset val="100"/>
        <c:noMultiLvlLbl val="0"/>
      </c:catAx>
      <c:valAx>
        <c:axId val="41623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2329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2125</c:v>
                </c:pt>
                <c:pt idx="1">
                  <c:v>4946</c:v>
                </c:pt>
                <c:pt idx="2">
                  <c:v>8475</c:v>
                </c:pt>
                <c:pt idx="3">
                  <c:v>11971</c:v>
                </c:pt>
                <c:pt idx="4">
                  <c:v>15443</c:v>
                </c:pt>
                <c:pt idx="5">
                  <c:v>19554</c:v>
                </c:pt>
                <c:pt idx="6">
                  <c:v>23824</c:v>
                </c:pt>
                <c:pt idx="7">
                  <c:v>27749</c:v>
                </c:pt>
                <c:pt idx="8">
                  <c:v>33362</c:v>
                </c:pt>
                <c:pt idx="9">
                  <c:v>37949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624</c:v>
                </c:pt>
                <c:pt idx="1">
                  <c:v>1267</c:v>
                </c:pt>
                <c:pt idx="2">
                  <c:v>1897</c:v>
                </c:pt>
                <c:pt idx="3">
                  <c:v>2520</c:v>
                </c:pt>
                <c:pt idx="4">
                  <c:v>3168</c:v>
                </c:pt>
                <c:pt idx="5">
                  <c:v>3793</c:v>
                </c:pt>
                <c:pt idx="6">
                  <c:v>4435</c:v>
                </c:pt>
                <c:pt idx="7">
                  <c:v>5098</c:v>
                </c:pt>
                <c:pt idx="8">
                  <c:v>5733</c:v>
                </c:pt>
                <c:pt idx="9">
                  <c:v>6342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576</c:v>
                </c:pt>
                <c:pt idx="1">
                  <c:v>1150</c:v>
                </c:pt>
                <c:pt idx="2">
                  <c:v>1724</c:v>
                </c:pt>
                <c:pt idx="3">
                  <c:v>2298</c:v>
                </c:pt>
                <c:pt idx="4">
                  <c:v>2872</c:v>
                </c:pt>
                <c:pt idx="5">
                  <c:v>3446</c:v>
                </c:pt>
                <c:pt idx="6">
                  <c:v>4020</c:v>
                </c:pt>
                <c:pt idx="7">
                  <c:v>4594</c:v>
                </c:pt>
                <c:pt idx="8">
                  <c:v>5168</c:v>
                </c:pt>
                <c:pt idx="9">
                  <c:v>5739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29784"/>
        <c:axId val="4162301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3175</c:v>
                      </c:pt>
                      <c:pt idx="1">
                        <c:v>5739</c:v>
                      </c:pt>
                      <c:pt idx="2">
                        <c:v>7984</c:v>
                      </c:pt>
                      <c:pt idx="3">
                        <c:v>10202</c:v>
                      </c:pt>
                      <c:pt idx="4">
                        <c:v>12202</c:v>
                      </c:pt>
                      <c:pt idx="5">
                        <c:v>14099</c:v>
                      </c:pt>
                      <c:pt idx="6">
                        <c:v>15919</c:v>
                      </c:pt>
                      <c:pt idx="7">
                        <c:v>17668</c:v>
                      </c:pt>
                      <c:pt idx="8">
                        <c:v>19444</c:v>
                      </c:pt>
                      <c:pt idx="9">
                        <c:v>21190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622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230176"/>
        <c:crosses val="autoZero"/>
        <c:auto val="1"/>
        <c:lblAlgn val="ctr"/>
        <c:lblOffset val="100"/>
        <c:noMultiLvlLbl val="0"/>
      </c:catAx>
      <c:valAx>
        <c:axId val="4162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229784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105719326</c:v>
                </c:pt>
                <c:pt idx="1">
                  <c:v>145270835</c:v>
                </c:pt>
                <c:pt idx="2">
                  <c:v>272265377</c:v>
                </c:pt>
                <c:pt idx="3">
                  <c:v>311748750</c:v>
                </c:pt>
                <c:pt idx="4">
                  <c:v>499031526</c:v>
                </c:pt>
                <c:pt idx="5">
                  <c:v>772672547</c:v>
                </c:pt>
                <c:pt idx="6">
                  <c:v>681152708</c:v>
                </c:pt>
                <c:pt idx="7">
                  <c:v>1031730476</c:v>
                </c:pt>
                <c:pt idx="8">
                  <c:v>1204085571</c:v>
                </c:pt>
                <c:pt idx="9">
                  <c:v>1362693526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27049742</c:v>
                </c:pt>
                <c:pt idx="1">
                  <c:v>32084968</c:v>
                </c:pt>
                <c:pt idx="2">
                  <c:v>41245626</c:v>
                </c:pt>
                <c:pt idx="3">
                  <c:v>63256541</c:v>
                </c:pt>
                <c:pt idx="4">
                  <c:v>112171618</c:v>
                </c:pt>
                <c:pt idx="5">
                  <c:v>133617027</c:v>
                </c:pt>
                <c:pt idx="6">
                  <c:v>235083651</c:v>
                </c:pt>
                <c:pt idx="7">
                  <c:v>277204551</c:v>
                </c:pt>
                <c:pt idx="8">
                  <c:v>309878137</c:v>
                </c:pt>
                <c:pt idx="9">
                  <c:v>381499906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3339007</c:v>
                </c:pt>
                <c:pt idx="1">
                  <c:v>4973392</c:v>
                </c:pt>
                <c:pt idx="2">
                  <c:v>8638676</c:v>
                </c:pt>
                <c:pt idx="3">
                  <c:v>7846547</c:v>
                </c:pt>
                <c:pt idx="4">
                  <c:v>3706107</c:v>
                </c:pt>
                <c:pt idx="5">
                  <c:v>3750530</c:v>
                </c:pt>
                <c:pt idx="6">
                  <c:v>6501820</c:v>
                </c:pt>
                <c:pt idx="7">
                  <c:v>4819108</c:v>
                </c:pt>
                <c:pt idx="8">
                  <c:v>4793895</c:v>
                </c:pt>
                <c:pt idx="9">
                  <c:v>5182606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32528"/>
        <c:axId val="2086670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3586342</c:v>
                      </c:pt>
                      <c:pt idx="1">
                        <c:v>6815489</c:v>
                      </c:pt>
                      <c:pt idx="2">
                        <c:v>19278535</c:v>
                      </c:pt>
                      <c:pt idx="3">
                        <c:v>15743822</c:v>
                      </c:pt>
                      <c:pt idx="4">
                        <c:v>18329121</c:v>
                      </c:pt>
                      <c:pt idx="5">
                        <c:v>27332795</c:v>
                      </c:pt>
                      <c:pt idx="6">
                        <c:v>43325452</c:v>
                      </c:pt>
                      <c:pt idx="7">
                        <c:v>50592986</c:v>
                      </c:pt>
                      <c:pt idx="8">
                        <c:v>60353669</c:v>
                      </c:pt>
                      <c:pt idx="9">
                        <c:v>74620692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62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667008"/>
        <c:crosses val="autoZero"/>
        <c:auto val="1"/>
        <c:lblAlgn val="ctr"/>
        <c:lblOffset val="100"/>
        <c:noMultiLvlLbl val="0"/>
      </c:catAx>
      <c:valAx>
        <c:axId val="2086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23252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B2" sqref="B2:J1002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1362693526</v>
      </c>
      <c r="D2">
        <v>1362693526</v>
      </c>
      <c r="E2">
        <v>381499906</v>
      </c>
      <c r="F2">
        <v>381499906</v>
      </c>
      <c r="G2">
        <v>74620692</v>
      </c>
      <c r="H2">
        <v>74620692</v>
      </c>
      <c r="I2">
        <v>74620692</v>
      </c>
      <c r="J2">
        <v>74620692</v>
      </c>
    </row>
    <row r="3" spans="1:10" x14ac:dyDescent="0.25">
      <c r="A3">
        <v>1</v>
      </c>
      <c r="B3" t="s">
        <v>29</v>
      </c>
      <c r="C3">
        <v>2032401</v>
      </c>
      <c r="D3">
        <v>1364725927</v>
      </c>
      <c r="E3">
        <v>5154091</v>
      </c>
      <c r="F3">
        <v>386653997</v>
      </c>
      <c r="G3">
        <v>709937990</v>
      </c>
      <c r="H3">
        <v>784558682</v>
      </c>
      <c r="I3">
        <v>7741189</v>
      </c>
      <c r="J3">
        <v>12923795</v>
      </c>
    </row>
    <row r="4" spans="1:10" x14ac:dyDescent="0.25">
      <c r="A4">
        <v>2</v>
      </c>
      <c r="B4" t="s">
        <v>29</v>
      </c>
      <c r="C4">
        <v>2596106</v>
      </c>
      <c r="D4">
        <v>1367322033</v>
      </c>
      <c r="E4">
        <v>8255071</v>
      </c>
      <c r="F4">
        <v>394909068</v>
      </c>
      <c r="G4">
        <v>882105182</v>
      </c>
      <c r="H4">
        <v>1666663864</v>
      </c>
      <c r="I4">
        <v>14264922</v>
      </c>
      <c r="J4">
        <v>27188717</v>
      </c>
    </row>
    <row r="5" spans="1:10" x14ac:dyDescent="0.25">
      <c r="A5">
        <v>3</v>
      </c>
      <c r="B5" t="s">
        <v>29</v>
      </c>
      <c r="C5">
        <v>2301945</v>
      </c>
      <c r="D5">
        <v>1369623978</v>
      </c>
      <c r="E5">
        <v>8048857</v>
      </c>
      <c r="F5">
        <v>402957925</v>
      </c>
      <c r="G5">
        <v>868900735</v>
      </c>
      <c r="H5">
        <v>2535564599</v>
      </c>
      <c r="I5">
        <v>13549934</v>
      </c>
      <c r="J5">
        <v>40738651</v>
      </c>
    </row>
    <row r="6" spans="1:10" x14ac:dyDescent="0.25">
      <c r="A6">
        <v>4</v>
      </c>
      <c r="B6" t="s">
        <v>29</v>
      </c>
      <c r="C6">
        <v>2417807</v>
      </c>
      <c r="D6">
        <v>1372041785</v>
      </c>
      <c r="E6">
        <v>8454677</v>
      </c>
      <c r="F6">
        <v>411412602</v>
      </c>
      <c r="G6">
        <v>946271818</v>
      </c>
      <c r="H6">
        <v>3481836417</v>
      </c>
      <c r="I6">
        <v>14683047</v>
      </c>
      <c r="J6">
        <v>55421698</v>
      </c>
    </row>
    <row r="7" spans="1:10" x14ac:dyDescent="0.25">
      <c r="A7">
        <v>5</v>
      </c>
      <c r="B7" t="s">
        <v>29</v>
      </c>
      <c r="C7">
        <v>2282135</v>
      </c>
      <c r="D7">
        <v>1374323920</v>
      </c>
      <c r="E7">
        <v>6923247</v>
      </c>
      <c r="F7">
        <v>418335849</v>
      </c>
      <c r="G7">
        <v>825758983</v>
      </c>
      <c r="H7">
        <v>4307595400</v>
      </c>
      <c r="I7">
        <v>11468308</v>
      </c>
      <c r="J7">
        <v>66890006</v>
      </c>
    </row>
    <row r="8" spans="1:10" x14ac:dyDescent="0.25">
      <c r="A8">
        <v>6</v>
      </c>
      <c r="B8" t="s">
        <v>29</v>
      </c>
      <c r="C8">
        <v>1981675</v>
      </c>
      <c r="D8">
        <v>1376305595</v>
      </c>
      <c r="E8">
        <v>5366305</v>
      </c>
      <c r="F8">
        <v>423702154</v>
      </c>
      <c r="G8">
        <v>716966295</v>
      </c>
      <c r="H8">
        <v>5024561695</v>
      </c>
      <c r="I8">
        <v>8384738</v>
      </c>
      <c r="J8">
        <v>75274744</v>
      </c>
    </row>
    <row r="9" spans="1:10" x14ac:dyDescent="0.25">
      <c r="A9">
        <v>7</v>
      </c>
      <c r="B9" t="s">
        <v>29</v>
      </c>
      <c r="C9">
        <v>2335565</v>
      </c>
      <c r="D9">
        <v>1378641160</v>
      </c>
      <c r="E9">
        <v>7995129</v>
      </c>
      <c r="F9">
        <v>431697283</v>
      </c>
      <c r="G9">
        <v>883203778</v>
      </c>
      <c r="H9">
        <v>5907765473</v>
      </c>
      <c r="I9">
        <v>14643726</v>
      </c>
      <c r="J9">
        <v>89918470</v>
      </c>
    </row>
    <row r="10" spans="1:10" x14ac:dyDescent="0.25">
      <c r="A10">
        <v>8</v>
      </c>
      <c r="B10" t="s">
        <v>29</v>
      </c>
      <c r="C10">
        <v>2138959</v>
      </c>
      <c r="D10">
        <v>1380780119</v>
      </c>
      <c r="E10">
        <v>6645596</v>
      </c>
      <c r="F10">
        <v>438342879</v>
      </c>
      <c r="G10">
        <v>766425567</v>
      </c>
      <c r="H10">
        <v>6674191040</v>
      </c>
      <c r="I10">
        <v>10565720</v>
      </c>
      <c r="J10">
        <v>100484190</v>
      </c>
    </row>
    <row r="11" spans="1:10" x14ac:dyDescent="0.25">
      <c r="A11">
        <v>9</v>
      </c>
      <c r="B11" t="s">
        <v>29</v>
      </c>
      <c r="C11">
        <v>1936947</v>
      </c>
      <c r="D11">
        <v>1382717066</v>
      </c>
      <c r="E11">
        <v>5204217</v>
      </c>
      <c r="F11">
        <v>443547096</v>
      </c>
      <c r="G11">
        <v>702323767</v>
      </c>
      <c r="H11">
        <v>7376514807</v>
      </c>
      <c r="I11">
        <v>8073770</v>
      </c>
      <c r="J11">
        <v>108557960</v>
      </c>
    </row>
    <row r="12" spans="1:10" x14ac:dyDescent="0.25">
      <c r="A12">
        <v>10</v>
      </c>
      <c r="B12" t="s">
        <v>29</v>
      </c>
      <c r="C12">
        <v>2025196</v>
      </c>
      <c r="D12">
        <v>1384742262</v>
      </c>
      <c r="E12">
        <v>5424235</v>
      </c>
      <c r="F12">
        <v>448971331</v>
      </c>
      <c r="G12">
        <v>742189546</v>
      </c>
      <c r="H12">
        <v>8118704353</v>
      </c>
      <c r="I12">
        <v>8593050</v>
      </c>
      <c r="J12">
        <v>117151010</v>
      </c>
    </row>
    <row r="13" spans="1:10" x14ac:dyDescent="0.25">
      <c r="A13">
        <v>11</v>
      </c>
      <c r="B13" t="s">
        <v>29</v>
      </c>
      <c r="C13">
        <v>1746647</v>
      </c>
      <c r="D13">
        <v>1386488909</v>
      </c>
      <c r="E13">
        <v>3378629</v>
      </c>
      <c r="F13">
        <v>452349960</v>
      </c>
      <c r="G13">
        <v>591912303</v>
      </c>
      <c r="H13">
        <v>8710616656</v>
      </c>
      <c r="I13">
        <v>4378770</v>
      </c>
      <c r="J13">
        <v>121529780</v>
      </c>
    </row>
    <row r="14" spans="1:10" x14ac:dyDescent="0.25">
      <c r="A14">
        <v>12</v>
      </c>
      <c r="B14" t="s">
        <v>29</v>
      </c>
      <c r="C14">
        <v>1951959</v>
      </c>
      <c r="D14">
        <v>1388440868</v>
      </c>
      <c r="E14">
        <v>5004610</v>
      </c>
      <c r="F14">
        <v>457354570</v>
      </c>
      <c r="G14">
        <v>717310580</v>
      </c>
      <c r="H14">
        <v>9427927236</v>
      </c>
      <c r="I14">
        <v>7975016</v>
      </c>
      <c r="J14">
        <v>129504796</v>
      </c>
    </row>
    <row r="15" spans="1:10" x14ac:dyDescent="0.25">
      <c r="A15">
        <v>13</v>
      </c>
      <c r="B15" t="s">
        <v>29</v>
      </c>
      <c r="C15">
        <v>2258123</v>
      </c>
      <c r="D15">
        <v>1390698991</v>
      </c>
      <c r="E15">
        <v>7554489</v>
      </c>
      <c r="F15">
        <v>464909059</v>
      </c>
      <c r="G15">
        <v>828369798</v>
      </c>
      <c r="H15">
        <v>10256297034</v>
      </c>
      <c r="I15">
        <v>12392209</v>
      </c>
      <c r="J15">
        <v>141897005</v>
      </c>
    </row>
    <row r="16" spans="1:10" x14ac:dyDescent="0.25">
      <c r="A16">
        <v>14</v>
      </c>
      <c r="B16" t="s">
        <v>29</v>
      </c>
      <c r="C16">
        <v>1881118</v>
      </c>
      <c r="D16">
        <v>1392580109</v>
      </c>
      <c r="E16">
        <v>4580178</v>
      </c>
      <c r="F16">
        <v>469489237</v>
      </c>
      <c r="G16">
        <v>685814830</v>
      </c>
      <c r="H16">
        <v>10942111864</v>
      </c>
      <c r="I16">
        <v>6898035</v>
      </c>
      <c r="J16">
        <v>148795040</v>
      </c>
    </row>
    <row r="17" spans="1:10" x14ac:dyDescent="0.25">
      <c r="A17">
        <v>15</v>
      </c>
      <c r="B17" t="s">
        <v>29</v>
      </c>
      <c r="C17">
        <v>2332564</v>
      </c>
      <c r="D17">
        <v>1394912673</v>
      </c>
      <c r="E17">
        <v>8553729</v>
      </c>
      <c r="F17">
        <v>478042966</v>
      </c>
      <c r="G17">
        <v>895913858</v>
      </c>
      <c r="H17">
        <v>11838025722</v>
      </c>
      <c r="I17">
        <v>13928139</v>
      </c>
      <c r="J17">
        <v>162723179</v>
      </c>
    </row>
    <row r="18" spans="1:10" x14ac:dyDescent="0.25">
      <c r="A18">
        <v>16</v>
      </c>
      <c r="B18" t="s">
        <v>29</v>
      </c>
      <c r="C18">
        <v>1740341</v>
      </c>
      <c r="D18">
        <v>1396653014</v>
      </c>
      <c r="E18">
        <v>3703407</v>
      </c>
      <c r="F18">
        <v>481746373</v>
      </c>
      <c r="G18">
        <v>561344354</v>
      </c>
      <c r="H18">
        <v>12399370076</v>
      </c>
      <c r="I18">
        <v>5022918</v>
      </c>
      <c r="J18">
        <v>167746097</v>
      </c>
    </row>
    <row r="19" spans="1:10" x14ac:dyDescent="0.25">
      <c r="A19">
        <v>17</v>
      </c>
      <c r="B19" t="s">
        <v>29</v>
      </c>
      <c r="C19">
        <v>2108041</v>
      </c>
      <c r="D19">
        <v>1398761055</v>
      </c>
      <c r="E19">
        <v>6903739</v>
      </c>
      <c r="F19">
        <v>488650112</v>
      </c>
      <c r="G19">
        <v>793038872</v>
      </c>
      <c r="H19">
        <v>13192408948</v>
      </c>
      <c r="I19">
        <v>11340439</v>
      </c>
      <c r="J19">
        <v>179086536</v>
      </c>
    </row>
    <row r="20" spans="1:10" x14ac:dyDescent="0.25">
      <c r="A20">
        <v>18</v>
      </c>
      <c r="B20" t="s">
        <v>29</v>
      </c>
      <c r="C20">
        <v>2344270</v>
      </c>
      <c r="D20">
        <v>1401105325</v>
      </c>
      <c r="E20">
        <v>8100184</v>
      </c>
      <c r="F20">
        <v>496750296</v>
      </c>
      <c r="G20">
        <v>859703759</v>
      </c>
      <c r="H20">
        <v>14052112707</v>
      </c>
      <c r="I20">
        <v>14652130</v>
      </c>
      <c r="J20">
        <v>193738666</v>
      </c>
    </row>
    <row r="21" spans="1:10" x14ac:dyDescent="0.25">
      <c r="A21">
        <v>19</v>
      </c>
      <c r="B21" t="s">
        <v>29</v>
      </c>
      <c r="C21">
        <v>2275232</v>
      </c>
      <c r="D21">
        <v>1403380557</v>
      </c>
      <c r="E21">
        <v>7296051</v>
      </c>
      <c r="F21">
        <v>504046347</v>
      </c>
      <c r="G21">
        <v>780471666</v>
      </c>
      <c r="H21">
        <v>14832584373</v>
      </c>
      <c r="I21">
        <v>10840369</v>
      </c>
      <c r="J21">
        <v>204579035</v>
      </c>
    </row>
    <row r="22" spans="1:10" x14ac:dyDescent="0.25">
      <c r="A22">
        <v>20</v>
      </c>
      <c r="B22" t="s">
        <v>29</v>
      </c>
      <c r="C22">
        <v>1991278</v>
      </c>
      <c r="D22">
        <v>1405371835</v>
      </c>
      <c r="E22">
        <v>4386574</v>
      </c>
      <c r="F22">
        <v>508432921</v>
      </c>
      <c r="G22">
        <v>647486787</v>
      </c>
      <c r="H22">
        <v>15480071160</v>
      </c>
      <c r="I22">
        <v>6722438</v>
      </c>
      <c r="J22">
        <v>211301473</v>
      </c>
    </row>
    <row r="23" spans="1:10" x14ac:dyDescent="0.25">
      <c r="A23">
        <v>21</v>
      </c>
      <c r="B23" t="s">
        <v>29</v>
      </c>
      <c r="C23">
        <v>1924342</v>
      </c>
      <c r="D23">
        <v>1407296177</v>
      </c>
      <c r="E23">
        <v>4349957</v>
      </c>
      <c r="F23">
        <v>512782878</v>
      </c>
      <c r="G23">
        <v>666354399</v>
      </c>
      <c r="H23">
        <v>16146425559</v>
      </c>
      <c r="I23">
        <v>6965272</v>
      </c>
      <c r="J23">
        <v>218266745</v>
      </c>
    </row>
    <row r="24" spans="1:10" x14ac:dyDescent="0.25">
      <c r="A24">
        <v>22</v>
      </c>
      <c r="B24" t="s">
        <v>29</v>
      </c>
      <c r="C24">
        <v>2425614</v>
      </c>
      <c r="D24">
        <v>1409721791</v>
      </c>
      <c r="E24">
        <v>7841145</v>
      </c>
      <c r="F24">
        <v>520624023</v>
      </c>
      <c r="G24">
        <v>881517465</v>
      </c>
      <c r="H24">
        <v>17027943024</v>
      </c>
      <c r="I24">
        <v>13416060</v>
      </c>
      <c r="J24">
        <v>231682805</v>
      </c>
    </row>
    <row r="25" spans="1:10" x14ac:dyDescent="0.25">
      <c r="A25">
        <v>23</v>
      </c>
      <c r="B25" t="s">
        <v>29</v>
      </c>
      <c r="C25">
        <v>1896425</v>
      </c>
      <c r="D25">
        <v>1411618216</v>
      </c>
      <c r="E25">
        <v>5048434</v>
      </c>
      <c r="F25">
        <v>525672457</v>
      </c>
      <c r="G25">
        <v>708526926</v>
      </c>
      <c r="H25">
        <v>17736469950</v>
      </c>
      <c r="I25">
        <v>8209747</v>
      </c>
      <c r="J25">
        <v>239892552</v>
      </c>
    </row>
    <row r="26" spans="1:10" x14ac:dyDescent="0.25">
      <c r="A26">
        <v>24</v>
      </c>
      <c r="B26" t="s">
        <v>29</v>
      </c>
      <c r="C26">
        <v>1897327</v>
      </c>
      <c r="D26">
        <v>1413515543</v>
      </c>
      <c r="E26">
        <v>4451710</v>
      </c>
      <c r="F26">
        <v>530124167</v>
      </c>
      <c r="G26">
        <v>663344970</v>
      </c>
      <c r="H26">
        <v>18399814920</v>
      </c>
      <c r="I26">
        <v>6613178</v>
      </c>
      <c r="J26">
        <v>246505730</v>
      </c>
    </row>
    <row r="27" spans="1:10" x14ac:dyDescent="0.25">
      <c r="A27">
        <v>25</v>
      </c>
      <c r="B27" t="s">
        <v>29</v>
      </c>
      <c r="C27">
        <v>2222401</v>
      </c>
      <c r="D27">
        <v>1415737944</v>
      </c>
      <c r="E27">
        <v>7569797</v>
      </c>
      <c r="F27">
        <v>537693964</v>
      </c>
      <c r="G27">
        <v>818670949</v>
      </c>
      <c r="H27">
        <v>19218485869</v>
      </c>
      <c r="I27">
        <v>12173091</v>
      </c>
      <c r="J27">
        <v>258678821</v>
      </c>
    </row>
    <row r="28" spans="1:10" x14ac:dyDescent="0.25">
      <c r="A28">
        <v>26</v>
      </c>
      <c r="B28" t="s">
        <v>29</v>
      </c>
      <c r="C28">
        <v>1875716</v>
      </c>
      <c r="D28">
        <v>1417613660</v>
      </c>
      <c r="E28">
        <v>4682234</v>
      </c>
      <c r="F28">
        <v>542376198</v>
      </c>
      <c r="G28">
        <v>694657919</v>
      </c>
      <c r="H28">
        <v>19913143788</v>
      </c>
      <c r="I28">
        <v>7393900</v>
      </c>
      <c r="J28">
        <v>266072721</v>
      </c>
    </row>
    <row r="29" spans="1:10" x14ac:dyDescent="0.25">
      <c r="A29">
        <v>27</v>
      </c>
      <c r="B29" t="s">
        <v>29</v>
      </c>
      <c r="C29">
        <v>2068420</v>
      </c>
      <c r="D29">
        <v>1419682080</v>
      </c>
      <c r="E29">
        <v>6641995</v>
      </c>
      <c r="F29">
        <v>549018193</v>
      </c>
      <c r="G29">
        <v>764931959</v>
      </c>
      <c r="H29">
        <v>20678075747</v>
      </c>
      <c r="I29">
        <v>10522797</v>
      </c>
      <c r="J29">
        <v>276595518</v>
      </c>
    </row>
    <row r="30" spans="1:10" x14ac:dyDescent="0.25">
      <c r="A30">
        <v>28</v>
      </c>
      <c r="B30" t="s">
        <v>29</v>
      </c>
      <c r="C30">
        <v>1996981</v>
      </c>
      <c r="D30">
        <v>1421679061</v>
      </c>
      <c r="E30">
        <v>4766881</v>
      </c>
      <c r="F30">
        <v>553785074</v>
      </c>
      <c r="G30">
        <v>697964508</v>
      </c>
      <c r="H30">
        <v>21376040255</v>
      </c>
      <c r="I30">
        <v>7358183</v>
      </c>
      <c r="J30">
        <v>283953701</v>
      </c>
    </row>
    <row r="31" spans="1:10" x14ac:dyDescent="0.25">
      <c r="A31">
        <v>29</v>
      </c>
      <c r="B31" t="s">
        <v>29</v>
      </c>
      <c r="C31">
        <v>1652694</v>
      </c>
      <c r="D31">
        <v>1423331755</v>
      </c>
      <c r="E31">
        <v>3364219</v>
      </c>
      <c r="F31">
        <v>557149293</v>
      </c>
      <c r="G31">
        <v>556536353</v>
      </c>
      <c r="H31">
        <v>21932576608</v>
      </c>
      <c r="I31">
        <v>4557967</v>
      </c>
      <c r="J31">
        <v>288511668</v>
      </c>
    </row>
    <row r="32" spans="1:10" x14ac:dyDescent="0.25">
      <c r="A32">
        <v>30</v>
      </c>
      <c r="B32" t="s">
        <v>29</v>
      </c>
      <c r="C32">
        <v>2166274</v>
      </c>
      <c r="D32">
        <v>1425498029</v>
      </c>
      <c r="E32">
        <v>7460840</v>
      </c>
      <c r="F32">
        <v>564610133</v>
      </c>
      <c r="G32">
        <v>857603821</v>
      </c>
      <c r="H32">
        <v>22790180429</v>
      </c>
      <c r="I32">
        <v>13735438</v>
      </c>
      <c r="J32">
        <v>302247106</v>
      </c>
    </row>
    <row r="33" spans="1:10" x14ac:dyDescent="0.25">
      <c r="A33">
        <v>31</v>
      </c>
      <c r="B33" t="s">
        <v>29</v>
      </c>
      <c r="C33">
        <v>2234109</v>
      </c>
      <c r="D33">
        <v>1427732138</v>
      </c>
      <c r="E33">
        <v>7836039</v>
      </c>
      <c r="F33">
        <v>572446172</v>
      </c>
      <c r="G33">
        <v>874641643</v>
      </c>
      <c r="H33">
        <v>23664822072</v>
      </c>
      <c r="I33">
        <v>13467390</v>
      </c>
      <c r="J33">
        <v>315714496</v>
      </c>
    </row>
    <row r="34" spans="1:10" x14ac:dyDescent="0.25">
      <c r="A34">
        <v>32</v>
      </c>
      <c r="B34" t="s">
        <v>29</v>
      </c>
      <c r="C34">
        <v>2344867</v>
      </c>
      <c r="D34">
        <v>1430077005</v>
      </c>
      <c r="E34">
        <v>8399148</v>
      </c>
      <c r="F34">
        <v>580845320</v>
      </c>
      <c r="G34">
        <v>883494032</v>
      </c>
      <c r="H34">
        <v>24548316104</v>
      </c>
      <c r="I34">
        <v>14052106</v>
      </c>
      <c r="J34">
        <v>329766602</v>
      </c>
    </row>
    <row r="35" spans="1:10" x14ac:dyDescent="0.25">
      <c r="A35">
        <v>33</v>
      </c>
      <c r="B35" t="s">
        <v>29</v>
      </c>
      <c r="C35">
        <v>2073823</v>
      </c>
      <c r="D35">
        <v>1432150828</v>
      </c>
      <c r="E35">
        <v>6574459</v>
      </c>
      <c r="F35">
        <v>587419779</v>
      </c>
      <c r="G35">
        <v>772451627</v>
      </c>
      <c r="H35">
        <v>25320767731</v>
      </c>
      <c r="I35">
        <v>10560016</v>
      </c>
      <c r="J35">
        <v>340326618</v>
      </c>
    </row>
    <row r="36" spans="1:10" x14ac:dyDescent="0.25">
      <c r="A36">
        <v>34</v>
      </c>
      <c r="B36" t="s">
        <v>29</v>
      </c>
      <c r="C36">
        <v>2192687</v>
      </c>
      <c r="D36">
        <v>1434343515</v>
      </c>
      <c r="E36">
        <v>7731887</v>
      </c>
      <c r="F36">
        <v>595151666</v>
      </c>
      <c r="G36">
        <v>874765910</v>
      </c>
      <c r="H36">
        <v>26195533641</v>
      </c>
      <c r="I36">
        <v>13713823</v>
      </c>
      <c r="J36">
        <v>354040441</v>
      </c>
    </row>
    <row r="37" spans="1:10" x14ac:dyDescent="0.25">
      <c r="A37">
        <v>35</v>
      </c>
      <c r="B37" t="s">
        <v>29</v>
      </c>
      <c r="C37">
        <v>2063318</v>
      </c>
      <c r="D37">
        <v>1436406833</v>
      </c>
      <c r="E37">
        <v>6388358</v>
      </c>
      <c r="F37">
        <v>601540024</v>
      </c>
      <c r="G37">
        <v>752632200</v>
      </c>
      <c r="H37">
        <v>26948165841</v>
      </c>
      <c r="I37">
        <v>11167544</v>
      </c>
      <c r="J37">
        <v>365207985</v>
      </c>
    </row>
    <row r="38" spans="1:10" x14ac:dyDescent="0.25">
      <c r="A38">
        <v>36</v>
      </c>
      <c r="B38" t="s">
        <v>29</v>
      </c>
      <c r="C38">
        <v>1871213</v>
      </c>
      <c r="D38">
        <v>1438278046</v>
      </c>
      <c r="E38">
        <v>4426194</v>
      </c>
      <c r="F38">
        <v>605966218</v>
      </c>
      <c r="G38">
        <v>655358545</v>
      </c>
      <c r="H38">
        <v>27603524386</v>
      </c>
      <c r="I38">
        <v>6907638</v>
      </c>
      <c r="J38">
        <v>372115623</v>
      </c>
    </row>
    <row r="39" spans="1:10" x14ac:dyDescent="0.25">
      <c r="A39">
        <v>37</v>
      </c>
      <c r="B39" t="s">
        <v>29</v>
      </c>
      <c r="C39">
        <v>2380288</v>
      </c>
      <c r="D39">
        <v>1440658334</v>
      </c>
      <c r="E39">
        <v>8573541</v>
      </c>
      <c r="F39">
        <v>614539759</v>
      </c>
      <c r="G39">
        <v>890219776</v>
      </c>
      <c r="H39">
        <v>28493744162</v>
      </c>
      <c r="I39">
        <v>14528466</v>
      </c>
      <c r="J39">
        <v>386644089</v>
      </c>
    </row>
    <row r="40" spans="1:10" x14ac:dyDescent="0.25">
      <c r="A40">
        <v>38</v>
      </c>
      <c r="B40" t="s">
        <v>29</v>
      </c>
      <c r="C40">
        <v>1963961</v>
      </c>
      <c r="D40">
        <v>1442622295</v>
      </c>
      <c r="E40">
        <v>4782190</v>
      </c>
      <c r="F40">
        <v>619321949</v>
      </c>
      <c r="G40">
        <v>691046662</v>
      </c>
      <c r="H40">
        <v>29184790824</v>
      </c>
      <c r="I40">
        <v>8034146</v>
      </c>
      <c r="J40">
        <v>394678235</v>
      </c>
    </row>
    <row r="41" spans="1:10" x14ac:dyDescent="0.25">
      <c r="A41">
        <v>39</v>
      </c>
      <c r="B41" t="s">
        <v>29</v>
      </c>
      <c r="C41">
        <v>2282436</v>
      </c>
      <c r="D41">
        <v>1444904731</v>
      </c>
      <c r="E41">
        <v>7924888</v>
      </c>
      <c r="F41">
        <v>627246837</v>
      </c>
      <c r="G41">
        <v>887393145</v>
      </c>
      <c r="H41">
        <v>30072183969</v>
      </c>
      <c r="I41">
        <v>13600363</v>
      </c>
      <c r="J41">
        <v>408278598</v>
      </c>
    </row>
    <row r="42" spans="1:10" x14ac:dyDescent="0.25">
      <c r="A42">
        <v>40</v>
      </c>
      <c r="B42" t="s">
        <v>29</v>
      </c>
      <c r="C42">
        <v>1981073</v>
      </c>
      <c r="D42">
        <v>1446885804</v>
      </c>
      <c r="E42">
        <v>5158591</v>
      </c>
      <c r="F42">
        <v>632405428</v>
      </c>
      <c r="G42">
        <v>717132283</v>
      </c>
      <c r="H42">
        <v>30789316252</v>
      </c>
      <c r="I42">
        <v>8110690</v>
      </c>
      <c r="J42">
        <v>416389288</v>
      </c>
    </row>
    <row r="43" spans="1:10" x14ac:dyDescent="0.25">
      <c r="A43">
        <v>41</v>
      </c>
      <c r="B43" t="s">
        <v>29</v>
      </c>
      <c r="C43">
        <v>1790169</v>
      </c>
      <c r="D43">
        <v>1448675973</v>
      </c>
      <c r="E43">
        <v>4220284</v>
      </c>
      <c r="F43">
        <v>636625712</v>
      </c>
      <c r="G43">
        <v>680738483</v>
      </c>
      <c r="H43">
        <v>31470054735</v>
      </c>
      <c r="I43">
        <v>6682515</v>
      </c>
      <c r="J43">
        <v>423071803</v>
      </c>
    </row>
    <row r="44" spans="1:10" x14ac:dyDescent="0.25">
      <c r="A44">
        <v>42</v>
      </c>
      <c r="B44" t="s">
        <v>29</v>
      </c>
      <c r="C44">
        <v>2089431</v>
      </c>
      <c r="D44">
        <v>1450765404</v>
      </c>
      <c r="E44">
        <v>6127217</v>
      </c>
      <c r="F44">
        <v>642752929</v>
      </c>
      <c r="G44">
        <v>773884603</v>
      </c>
      <c r="H44">
        <v>32243939338</v>
      </c>
      <c r="I44">
        <v>11266299</v>
      </c>
      <c r="J44">
        <v>434338102</v>
      </c>
    </row>
    <row r="45" spans="1:10" x14ac:dyDescent="0.25">
      <c r="A45">
        <v>43</v>
      </c>
      <c r="B45" t="s">
        <v>29</v>
      </c>
      <c r="C45">
        <v>2286639</v>
      </c>
      <c r="D45">
        <v>1453052043</v>
      </c>
      <c r="E45">
        <v>8173125</v>
      </c>
      <c r="F45">
        <v>650926054</v>
      </c>
      <c r="G45">
        <v>872578925</v>
      </c>
      <c r="H45">
        <v>33116518263</v>
      </c>
      <c r="I45">
        <v>14139755</v>
      </c>
      <c r="J45">
        <v>448477857</v>
      </c>
    </row>
    <row r="46" spans="1:10" x14ac:dyDescent="0.25">
      <c r="A46">
        <v>44</v>
      </c>
      <c r="B46" t="s">
        <v>29</v>
      </c>
      <c r="C46">
        <v>2171076</v>
      </c>
      <c r="D46">
        <v>1455223119</v>
      </c>
      <c r="E46">
        <v>6991984</v>
      </c>
      <c r="F46">
        <v>657918038</v>
      </c>
      <c r="G46">
        <v>810655708</v>
      </c>
      <c r="H46">
        <v>33927173971</v>
      </c>
      <c r="I46">
        <v>13611769</v>
      </c>
      <c r="J46">
        <v>462089626</v>
      </c>
    </row>
    <row r="47" spans="1:10" x14ac:dyDescent="0.25">
      <c r="A47">
        <v>45</v>
      </c>
      <c r="B47" t="s">
        <v>29</v>
      </c>
      <c r="C47">
        <v>1972967</v>
      </c>
      <c r="D47">
        <v>1457196086</v>
      </c>
      <c r="E47">
        <v>5130977</v>
      </c>
      <c r="F47">
        <v>663049015</v>
      </c>
      <c r="G47">
        <v>723061992</v>
      </c>
      <c r="H47">
        <v>34650235963</v>
      </c>
      <c r="I47">
        <v>8104086</v>
      </c>
      <c r="J47">
        <v>470193712</v>
      </c>
    </row>
    <row r="48" spans="1:10" x14ac:dyDescent="0.25">
      <c r="A48">
        <v>46</v>
      </c>
      <c r="B48" t="s">
        <v>29</v>
      </c>
      <c r="C48">
        <v>2189685</v>
      </c>
      <c r="D48">
        <v>1459385771</v>
      </c>
      <c r="E48">
        <v>7142667</v>
      </c>
      <c r="F48">
        <v>670191682</v>
      </c>
      <c r="G48">
        <v>807417554</v>
      </c>
      <c r="H48">
        <v>35457653517</v>
      </c>
      <c r="I48">
        <v>11515433</v>
      </c>
      <c r="J48">
        <v>481709145</v>
      </c>
    </row>
    <row r="49" spans="1:10" x14ac:dyDescent="0.25">
      <c r="A49">
        <v>47</v>
      </c>
      <c r="B49" t="s">
        <v>29</v>
      </c>
      <c r="C49">
        <v>1924941</v>
      </c>
      <c r="D49">
        <v>1461310712</v>
      </c>
      <c r="E49">
        <v>4000267</v>
      </c>
      <c r="F49">
        <v>674191949</v>
      </c>
      <c r="G49">
        <v>646035799</v>
      </c>
      <c r="H49">
        <v>36103689316</v>
      </c>
      <c r="I49">
        <v>5819248</v>
      </c>
      <c r="J49">
        <v>487528393</v>
      </c>
    </row>
    <row r="50" spans="1:10" x14ac:dyDescent="0.25">
      <c r="A50">
        <v>48</v>
      </c>
      <c r="B50" t="s">
        <v>29</v>
      </c>
      <c r="C50">
        <v>1806679</v>
      </c>
      <c r="D50">
        <v>1463117391</v>
      </c>
      <c r="E50">
        <v>4278218</v>
      </c>
      <c r="F50">
        <v>678470167</v>
      </c>
      <c r="G50">
        <v>688255452</v>
      </c>
      <c r="H50">
        <v>36791944768</v>
      </c>
      <c r="I50">
        <v>6684619</v>
      </c>
      <c r="J50">
        <v>494213012</v>
      </c>
    </row>
    <row r="51" spans="1:10" x14ac:dyDescent="0.25">
      <c r="A51">
        <v>49</v>
      </c>
      <c r="B51" t="s">
        <v>29</v>
      </c>
      <c r="C51">
        <v>1853505</v>
      </c>
      <c r="D51">
        <v>1464970896</v>
      </c>
      <c r="E51">
        <v>5440144</v>
      </c>
      <c r="F51">
        <v>683910311</v>
      </c>
      <c r="G51">
        <v>706010965</v>
      </c>
      <c r="H51">
        <v>37497955733</v>
      </c>
      <c r="I51">
        <v>8646780</v>
      </c>
      <c r="J51">
        <v>502859792</v>
      </c>
    </row>
    <row r="52" spans="1:10" x14ac:dyDescent="0.25">
      <c r="A52">
        <v>50</v>
      </c>
      <c r="B52" t="s">
        <v>29</v>
      </c>
      <c r="C52">
        <v>1997283</v>
      </c>
      <c r="D52">
        <v>1466968179</v>
      </c>
      <c r="E52">
        <v>4942476</v>
      </c>
      <c r="F52">
        <v>688852787</v>
      </c>
      <c r="G52">
        <v>701557154</v>
      </c>
      <c r="H52">
        <v>38199512887</v>
      </c>
      <c r="I52">
        <v>7533178</v>
      </c>
      <c r="J52">
        <v>510392970</v>
      </c>
    </row>
    <row r="53" spans="1:10" x14ac:dyDescent="0.25">
      <c r="A53">
        <v>51</v>
      </c>
      <c r="B53" t="s">
        <v>29</v>
      </c>
      <c r="C53">
        <v>1688713</v>
      </c>
      <c r="D53">
        <v>1468656892</v>
      </c>
      <c r="E53">
        <v>3726516</v>
      </c>
      <c r="F53">
        <v>692579303</v>
      </c>
      <c r="G53">
        <v>642040937</v>
      </c>
      <c r="H53">
        <v>38841553824</v>
      </c>
      <c r="I53">
        <v>5581521</v>
      </c>
      <c r="J53">
        <v>515974491</v>
      </c>
    </row>
    <row r="54" spans="1:10" x14ac:dyDescent="0.25">
      <c r="A54">
        <v>52</v>
      </c>
      <c r="B54" t="s">
        <v>29</v>
      </c>
      <c r="C54">
        <v>2285137</v>
      </c>
      <c r="D54">
        <v>1470942029</v>
      </c>
      <c r="E54">
        <v>7076328</v>
      </c>
      <c r="F54">
        <v>699655631</v>
      </c>
      <c r="G54">
        <v>770085146</v>
      </c>
      <c r="H54">
        <v>39611638970</v>
      </c>
      <c r="I54">
        <v>11417880</v>
      </c>
      <c r="J54">
        <v>527392371</v>
      </c>
    </row>
    <row r="55" spans="1:10" x14ac:dyDescent="0.25">
      <c r="A55">
        <v>53</v>
      </c>
      <c r="B55" t="s">
        <v>29</v>
      </c>
      <c r="C55">
        <v>2069021</v>
      </c>
      <c r="D55">
        <v>1473011050</v>
      </c>
      <c r="E55">
        <v>6648599</v>
      </c>
      <c r="F55">
        <v>706304230</v>
      </c>
      <c r="G55">
        <v>774134638</v>
      </c>
      <c r="H55">
        <v>40385773608</v>
      </c>
      <c r="I55">
        <v>10944520</v>
      </c>
      <c r="J55">
        <v>538336891</v>
      </c>
    </row>
    <row r="56" spans="1:10" x14ac:dyDescent="0.25">
      <c r="A56">
        <v>54</v>
      </c>
      <c r="B56" t="s">
        <v>29</v>
      </c>
      <c r="C56">
        <v>1726536</v>
      </c>
      <c r="D56">
        <v>1474737586</v>
      </c>
      <c r="E56">
        <v>3447664</v>
      </c>
      <c r="F56">
        <v>709751894</v>
      </c>
      <c r="G56">
        <v>623808170</v>
      </c>
      <c r="H56">
        <v>41009581778</v>
      </c>
      <c r="I56">
        <v>5693481</v>
      </c>
      <c r="J56">
        <v>544030372</v>
      </c>
    </row>
    <row r="57" spans="1:10" x14ac:dyDescent="0.25">
      <c r="A57">
        <v>55</v>
      </c>
      <c r="B57" t="s">
        <v>29</v>
      </c>
      <c r="C57">
        <v>2464634</v>
      </c>
      <c r="D57">
        <v>1477202220</v>
      </c>
      <c r="E57">
        <v>8939437</v>
      </c>
      <c r="F57">
        <v>718691331</v>
      </c>
      <c r="G57">
        <v>882327604</v>
      </c>
      <c r="H57">
        <v>41891909382</v>
      </c>
      <c r="I57">
        <v>15414544</v>
      </c>
      <c r="J57">
        <v>559444916</v>
      </c>
    </row>
    <row r="58" spans="1:10" x14ac:dyDescent="0.25">
      <c r="A58">
        <v>56</v>
      </c>
      <c r="B58" t="s">
        <v>29</v>
      </c>
      <c r="C58">
        <v>1888322</v>
      </c>
      <c r="D58">
        <v>1479090542</v>
      </c>
      <c r="E58">
        <v>4379071</v>
      </c>
      <c r="F58">
        <v>723070402</v>
      </c>
      <c r="G58">
        <v>654271958</v>
      </c>
      <c r="H58">
        <v>42546181340</v>
      </c>
      <c r="I58">
        <v>6698125</v>
      </c>
      <c r="J58">
        <v>566143041</v>
      </c>
    </row>
    <row r="59" spans="1:10" x14ac:dyDescent="0.25">
      <c r="A59">
        <v>57</v>
      </c>
      <c r="B59" t="s">
        <v>29</v>
      </c>
      <c r="C59">
        <v>1858306</v>
      </c>
      <c r="D59">
        <v>1480948848</v>
      </c>
      <c r="E59">
        <v>4735363</v>
      </c>
      <c r="F59">
        <v>727805765</v>
      </c>
      <c r="G59">
        <v>682875939</v>
      </c>
      <c r="H59">
        <v>43229057279</v>
      </c>
      <c r="I59">
        <v>7377692</v>
      </c>
      <c r="J59">
        <v>573520733</v>
      </c>
    </row>
    <row r="60" spans="1:10" x14ac:dyDescent="0.25">
      <c r="A60">
        <v>58</v>
      </c>
      <c r="B60" t="s">
        <v>29</v>
      </c>
      <c r="C60">
        <v>2048307</v>
      </c>
      <c r="D60">
        <v>1482997155</v>
      </c>
      <c r="E60">
        <v>5175400</v>
      </c>
      <c r="F60">
        <v>732981165</v>
      </c>
      <c r="G60">
        <v>718808390</v>
      </c>
      <c r="H60">
        <v>43947865669</v>
      </c>
      <c r="I60">
        <v>8610461</v>
      </c>
      <c r="J60">
        <v>582131194</v>
      </c>
    </row>
    <row r="61" spans="1:10" x14ac:dyDescent="0.25">
      <c r="A61">
        <v>59</v>
      </c>
      <c r="B61" t="s">
        <v>29</v>
      </c>
      <c r="C61">
        <v>2288439</v>
      </c>
      <c r="D61">
        <v>1485285594</v>
      </c>
      <c r="E61">
        <v>7757098</v>
      </c>
      <c r="F61">
        <v>740738263</v>
      </c>
      <c r="G61">
        <v>841651084</v>
      </c>
      <c r="H61">
        <v>44789516753</v>
      </c>
      <c r="I61">
        <v>12195601</v>
      </c>
      <c r="J61">
        <v>594326795</v>
      </c>
    </row>
    <row r="62" spans="1:10" x14ac:dyDescent="0.25">
      <c r="A62">
        <v>60</v>
      </c>
      <c r="B62" t="s">
        <v>29</v>
      </c>
      <c r="C62">
        <v>2264125</v>
      </c>
      <c r="D62">
        <v>1487549719</v>
      </c>
      <c r="E62">
        <v>6809787</v>
      </c>
      <c r="F62">
        <v>747548050</v>
      </c>
      <c r="G62">
        <v>772851445</v>
      </c>
      <c r="H62">
        <v>45562368198</v>
      </c>
      <c r="I62">
        <v>12939703</v>
      </c>
      <c r="J62">
        <v>607266498</v>
      </c>
    </row>
    <row r="63" spans="1:10" x14ac:dyDescent="0.25">
      <c r="A63">
        <v>61</v>
      </c>
      <c r="B63" t="s">
        <v>29</v>
      </c>
      <c r="C63">
        <v>2228104</v>
      </c>
      <c r="D63">
        <v>1489777823</v>
      </c>
      <c r="E63">
        <v>5550905</v>
      </c>
      <c r="F63">
        <v>753098955</v>
      </c>
      <c r="G63">
        <v>739744425</v>
      </c>
      <c r="H63">
        <v>46302112623</v>
      </c>
      <c r="I63">
        <v>8914826</v>
      </c>
      <c r="J63">
        <v>616181324</v>
      </c>
    </row>
    <row r="64" spans="1:10" x14ac:dyDescent="0.25">
      <c r="A64">
        <v>62</v>
      </c>
      <c r="B64" t="s">
        <v>29</v>
      </c>
      <c r="C64">
        <v>2222105</v>
      </c>
      <c r="D64">
        <v>1491999928</v>
      </c>
      <c r="E64">
        <v>7390302</v>
      </c>
      <c r="F64">
        <v>760489257</v>
      </c>
      <c r="G64">
        <v>840783016</v>
      </c>
      <c r="H64">
        <v>47142895639</v>
      </c>
      <c r="I64">
        <v>11715640</v>
      </c>
      <c r="J64">
        <v>627896964</v>
      </c>
    </row>
    <row r="65" spans="1:10" x14ac:dyDescent="0.25">
      <c r="A65">
        <v>63</v>
      </c>
      <c r="B65" t="s">
        <v>29</v>
      </c>
      <c r="C65">
        <v>2336164</v>
      </c>
      <c r="D65">
        <v>1494336092</v>
      </c>
      <c r="E65">
        <v>7877463</v>
      </c>
      <c r="F65">
        <v>768366720</v>
      </c>
      <c r="G65">
        <v>871176867</v>
      </c>
      <c r="H65">
        <v>48014072506</v>
      </c>
      <c r="I65">
        <v>13574546</v>
      </c>
      <c r="J65">
        <v>641471510</v>
      </c>
    </row>
    <row r="66" spans="1:10" x14ac:dyDescent="0.25">
      <c r="A66">
        <v>64</v>
      </c>
      <c r="B66" t="s">
        <v>29</v>
      </c>
      <c r="C66">
        <v>2021295</v>
      </c>
      <c r="D66">
        <v>1496357387</v>
      </c>
      <c r="E66">
        <v>6251182</v>
      </c>
      <c r="F66">
        <v>774617902</v>
      </c>
      <c r="G66">
        <v>733873247</v>
      </c>
      <c r="H66">
        <v>48747945753</v>
      </c>
      <c r="I66">
        <v>9265116</v>
      </c>
      <c r="J66">
        <v>650736626</v>
      </c>
    </row>
    <row r="67" spans="1:10" x14ac:dyDescent="0.25">
      <c r="A67">
        <v>65</v>
      </c>
      <c r="B67" t="s">
        <v>29</v>
      </c>
      <c r="C67">
        <v>2020394</v>
      </c>
      <c r="D67">
        <v>1498377781</v>
      </c>
      <c r="E67">
        <v>4755773</v>
      </c>
      <c r="F67">
        <v>779373675</v>
      </c>
      <c r="G67">
        <v>705339500</v>
      </c>
      <c r="H67">
        <v>49453285253</v>
      </c>
      <c r="I67">
        <v>7519971</v>
      </c>
      <c r="J67">
        <v>658256597</v>
      </c>
    </row>
    <row r="68" spans="1:10" x14ac:dyDescent="0.25">
      <c r="A68">
        <v>66</v>
      </c>
      <c r="B68" t="s">
        <v>29</v>
      </c>
      <c r="C68">
        <v>2331963</v>
      </c>
      <c r="D68">
        <v>1500709744</v>
      </c>
      <c r="E68">
        <v>8285082</v>
      </c>
      <c r="F68">
        <v>787658757</v>
      </c>
      <c r="G68">
        <v>865758333</v>
      </c>
      <c r="H68">
        <v>50319043586</v>
      </c>
      <c r="I68">
        <v>14351067</v>
      </c>
      <c r="J68">
        <v>672607664</v>
      </c>
    </row>
    <row r="69" spans="1:10" x14ac:dyDescent="0.25">
      <c r="A69">
        <v>67</v>
      </c>
      <c r="B69" t="s">
        <v>29</v>
      </c>
      <c r="C69">
        <v>2196289</v>
      </c>
      <c r="D69">
        <v>1502906033</v>
      </c>
      <c r="E69">
        <v>6880625</v>
      </c>
      <c r="F69">
        <v>794539382</v>
      </c>
      <c r="G69">
        <v>798024872</v>
      </c>
      <c r="H69">
        <v>51117068458</v>
      </c>
      <c r="I69">
        <v>12151778</v>
      </c>
      <c r="J69">
        <v>684759442</v>
      </c>
    </row>
    <row r="70" spans="1:10" x14ac:dyDescent="0.25">
      <c r="A70">
        <v>68</v>
      </c>
      <c r="B70" t="s">
        <v>29</v>
      </c>
      <c r="C70">
        <v>2314249</v>
      </c>
      <c r="D70">
        <v>1505220282</v>
      </c>
      <c r="E70">
        <v>7805726</v>
      </c>
      <c r="F70">
        <v>802345108</v>
      </c>
      <c r="G70">
        <v>868400664</v>
      </c>
      <c r="H70">
        <v>51985469122</v>
      </c>
      <c r="I70">
        <v>12319567</v>
      </c>
      <c r="J70">
        <v>697079009</v>
      </c>
    </row>
    <row r="71" spans="1:10" x14ac:dyDescent="0.25">
      <c r="A71">
        <v>69</v>
      </c>
      <c r="B71" t="s">
        <v>29</v>
      </c>
      <c r="C71">
        <v>2130853</v>
      </c>
      <c r="D71">
        <v>1507351135</v>
      </c>
      <c r="E71">
        <v>6500018</v>
      </c>
      <c r="F71">
        <v>808845126</v>
      </c>
      <c r="G71">
        <v>757526649</v>
      </c>
      <c r="H71">
        <v>52742995771</v>
      </c>
      <c r="I71">
        <v>10143693</v>
      </c>
      <c r="J71">
        <v>707222702</v>
      </c>
    </row>
    <row r="72" spans="1:10" x14ac:dyDescent="0.25">
      <c r="A72">
        <v>70</v>
      </c>
      <c r="B72" t="s">
        <v>29</v>
      </c>
      <c r="C72">
        <v>2061514</v>
      </c>
      <c r="D72">
        <v>1509412649</v>
      </c>
      <c r="E72">
        <v>6165937</v>
      </c>
      <c r="F72">
        <v>815011063</v>
      </c>
      <c r="G72">
        <v>733077515</v>
      </c>
      <c r="H72">
        <v>53476073286</v>
      </c>
      <c r="I72">
        <v>9781695</v>
      </c>
      <c r="J72">
        <v>717004397</v>
      </c>
    </row>
    <row r="73" spans="1:10" x14ac:dyDescent="0.25">
      <c r="A73">
        <v>71</v>
      </c>
      <c r="B73" t="s">
        <v>29</v>
      </c>
      <c r="C73">
        <v>2094233</v>
      </c>
      <c r="D73">
        <v>1511506882</v>
      </c>
      <c r="E73">
        <v>7320662</v>
      </c>
      <c r="F73">
        <v>822331725</v>
      </c>
      <c r="G73">
        <v>841189438</v>
      </c>
      <c r="H73">
        <v>54317262724</v>
      </c>
      <c r="I73">
        <v>13159723</v>
      </c>
      <c r="J73">
        <v>730164120</v>
      </c>
    </row>
    <row r="74" spans="1:10" x14ac:dyDescent="0.25">
      <c r="A74">
        <v>72</v>
      </c>
      <c r="B74" t="s">
        <v>29</v>
      </c>
      <c r="C74">
        <v>2138658</v>
      </c>
      <c r="D74">
        <v>1513645540</v>
      </c>
      <c r="E74">
        <v>6442388</v>
      </c>
      <c r="F74">
        <v>828774113</v>
      </c>
      <c r="G74">
        <v>771254581</v>
      </c>
      <c r="H74">
        <v>55088517305</v>
      </c>
      <c r="I74">
        <v>10994052</v>
      </c>
      <c r="J74">
        <v>741158172</v>
      </c>
    </row>
    <row r="75" spans="1:10" x14ac:dyDescent="0.25">
      <c r="A75">
        <v>73</v>
      </c>
      <c r="B75" t="s">
        <v>29</v>
      </c>
      <c r="C75">
        <v>1727434</v>
      </c>
      <c r="D75">
        <v>1515372974</v>
      </c>
      <c r="E75">
        <v>3761936</v>
      </c>
      <c r="F75">
        <v>832536049</v>
      </c>
      <c r="G75">
        <v>560232855</v>
      </c>
      <c r="H75">
        <v>55648750160</v>
      </c>
      <c r="I75">
        <v>5367204</v>
      </c>
      <c r="J75">
        <v>746525376</v>
      </c>
    </row>
    <row r="76" spans="1:10" x14ac:dyDescent="0.25">
      <c r="A76">
        <v>74</v>
      </c>
      <c r="B76" t="s">
        <v>29</v>
      </c>
      <c r="C76">
        <v>2256023</v>
      </c>
      <c r="D76">
        <v>1517628997</v>
      </c>
      <c r="E76">
        <v>7230914</v>
      </c>
      <c r="F76">
        <v>839766963</v>
      </c>
      <c r="G76">
        <v>791763782</v>
      </c>
      <c r="H76">
        <v>56440513942</v>
      </c>
      <c r="I76">
        <v>15551715</v>
      </c>
      <c r="J76">
        <v>762077091</v>
      </c>
    </row>
    <row r="77" spans="1:10" x14ac:dyDescent="0.25">
      <c r="A77">
        <v>75</v>
      </c>
      <c r="B77" t="s">
        <v>29</v>
      </c>
      <c r="C77">
        <v>2314552</v>
      </c>
      <c r="D77">
        <v>1519943549</v>
      </c>
      <c r="E77">
        <v>8071670</v>
      </c>
      <c r="F77">
        <v>847838633</v>
      </c>
      <c r="G77">
        <v>879202012</v>
      </c>
      <c r="H77">
        <v>57319715954</v>
      </c>
      <c r="I77">
        <v>13712925</v>
      </c>
      <c r="J77">
        <v>775790016</v>
      </c>
    </row>
    <row r="78" spans="1:10" x14ac:dyDescent="0.25">
      <c r="A78">
        <v>76</v>
      </c>
      <c r="B78" t="s">
        <v>29</v>
      </c>
      <c r="C78">
        <v>2122750</v>
      </c>
      <c r="D78">
        <v>1522066299</v>
      </c>
      <c r="E78">
        <v>6305512</v>
      </c>
      <c r="F78">
        <v>854144145</v>
      </c>
      <c r="G78">
        <v>778631374</v>
      </c>
      <c r="H78">
        <v>58098347328</v>
      </c>
      <c r="I78">
        <v>10825660</v>
      </c>
      <c r="J78">
        <v>786615676</v>
      </c>
    </row>
    <row r="79" spans="1:10" x14ac:dyDescent="0.25">
      <c r="A79">
        <v>77</v>
      </c>
      <c r="B79" t="s">
        <v>29</v>
      </c>
      <c r="C79">
        <v>1652997</v>
      </c>
      <c r="D79">
        <v>1523719296</v>
      </c>
      <c r="E79">
        <v>3412246</v>
      </c>
      <c r="F79">
        <v>857556391</v>
      </c>
      <c r="G79">
        <v>555762834</v>
      </c>
      <c r="H79">
        <v>58654110162</v>
      </c>
      <c r="I79">
        <v>4823311</v>
      </c>
      <c r="J79">
        <v>791438987</v>
      </c>
    </row>
    <row r="80" spans="1:10" x14ac:dyDescent="0.25">
      <c r="A80">
        <v>78</v>
      </c>
      <c r="B80" t="s">
        <v>29</v>
      </c>
      <c r="C80">
        <v>1745445</v>
      </c>
      <c r="D80">
        <v>1525464741</v>
      </c>
      <c r="E80">
        <v>3400842</v>
      </c>
      <c r="F80">
        <v>860957233</v>
      </c>
      <c r="G80">
        <v>588786710</v>
      </c>
      <c r="H80">
        <v>59242896872</v>
      </c>
      <c r="I80">
        <v>4465515</v>
      </c>
      <c r="J80">
        <v>795904502</v>
      </c>
    </row>
    <row r="81" spans="1:10" x14ac:dyDescent="0.25">
      <c r="A81">
        <v>79</v>
      </c>
      <c r="B81" t="s">
        <v>29</v>
      </c>
      <c r="C81">
        <v>2114344</v>
      </c>
      <c r="D81">
        <v>1527579085</v>
      </c>
      <c r="E81">
        <v>6958065</v>
      </c>
      <c r="F81">
        <v>867915298</v>
      </c>
      <c r="G81">
        <v>805204756</v>
      </c>
      <c r="H81">
        <v>60048101628</v>
      </c>
      <c r="I81">
        <v>11610286</v>
      </c>
      <c r="J81">
        <v>807514788</v>
      </c>
    </row>
    <row r="82" spans="1:10" x14ac:dyDescent="0.25">
      <c r="A82">
        <v>80</v>
      </c>
      <c r="B82" t="s">
        <v>29</v>
      </c>
      <c r="C82">
        <v>2023995</v>
      </c>
      <c r="D82">
        <v>1529603080</v>
      </c>
      <c r="E82">
        <v>6527333</v>
      </c>
      <c r="F82">
        <v>874442631</v>
      </c>
      <c r="G82">
        <v>762324445</v>
      </c>
      <c r="H82">
        <v>60810426073</v>
      </c>
      <c r="I82">
        <v>10362209</v>
      </c>
      <c r="J82">
        <v>817876997</v>
      </c>
    </row>
    <row r="83" spans="1:10" x14ac:dyDescent="0.25">
      <c r="A83">
        <v>81</v>
      </c>
      <c r="B83" t="s">
        <v>29</v>
      </c>
      <c r="C83">
        <v>1978973</v>
      </c>
      <c r="D83">
        <v>1531582053</v>
      </c>
      <c r="E83">
        <v>5810843</v>
      </c>
      <c r="F83">
        <v>880253474</v>
      </c>
      <c r="G83">
        <v>741111963</v>
      </c>
      <c r="H83">
        <v>61551538036</v>
      </c>
      <c r="I83">
        <v>9794001</v>
      </c>
      <c r="J83">
        <v>827670998</v>
      </c>
    </row>
    <row r="84" spans="1:10" x14ac:dyDescent="0.25">
      <c r="A84">
        <v>82</v>
      </c>
      <c r="B84" t="s">
        <v>29</v>
      </c>
      <c r="C84">
        <v>1773359</v>
      </c>
      <c r="D84">
        <v>1533355412</v>
      </c>
      <c r="E84">
        <v>3449767</v>
      </c>
      <c r="F84">
        <v>883703241</v>
      </c>
      <c r="G84">
        <v>599097892</v>
      </c>
      <c r="H84">
        <v>62150635928</v>
      </c>
      <c r="I84">
        <v>4660924</v>
      </c>
      <c r="J84">
        <v>832331922</v>
      </c>
    </row>
    <row r="85" spans="1:10" x14ac:dyDescent="0.25">
      <c r="A85">
        <v>83</v>
      </c>
      <c r="B85" t="s">
        <v>29</v>
      </c>
      <c r="C85">
        <v>2062415</v>
      </c>
      <c r="D85">
        <v>1535417827</v>
      </c>
      <c r="E85">
        <v>5686880</v>
      </c>
      <c r="F85">
        <v>889390121</v>
      </c>
      <c r="G85">
        <v>732792662</v>
      </c>
      <c r="H85">
        <v>62883428590</v>
      </c>
      <c r="I85">
        <v>8939738</v>
      </c>
      <c r="J85">
        <v>841271660</v>
      </c>
    </row>
    <row r="86" spans="1:10" x14ac:dyDescent="0.25">
      <c r="A86">
        <v>84</v>
      </c>
      <c r="B86" t="s">
        <v>29</v>
      </c>
      <c r="C86">
        <v>2079825</v>
      </c>
      <c r="D86">
        <v>1537497652</v>
      </c>
      <c r="E86">
        <v>6409969</v>
      </c>
      <c r="F86">
        <v>895800090</v>
      </c>
      <c r="G86">
        <v>761895214</v>
      </c>
      <c r="H86">
        <v>63645323804</v>
      </c>
      <c r="I86">
        <v>10337595</v>
      </c>
      <c r="J86">
        <v>851609255</v>
      </c>
    </row>
    <row r="87" spans="1:10" x14ac:dyDescent="0.25">
      <c r="A87">
        <v>85</v>
      </c>
      <c r="B87" t="s">
        <v>29</v>
      </c>
      <c r="C87">
        <v>2187586</v>
      </c>
      <c r="D87">
        <v>1539685238</v>
      </c>
      <c r="E87">
        <v>6806786</v>
      </c>
      <c r="F87">
        <v>902606876</v>
      </c>
      <c r="G87">
        <v>844231282</v>
      </c>
      <c r="H87">
        <v>64489555086</v>
      </c>
      <c r="I87">
        <v>11726448</v>
      </c>
      <c r="J87">
        <v>863335703</v>
      </c>
    </row>
    <row r="88" spans="1:10" x14ac:dyDescent="0.25">
      <c r="A88">
        <v>86</v>
      </c>
      <c r="B88" t="s">
        <v>29</v>
      </c>
      <c r="C88">
        <v>2202891</v>
      </c>
      <c r="D88">
        <v>1541888129</v>
      </c>
      <c r="E88">
        <v>7028306</v>
      </c>
      <c r="F88">
        <v>909635182</v>
      </c>
      <c r="G88">
        <v>808179664</v>
      </c>
      <c r="H88">
        <v>65297734750</v>
      </c>
      <c r="I88">
        <v>11658610</v>
      </c>
      <c r="J88">
        <v>874994313</v>
      </c>
    </row>
    <row r="89" spans="1:10" x14ac:dyDescent="0.25">
      <c r="A89">
        <v>87</v>
      </c>
      <c r="B89" t="s">
        <v>29</v>
      </c>
      <c r="C89">
        <v>2217003</v>
      </c>
      <c r="D89">
        <v>1544105132</v>
      </c>
      <c r="E89">
        <v>8038051</v>
      </c>
      <c r="F89">
        <v>917673233</v>
      </c>
      <c r="G89">
        <v>875510315</v>
      </c>
      <c r="H89">
        <v>66173245065</v>
      </c>
      <c r="I89">
        <v>14314749</v>
      </c>
      <c r="J89">
        <v>889309062</v>
      </c>
    </row>
    <row r="90" spans="1:10" x14ac:dyDescent="0.25">
      <c r="A90">
        <v>88</v>
      </c>
      <c r="B90" t="s">
        <v>29</v>
      </c>
      <c r="C90">
        <v>2263825</v>
      </c>
      <c r="D90">
        <v>1546368957</v>
      </c>
      <c r="E90">
        <v>8015238</v>
      </c>
      <c r="F90">
        <v>925688471</v>
      </c>
      <c r="G90">
        <v>886665550</v>
      </c>
      <c r="H90">
        <v>67059910615</v>
      </c>
      <c r="I90">
        <v>16654515</v>
      </c>
      <c r="J90">
        <v>905963577</v>
      </c>
    </row>
    <row r="91" spans="1:10" x14ac:dyDescent="0.25">
      <c r="A91">
        <v>89</v>
      </c>
      <c r="B91" t="s">
        <v>29</v>
      </c>
      <c r="C91">
        <v>2105641</v>
      </c>
      <c r="D91">
        <v>1548474598</v>
      </c>
      <c r="E91">
        <v>6074689</v>
      </c>
      <c r="F91">
        <v>931763160</v>
      </c>
      <c r="G91">
        <v>731126157</v>
      </c>
      <c r="H91">
        <v>67791036772</v>
      </c>
      <c r="I91">
        <v>10054242</v>
      </c>
      <c r="J91">
        <v>916017819</v>
      </c>
    </row>
    <row r="92" spans="1:10" x14ac:dyDescent="0.25">
      <c r="A92">
        <v>90</v>
      </c>
      <c r="B92" t="s">
        <v>29</v>
      </c>
      <c r="C92">
        <v>2085830</v>
      </c>
      <c r="D92">
        <v>1550560428</v>
      </c>
      <c r="E92">
        <v>5755615</v>
      </c>
      <c r="F92">
        <v>937518775</v>
      </c>
      <c r="G92">
        <v>746685680</v>
      </c>
      <c r="H92">
        <v>68537722452</v>
      </c>
      <c r="I92">
        <v>9715361</v>
      </c>
      <c r="J92">
        <v>925733180</v>
      </c>
    </row>
    <row r="93" spans="1:10" x14ac:dyDescent="0.25">
      <c r="A93">
        <v>91</v>
      </c>
      <c r="B93" t="s">
        <v>29</v>
      </c>
      <c r="C93">
        <v>2265325</v>
      </c>
      <c r="D93">
        <v>1552825753</v>
      </c>
      <c r="E93">
        <v>7848647</v>
      </c>
      <c r="F93">
        <v>945367422</v>
      </c>
      <c r="G93">
        <v>866369165</v>
      </c>
      <c r="H93">
        <v>69404091617</v>
      </c>
      <c r="I93">
        <v>13542132</v>
      </c>
      <c r="J93">
        <v>939275312</v>
      </c>
    </row>
    <row r="94" spans="1:10" x14ac:dyDescent="0.25">
      <c r="A94">
        <v>92</v>
      </c>
      <c r="B94" t="s">
        <v>29</v>
      </c>
      <c r="C94">
        <v>2021894</v>
      </c>
      <c r="D94">
        <v>1554847647</v>
      </c>
      <c r="E94">
        <v>5418832</v>
      </c>
      <c r="F94">
        <v>950786254</v>
      </c>
      <c r="G94">
        <v>732515008</v>
      </c>
      <c r="H94">
        <v>70136606625</v>
      </c>
      <c r="I94">
        <v>8714619</v>
      </c>
      <c r="J94">
        <v>947989931</v>
      </c>
    </row>
    <row r="95" spans="1:10" x14ac:dyDescent="0.25">
      <c r="A95">
        <v>93</v>
      </c>
      <c r="B95" t="s">
        <v>29</v>
      </c>
      <c r="C95">
        <v>1976571</v>
      </c>
      <c r="D95">
        <v>1556824218</v>
      </c>
      <c r="E95">
        <v>5125874</v>
      </c>
      <c r="F95">
        <v>955912128</v>
      </c>
      <c r="G95">
        <v>706859823</v>
      </c>
      <c r="H95">
        <v>70843466448</v>
      </c>
      <c r="I95">
        <v>8141909</v>
      </c>
      <c r="J95">
        <v>956131840</v>
      </c>
    </row>
    <row r="96" spans="1:10" x14ac:dyDescent="0.25">
      <c r="A96">
        <v>94</v>
      </c>
      <c r="B96" t="s">
        <v>29</v>
      </c>
      <c r="C96">
        <v>1928844</v>
      </c>
      <c r="D96">
        <v>1558753062</v>
      </c>
      <c r="E96">
        <v>5542499</v>
      </c>
      <c r="F96">
        <v>961454627</v>
      </c>
      <c r="G96">
        <v>705875290</v>
      </c>
      <c r="H96">
        <v>71549341738</v>
      </c>
      <c r="I96">
        <v>8746133</v>
      </c>
      <c r="J96">
        <v>964877973</v>
      </c>
    </row>
    <row r="97" spans="1:10" x14ac:dyDescent="0.25">
      <c r="A97">
        <v>95</v>
      </c>
      <c r="B97" t="s">
        <v>29</v>
      </c>
      <c r="C97">
        <v>2130854</v>
      </c>
      <c r="D97">
        <v>1560883916</v>
      </c>
      <c r="E97">
        <v>5956726</v>
      </c>
      <c r="F97">
        <v>967411353</v>
      </c>
      <c r="G97">
        <v>732444472</v>
      </c>
      <c r="H97">
        <v>72281786210</v>
      </c>
      <c r="I97">
        <v>9034590</v>
      </c>
      <c r="J97">
        <v>973912563</v>
      </c>
    </row>
    <row r="98" spans="1:10" x14ac:dyDescent="0.25">
      <c r="A98">
        <v>96</v>
      </c>
      <c r="B98" t="s">
        <v>29</v>
      </c>
      <c r="C98">
        <v>1778763</v>
      </c>
      <c r="D98">
        <v>1562662679</v>
      </c>
      <c r="E98">
        <v>5323379</v>
      </c>
      <c r="F98">
        <v>972734732</v>
      </c>
      <c r="G98">
        <v>683161394</v>
      </c>
      <c r="H98">
        <v>72964947604</v>
      </c>
      <c r="I98">
        <v>8173123</v>
      </c>
      <c r="J98">
        <v>982085686</v>
      </c>
    </row>
    <row r="99" spans="1:10" x14ac:dyDescent="0.25">
      <c r="A99">
        <v>97</v>
      </c>
      <c r="B99" t="s">
        <v>29</v>
      </c>
      <c r="C99">
        <v>2135355</v>
      </c>
      <c r="D99">
        <v>1564798034</v>
      </c>
      <c r="E99">
        <v>6948458</v>
      </c>
      <c r="F99">
        <v>979683190</v>
      </c>
      <c r="G99">
        <v>844151440</v>
      </c>
      <c r="H99">
        <v>73809099044</v>
      </c>
      <c r="I99">
        <v>12956813</v>
      </c>
      <c r="J99">
        <v>995042499</v>
      </c>
    </row>
    <row r="100" spans="1:10" x14ac:dyDescent="0.25">
      <c r="A100">
        <v>98</v>
      </c>
      <c r="B100" t="s">
        <v>29</v>
      </c>
      <c r="C100">
        <v>2122148</v>
      </c>
      <c r="D100">
        <v>1566920182</v>
      </c>
      <c r="E100">
        <v>6592468</v>
      </c>
      <c r="F100">
        <v>986275658</v>
      </c>
      <c r="G100">
        <v>761556930</v>
      </c>
      <c r="H100">
        <v>74570655974</v>
      </c>
      <c r="I100">
        <v>10148493</v>
      </c>
      <c r="J100">
        <v>1005190992</v>
      </c>
    </row>
    <row r="101" spans="1:10" x14ac:dyDescent="0.25">
      <c r="A101">
        <v>99</v>
      </c>
      <c r="B101" t="s">
        <v>29</v>
      </c>
      <c r="C101">
        <v>2255420</v>
      </c>
      <c r="D101">
        <v>1569175602</v>
      </c>
      <c r="E101">
        <v>8125398</v>
      </c>
      <c r="F101">
        <v>994401056</v>
      </c>
      <c r="G101">
        <v>883397685</v>
      </c>
      <c r="H101">
        <v>75454053659</v>
      </c>
      <c r="I101">
        <v>13724928</v>
      </c>
      <c r="J101">
        <v>1018915920</v>
      </c>
    </row>
    <row r="102" spans="1:10" x14ac:dyDescent="0.25">
      <c r="A102">
        <v>100</v>
      </c>
      <c r="B102" t="s">
        <v>29</v>
      </c>
      <c r="C102">
        <v>2013791</v>
      </c>
      <c r="D102">
        <v>1571189393</v>
      </c>
      <c r="E102">
        <v>5955824</v>
      </c>
      <c r="F102">
        <v>1000356880</v>
      </c>
      <c r="G102">
        <v>754728535</v>
      </c>
      <c r="H102">
        <v>76208782194</v>
      </c>
      <c r="I102">
        <v>9748377</v>
      </c>
      <c r="J102">
        <v>1028664297</v>
      </c>
    </row>
    <row r="103" spans="1:10" x14ac:dyDescent="0.25">
      <c r="A103">
        <v>101</v>
      </c>
      <c r="B103" t="s">
        <v>29</v>
      </c>
      <c r="C103">
        <v>2001484</v>
      </c>
      <c r="D103">
        <v>1573190877</v>
      </c>
      <c r="E103">
        <v>5663165</v>
      </c>
      <c r="F103">
        <v>1006020045</v>
      </c>
      <c r="G103">
        <v>713949660</v>
      </c>
      <c r="H103">
        <v>76922731854</v>
      </c>
      <c r="I103">
        <v>8976058</v>
      </c>
      <c r="J103">
        <v>1037640355</v>
      </c>
    </row>
    <row r="104" spans="1:10" x14ac:dyDescent="0.25">
      <c r="A104">
        <v>102</v>
      </c>
      <c r="B104" t="s">
        <v>29</v>
      </c>
      <c r="C104">
        <v>2436419</v>
      </c>
      <c r="D104">
        <v>1575627296</v>
      </c>
      <c r="E104">
        <v>7172383</v>
      </c>
      <c r="F104">
        <v>1013192428</v>
      </c>
      <c r="G104">
        <v>802168913</v>
      </c>
      <c r="H104">
        <v>77724900767</v>
      </c>
      <c r="I104">
        <v>11946465</v>
      </c>
      <c r="J104">
        <v>1049586820</v>
      </c>
    </row>
    <row r="105" spans="1:10" x14ac:dyDescent="0.25">
      <c r="A105">
        <v>103</v>
      </c>
      <c r="B105" t="s">
        <v>29</v>
      </c>
      <c r="C105">
        <v>2417209</v>
      </c>
      <c r="D105">
        <v>1578044505</v>
      </c>
      <c r="E105">
        <v>9158858</v>
      </c>
      <c r="F105">
        <v>1022351286</v>
      </c>
      <c r="G105">
        <v>863842095</v>
      </c>
      <c r="H105">
        <v>78588742862</v>
      </c>
      <c r="I105">
        <v>13420865</v>
      </c>
      <c r="J105">
        <v>1063007685</v>
      </c>
    </row>
    <row r="106" spans="1:10" x14ac:dyDescent="0.25">
      <c r="A106">
        <v>104</v>
      </c>
      <c r="B106" t="s">
        <v>29</v>
      </c>
      <c r="C106">
        <v>1905432</v>
      </c>
      <c r="D106">
        <v>1579949937</v>
      </c>
      <c r="E106">
        <v>5192810</v>
      </c>
      <c r="F106">
        <v>1027544096</v>
      </c>
      <c r="G106">
        <v>686294190</v>
      </c>
      <c r="H106">
        <v>79275037052</v>
      </c>
      <c r="I106">
        <v>9275321</v>
      </c>
      <c r="J106">
        <v>1072283006</v>
      </c>
    </row>
    <row r="107" spans="1:10" x14ac:dyDescent="0.25">
      <c r="A107">
        <v>105</v>
      </c>
      <c r="B107" t="s">
        <v>29</v>
      </c>
      <c r="C107">
        <v>1669202</v>
      </c>
      <c r="D107">
        <v>1581619139</v>
      </c>
      <c r="E107">
        <v>3568634</v>
      </c>
      <c r="F107">
        <v>1031112730</v>
      </c>
      <c r="G107">
        <v>600689352</v>
      </c>
      <c r="H107">
        <v>79875726404</v>
      </c>
      <c r="I107">
        <v>4895649</v>
      </c>
      <c r="J107">
        <v>1077178655</v>
      </c>
    </row>
    <row r="108" spans="1:10" x14ac:dyDescent="0.25">
      <c r="A108">
        <v>106</v>
      </c>
      <c r="B108" t="s">
        <v>29</v>
      </c>
      <c r="C108">
        <v>2334663</v>
      </c>
      <c r="D108">
        <v>1583953802</v>
      </c>
      <c r="E108">
        <v>6958666</v>
      </c>
      <c r="F108">
        <v>1038071396</v>
      </c>
      <c r="G108">
        <v>786940171</v>
      </c>
      <c r="H108">
        <v>80662666575</v>
      </c>
      <c r="I108">
        <v>11218874</v>
      </c>
      <c r="J108">
        <v>1088397529</v>
      </c>
    </row>
    <row r="109" spans="1:10" x14ac:dyDescent="0.25">
      <c r="A109">
        <v>107</v>
      </c>
      <c r="B109" t="s">
        <v>29</v>
      </c>
      <c r="C109">
        <v>1987075</v>
      </c>
      <c r="D109">
        <v>1585940877</v>
      </c>
      <c r="E109">
        <v>6171339</v>
      </c>
      <c r="F109">
        <v>1044242735</v>
      </c>
      <c r="G109">
        <v>745212783</v>
      </c>
      <c r="H109">
        <v>81407879358</v>
      </c>
      <c r="I109">
        <v>9943484</v>
      </c>
      <c r="J109">
        <v>1098341013</v>
      </c>
    </row>
    <row r="110" spans="1:10" x14ac:dyDescent="0.25">
      <c r="A110">
        <v>108</v>
      </c>
      <c r="B110" t="s">
        <v>29</v>
      </c>
      <c r="C110">
        <v>2109244</v>
      </c>
      <c r="D110">
        <v>1588050121</v>
      </c>
      <c r="E110">
        <v>5538299</v>
      </c>
      <c r="F110">
        <v>1049781034</v>
      </c>
      <c r="G110">
        <v>734371815</v>
      </c>
      <c r="H110">
        <v>82142251173</v>
      </c>
      <c r="I110">
        <v>8575042</v>
      </c>
      <c r="J110">
        <v>1106916055</v>
      </c>
    </row>
    <row r="111" spans="1:10" x14ac:dyDescent="0.25">
      <c r="A111">
        <v>109</v>
      </c>
      <c r="B111" t="s">
        <v>29</v>
      </c>
      <c r="C111">
        <v>1966964</v>
      </c>
      <c r="D111">
        <v>1590017085</v>
      </c>
      <c r="E111">
        <v>5516688</v>
      </c>
      <c r="F111">
        <v>1055297722</v>
      </c>
      <c r="G111">
        <v>731186791</v>
      </c>
      <c r="H111">
        <v>82873437964</v>
      </c>
      <c r="I111">
        <v>8761441</v>
      </c>
      <c r="J111">
        <v>1115677496</v>
      </c>
    </row>
    <row r="112" spans="1:10" x14ac:dyDescent="0.25">
      <c r="A112">
        <v>110</v>
      </c>
      <c r="B112" t="s">
        <v>29</v>
      </c>
      <c r="C112">
        <v>2319357</v>
      </c>
      <c r="D112">
        <v>1592336442</v>
      </c>
      <c r="E112">
        <v>8227153</v>
      </c>
      <c r="F112">
        <v>1063524875</v>
      </c>
      <c r="G112">
        <v>889000513</v>
      </c>
      <c r="H112">
        <v>83762438477</v>
      </c>
      <c r="I112">
        <v>13997777</v>
      </c>
      <c r="J112">
        <v>1129675273</v>
      </c>
    </row>
    <row r="113" spans="1:10" x14ac:dyDescent="0.25">
      <c r="A113">
        <v>111</v>
      </c>
      <c r="B113" t="s">
        <v>29</v>
      </c>
      <c r="C113">
        <v>2090631</v>
      </c>
      <c r="D113">
        <v>1594427073</v>
      </c>
      <c r="E113">
        <v>6165039</v>
      </c>
      <c r="F113">
        <v>1069689914</v>
      </c>
      <c r="G113">
        <v>730965273</v>
      </c>
      <c r="H113">
        <v>84493403750</v>
      </c>
      <c r="I113">
        <v>10330392</v>
      </c>
      <c r="J113">
        <v>1140005665</v>
      </c>
    </row>
    <row r="114" spans="1:10" x14ac:dyDescent="0.25">
      <c r="A114">
        <v>112</v>
      </c>
      <c r="B114" t="s">
        <v>29</v>
      </c>
      <c r="C114">
        <v>2372485</v>
      </c>
      <c r="D114">
        <v>1596799558</v>
      </c>
      <c r="E114">
        <v>8257170</v>
      </c>
      <c r="F114">
        <v>1077947084</v>
      </c>
      <c r="G114">
        <v>872205525</v>
      </c>
      <c r="H114">
        <v>85365609275</v>
      </c>
      <c r="I114">
        <v>13744741</v>
      </c>
      <c r="J114">
        <v>1153750406</v>
      </c>
    </row>
    <row r="115" spans="1:10" x14ac:dyDescent="0.25">
      <c r="A115">
        <v>113</v>
      </c>
      <c r="B115" t="s">
        <v>29</v>
      </c>
      <c r="C115">
        <v>2349973</v>
      </c>
      <c r="D115">
        <v>1599149531</v>
      </c>
      <c r="E115">
        <v>7731886</v>
      </c>
      <c r="F115">
        <v>1085678970</v>
      </c>
      <c r="G115">
        <v>851916342</v>
      </c>
      <c r="H115">
        <v>86217525617</v>
      </c>
      <c r="I115">
        <v>12437531</v>
      </c>
      <c r="J115">
        <v>1166187937</v>
      </c>
    </row>
    <row r="116" spans="1:10" x14ac:dyDescent="0.25">
      <c r="A116">
        <v>114</v>
      </c>
      <c r="B116" t="s">
        <v>29</v>
      </c>
      <c r="C116">
        <v>2378488</v>
      </c>
      <c r="D116">
        <v>1601528019</v>
      </c>
      <c r="E116">
        <v>7427520</v>
      </c>
      <c r="F116">
        <v>1093106490</v>
      </c>
      <c r="G116">
        <v>835660442</v>
      </c>
      <c r="H116">
        <v>87053186059</v>
      </c>
      <c r="I116">
        <v>17087652</v>
      </c>
      <c r="J116">
        <v>1183275589</v>
      </c>
    </row>
    <row r="117" spans="1:10" x14ac:dyDescent="0.25">
      <c r="A117">
        <v>115</v>
      </c>
      <c r="B117" t="s">
        <v>29</v>
      </c>
      <c r="C117">
        <v>2179182</v>
      </c>
      <c r="D117">
        <v>1603707201</v>
      </c>
      <c r="E117">
        <v>5823151</v>
      </c>
      <c r="F117">
        <v>1098929641</v>
      </c>
      <c r="G117">
        <v>746764923</v>
      </c>
      <c r="H117">
        <v>87799950982</v>
      </c>
      <c r="I117">
        <v>9307136</v>
      </c>
      <c r="J117">
        <v>1192582725</v>
      </c>
    </row>
    <row r="118" spans="1:10" x14ac:dyDescent="0.25">
      <c r="A118">
        <v>116</v>
      </c>
      <c r="B118" t="s">
        <v>29</v>
      </c>
      <c r="C118">
        <v>2268330</v>
      </c>
      <c r="D118">
        <v>1605975531</v>
      </c>
      <c r="E118">
        <v>7967514</v>
      </c>
      <c r="F118">
        <v>1106897155</v>
      </c>
      <c r="G118">
        <v>871531960</v>
      </c>
      <c r="H118">
        <v>88671482942</v>
      </c>
      <c r="I118">
        <v>13718924</v>
      </c>
      <c r="J118">
        <v>1206301649</v>
      </c>
    </row>
    <row r="119" spans="1:10" x14ac:dyDescent="0.25">
      <c r="A119">
        <v>117</v>
      </c>
      <c r="B119" t="s">
        <v>29</v>
      </c>
      <c r="C119">
        <v>2207394</v>
      </c>
      <c r="D119">
        <v>1608182925</v>
      </c>
      <c r="E119">
        <v>7049917</v>
      </c>
      <c r="F119">
        <v>1113947072</v>
      </c>
      <c r="G119">
        <v>801310448</v>
      </c>
      <c r="H119">
        <v>89472793390</v>
      </c>
      <c r="I119">
        <v>11510931</v>
      </c>
      <c r="J119">
        <v>1217812580</v>
      </c>
    </row>
    <row r="120" spans="1:10" x14ac:dyDescent="0.25">
      <c r="A120">
        <v>118</v>
      </c>
      <c r="B120" t="s">
        <v>29</v>
      </c>
      <c r="C120">
        <v>2259624</v>
      </c>
      <c r="D120">
        <v>1610442549</v>
      </c>
      <c r="E120">
        <v>7869658</v>
      </c>
      <c r="F120">
        <v>1121816730</v>
      </c>
      <c r="G120">
        <v>877043542</v>
      </c>
      <c r="H120">
        <v>90349836932</v>
      </c>
      <c r="I120">
        <v>13407958</v>
      </c>
      <c r="J120">
        <v>1231220538</v>
      </c>
    </row>
    <row r="121" spans="1:10" x14ac:dyDescent="0.25">
      <c r="A121">
        <v>119</v>
      </c>
      <c r="B121" t="s">
        <v>29</v>
      </c>
      <c r="C121">
        <v>2362279</v>
      </c>
      <c r="D121">
        <v>1612804828</v>
      </c>
      <c r="E121">
        <v>8255367</v>
      </c>
      <c r="F121">
        <v>1130072097</v>
      </c>
      <c r="G121">
        <v>871002474</v>
      </c>
      <c r="H121">
        <v>91220839406</v>
      </c>
      <c r="I121">
        <v>14155363</v>
      </c>
      <c r="J121">
        <v>1245375901</v>
      </c>
    </row>
    <row r="122" spans="1:10" x14ac:dyDescent="0.25">
      <c r="A122">
        <v>120</v>
      </c>
      <c r="B122" t="s">
        <v>29</v>
      </c>
      <c r="C122">
        <v>2102939</v>
      </c>
      <c r="D122">
        <v>1614907767</v>
      </c>
      <c r="E122">
        <v>5760720</v>
      </c>
      <c r="F122">
        <v>1135832817</v>
      </c>
      <c r="G122">
        <v>748174789</v>
      </c>
      <c r="H122">
        <v>91969014195</v>
      </c>
      <c r="I122">
        <v>9272918</v>
      </c>
      <c r="J122">
        <v>1254648819</v>
      </c>
    </row>
    <row r="123" spans="1:10" x14ac:dyDescent="0.25">
      <c r="A123">
        <v>121</v>
      </c>
      <c r="B123" t="s">
        <v>29</v>
      </c>
      <c r="C123">
        <v>2358078</v>
      </c>
      <c r="D123">
        <v>1617265845</v>
      </c>
      <c r="E123">
        <v>7893372</v>
      </c>
      <c r="F123">
        <v>1143726189</v>
      </c>
      <c r="G123">
        <v>892872914</v>
      </c>
      <c r="H123">
        <v>92861887109</v>
      </c>
      <c r="I123">
        <v>13968964</v>
      </c>
      <c r="J123">
        <v>1268617783</v>
      </c>
    </row>
    <row r="124" spans="1:10" x14ac:dyDescent="0.25">
      <c r="A124">
        <v>122</v>
      </c>
      <c r="B124" t="s">
        <v>29</v>
      </c>
      <c r="C124">
        <v>2044406</v>
      </c>
      <c r="D124">
        <v>1619310251</v>
      </c>
      <c r="E124">
        <v>6286305</v>
      </c>
      <c r="F124">
        <v>1150012494</v>
      </c>
      <c r="G124">
        <v>760188191</v>
      </c>
      <c r="H124">
        <v>93622075300</v>
      </c>
      <c r="I124">
        <v>10269158</v>
      </c>
      <c r="J124">
        <v>1278886941</v>
      </c>
    </row>
    <row r="125" spans="1:10" x14ac:dyDescent="0.25">
      <c r="A125">
        <v>123</v>
      </c>
      <c r="B125" t="s">
        <v>29</v>
      </c>
      <c r="C125">
        <v>1871214</v>
      </c>
      <c r="D125">
        <v>1621181465</v>
      </c>
      <c r="E125">
        <v>4452009</v>
      </c>
      <c r="F125">
        <v>1154464503</v>
      </c>
      <c r="G125">
        <v>663220399</v>
      </c>
      <c r="H125">
        <v>94285295699</v>
      </c>
      <c r="I125">
        <v>6753955</v>
      </c>
      <c r="J125">
        <v>1285640896</v>
      </c>
    </row>
    <row r="126" spans="1:10" x14ac:dyDescent="0.25">
      <c r="A126">
        <v>124</v>
      </c>
      <c r="B126" t="s">
        <v>29</v>
      </c>
      <c r="C126">
        <v>2196287</v>
      </c>
      <c r="D126">
        <v>1623377752</v>
      </c>
      <c r="E126">
        <v>6163538</v>
      </c>
      <c r="F126">
        <v>1160628041</v>
      </c>
      <c r="G126">
        <v>761631672</v>
      </c>
      <c r="H126">
        <v>95046927371</v>
      </c>
      <c r="I126">
        <v>10389524</v>
      </c>
      <c r="J126">
        <v>1296030420</v>
      </c>
    </row>
    <row r="127" spans="1:10" x14ac:dyDescent="0.25">
      <c r="A127">
        <v>125</v>
      </c>
      <c r="B127" t="s">
        <v>29</v>
      </c>
      <c r="C127">
        <v>2247616</v>
      </c>
      <c r="D127">
        <v>1625625368</v>
      </c>
      <c r="E127">
        <v>7288246</v>
      </c>
      <c r="F127">
        <v>1167916287</v>
      </c>
      <c r="G127">
        <v>863704623</v>
      </c>
      <c r="H127">
        <v>95910631994</v>
      </c>
      <c r="I127">
        <v>14155662</v>
      </c>
      <c r="J127">
        <v>1310186082</v>
      </c>
    </row>
    <row r="128" spans="1:10" x14ac:dyDescent="0.25">
      <c r="A128">
        <v>126</v>
      </c>
      <c r="B128" t="s">
        <v>29</v>
      </c>
      <c r="C128">
        <v>2262625</v>
      </c>
      <c r="D128">
        <v>1627887993</v>
      </c>
      <c r="E128">
        <v>8194436</v>
      </c>
      <c r="F128">
        <v>1176110723</v>
      </c>
      <c r="G128">
        <v>840518573</v>
      </c>
      <c r="H128">
        <v>96751150567</v>
      </c>
      <c r="I128">
        <v>13371637</v>
      </c>
      <c r="J128">
        <v>1323557719</v>
      </c>
    </row>
    <row r="129" spans="1:10" x14ac:dyDescent="0.25">
      <c r="A129">
        <v>127</v>
      </c>
      <c r="B129" t="s">
        <v>29</v>
      </c>
      <c r="C129">
        <v>2449625</v>
      </c>
      <c r="D129">
        <v>1630337618</v>
      </c>
      <c r="E129">
        <v>8468483</v>
      </c>
      <c r="F129">
        <v>1184579206</v>
      </c>
      <c r="G129">
        <v>883859934</v>
      </c>
      <c r="H129">
        <v>97635010501</v>
      </c>
      <c r="I129">
        <v>14777902</v>
      </c>
      <c r="J129">
        <v>1338335621</v>
      </c>
    </row>
    <row r="130" spans="1:10" x14ac:dyDescent="0.25">
      <c r="A130">
        <v>128</v>
      </c>
      <c r="B130" t="s">
        <v>29</v>
      </c>
      <c r="C130">
        <v>2316655</v>
      </c>
      <c r="D130">
        <v>1632654273</v>
      </c>
      <c r="E130">
        <v>7208102</v>
      </c>
      <c r="F130">
        <v>1191787308</v>
      </c>
      <c r="G130">
        <v>854802102</v>
      </c>
      <c r="H130">
        <v>98489812603</v>
      </c>
      <c r="I130">
        <v>12684266</v>
      </c>
      <c r="J130">
        <v>1351019887</v>
      </c>
    </row>
    <row r="131" spans="1:10" x14ac:dyDescent="0.25">
      <c r="A131">
        <v>129</v>
      </c>
      <c r="B131" t="s">
        <v>29</v>
      </c>
      <c r="C131">
        <v>2271328</v>
      </c>
      <c r="D131">
        <v>1634925601</v>
      </c>
      <c r="E131">
        <v>7162178</v>
      </c>
      <c r="F131">
        <v>1198949486</v>
      </c>
      <c r="G131">
        <v>807823373</v>
      </c>
      <c r="H131">
        <v>99297635976</v>
      </c>
      <c r="I131">
        <v>11997196</v>
      </c>
      <c r="J131">
        <v>1363017083</v>
      </c>
    </row>
    <row r="132" spans="1:10" x14ac:dyDescent="0.25">
      <c r="A132">
        <v>130</v>
      </c>
      <c r="B132" t="s">
        <v>29</v>
      </c>
      <c r="C132">
        <v>2155166</v>
      </c>
      <c r="D132">
        <v>1637080767</v>
      </c>
      <c r="E132">
        <v>6960468</v>
      </c>
      <c r="F132">
        <v>1205909954</v>
      </c>
      <c r="G132">
        <v>815799293</v>
      </c>
      <c r="H132">
        <v>100113435269</v>
      </c>
      <c r="I132">
        <v>11592277</v>
      </c>
      <c r="J132">
        <v>1374609360</v>
      </c>
    </row>
    <row r="133" spans="1:10" x14ac:dyDescent="0.25">
      <c r="A133">
        <v>131</v>
      </c>
      <c r="B133" t="s">
        <v>29</v>
      </c>
      <c r="C133">
        <v>1887123</v>
      </c>
      <c r="D133">
        <v>1638967890</v>
      </c>
      <c r="E133">
        <v>4483829</v>
      </c>
      <c r="F133">
        <v>1210393783</v>
      </c>
      <c r="G133">
        <v>680779607</v>
      </c>
      <c r="H133">
        <v>100794214876</v>
      </c>
      <c r="I133">
        <v>6850609</v>
      </c>
      <c r="J133">
        <v>1381459969</v>
      </c>
    </row>
    <row r="134" spans="1:10" x14ac:dyDescent="0.25">
      <c r="A134">
        <v>132</v>
      </c>
      <c r="B134" t="s">
        <v>29</v>
      </c>
      <c r="C134">
        <v>2318755</v>
      </c>
      <c r="D134">
        <v>1641286645</v>
      </c>
      <c r="E134">
        <v>7341074</v>
      </c>
      <c r="F134">
        <v>1217734857</v>
      </c>
      <c r="G134">
        <v>847664840</v>
      </c>
      <c r="H134">
        <v>101641879716</v>
      </c>
      <c r="I134">
        <v>12431829</v>
      </c>
      <c r="J134">
        <v>1393891798</v>
      </c>
    </row>
    <row r="135" spans="1:10" x14ac:dyDescent="0.25">
      <c r="A135">
        <v>133</v>
      </c>
      <c r="B135" t="s">
        <v>29</v>
      </c>
      <c r="C135">
        <v>2206795</v>
      </c>
      <c r="D135">
        <v>1643493440</v>
      </c>
      <c r="E135">
        <v>7374692</v>
      </c>
      <c r="F135">
        <v>1225109549</v>
      </c>
      <c r="G135">
        <v>832610794</v>
      </c>
      <c r="H135">
        <v>102474490510</v>
      </c>
      <c r="I135">
        <v>13828487</v>
      </c>
      <c r="J135">
        <v>1407720285</v>
      </c>
    </row>
    <row r="136" spans="1:10" x14ac:dyDescent="0.25">
      <c r="A136">
        <v>134</v>
      </c>
      <c r="B136" t="s">
        <v>29</v>
      </c>
      <c r="C136">
        <v>2208297</v>
      </c>
      <c r="D136">
        <v>1645701737</v>
      </c>
      <c r="E136">
        <v>7203001</v>
      </c>
      <c r="F136">
        <v>1232312550</v>
      </c>
      <c r="G136">
        <v>846673103</v>
      </c>
      <c r="H136">
        <v>103321163613</v>
      </c>
      <c r="I136">
        <v>13510915</v>
      </c>
      <c r="J136">
        <v>1421231200</v>
      </c>
    </row>
    <row r="137" spans="1:10" x14ac:dyDescent="0.25">
      <c r="A137">
        <v>135</v>
      </c>
      <c r="B137" t="s">
        <v>29</v>
      </c>
      <c r="C137">
        <v>2120647</v>
      </c>
      <c r="D137">
        <v>1647822384</v>
      </c>
      <c r="E137">
        <v>6493413</v>
      </c>
      <c r="F137">
        <v>1238805963</v>
      </c>
      <c r="G137">
        <v>762511146</v>
      </c>
      <c r="H137">
        <v>104083674759</v>
      </c>
      <c r="I137">
        <v>13394147</v>
      </c>
      <c r="J137">
        <v>1434625347</v>
      </c>
    </row>
    <row r="138" spans="1:10" x14ac:dyDescent="0.25">
      <c r="A138">
        <v>136</v>
      </c>
      <c r="B138" t="s">
        <v>29</v>
      </c>
      <c r="C138">
        <v>1934847</v>
      </c>
      <c r="D138">
        <v>1649757231</v>
      </c>
      <c r="E138">
        <v>5487868</v>
      </c>
      <c r="F138">
        <v>1244293831</v>
      </c>
      <c r="G138">
        <v>700034128</v>
      </c>
      <c r="H138">
        <v>104783708887</v>
      </c>
      <c r="I138">
        <v>8612862</v>
      </c>
      <c r="J138">
        <v>1443238209</v>
      </c>
    </row>
    <row r="139" spans="1:10" x14ac:dyDescent="0.25">
      <c r="A139">
        <v>137</v>
      </c>
      <c r="B139" t="s">
        <v>29</v>
      </c>
      <c r="C139">
        <v>2208296</v>
      </c>
      <c r="D139">
        <v>1651965527</v>
      </c>
      <c r="E139">
        <v>7997229</v>
      </c>
      <c r="F139">
        <v>1252291060</v>
      </c>
      <c r="G139">
        <v>895440802</v>
      </c>
      <c r="H139">
        <v>105679149689</v>
      </c>
      <c r="I139">
        <v>14047004</v>
      </c>
      <c r="J139">
        <v>1457285213</v>
      </c>
    </row>
    <row r="140" spans="1:10" x14ac:dyDescent="0.25">
      <c r="A140">
        <v>138</v>
      </c>
      <c r="B140" t="s">
        <v>29</v>
      </c>
      <c r="C140">
        <v>2309749</v>
      </c>
      <c r="D140">
        <v>1654275276</v>
      </c>
      <c r="E140">
        <v>8279380</v>
      </c>
      <c r="F140">
        <v>1260570440</v>
      </c>
      <c r="G140">
        <v>873343140</v>
      </c>
      <c r="H140">
        <v>106552492829</v>
      </c>
      <c r="I140">
        <v>14624214</v>
      </c>
      <c r="J140">
        <v>1471909427</v>
      </c>
    </row>
    <row r="141" spans="1:10" x14ac:dyDescent="0.25">
      <c r="A141">
        <v>139</v>
      </c>
      <c r="B141" t="s">
        <v>29</v>
      </c>
      <c r="C141">
        <v>2331661</v>
      </c>
      <c r="D141">
        <v>1656606937</v>
      </c>
      <c r="E141">
        <v>7429022</v>
      </c>
      <c r="F141">
        <v>1267999462</v>
      </c>
      <c r="G141">
        <v>830230505</v>
      </c>
      <c r="H141">
        <v>107382723334</v>
      </c>
      <c r="I141">
        <v>12307563</v>
      </c>
      <c r="J141">
        <v>1484216990</v>
      </c>
    </row>
    <row r="142" spans="1:10" x14ac:dyDescent="0.25">
      <c r="A142">
        <v>140</v>
      </c>
      <c r="B142" t="s">
        <v>29</v>
      </c>
      <c r="C142">
        <v>2167473</v>
      </c>
      <c r="D142">
        <v>1658774410</v>
      </c>
      <c r="E142">
        <v>6873120</v>
      </c>
      <c r="F142">
        <v>1274872582</v>
      </c>
      <c r="G142">
        <v>789834640</v>
      </c>
      <c r="H142">
        <v>108172557974</v>
      </c>
      <c r="I142">
        <v>11656209</v>
      </c>
      <c r="J142">
        <v>1495873199</v>
      </c>
    </row>
    <row r="143" spans="1:10" x14ac:dyDescent="0.25">
      <c r="A143">
        <v>141</v>
      </c>
      <c r="B143" t="s">
        <v>29</v>
      </c>
      <c r="C143">
        <v>1995180</v>
      </c>
      <c r="D143">
        <v>1660769590</v>
      </c>
      <c r="E143">
        <v>5503480</v>
      </c>
      <c r="F143">
        <v>1280376062</v>
      </c>
      <c r="G143">
        <v>727847784</v>
      </c>
      <c r="H143">
        <v>108900405758</v>
      </c>
      <c r="I143">
        <v>8714915</v>
      </c>
      <c r="J143">
        <v>1504588114</v>
      </c>
    </row>
    <row r="144" spans="1:10" x14ac:dyDescent="0.25">
      <c r="A144">
        <v>142</v>
      </c>
      <c r="B144" t="s">
        <v>29</v>
      </c>
      <c r="C144">
        <v>2125750</v>
      </c>
      <c r="D144">
        <v>1662895340</v>
      </c>
      <c r="E144">
        <v>7038810</v>
      </c>
      <c r="F144">
        <v>1287414872</v>
      </c>
      <c r="G144">
        <v>868499718</v>
      </c>
      <c r="H144">
        <v>109768905476</v>
      </c>
      <c r="I144">
        <v>13567342</v>
      </c>
      <c r="J144">
        <v>1518155456</v>
      </c>
    </row>
    <row r="145" spans="1:10" x14ac:dyDescent="0.25">
      <c r="A145">
        <v>143</v>
      </c>
      <c r="B145" t="s">
        <v>29</v>
      </c>
      <c r="C145">
        <v>1784466</v>
      </c>
      <c r="D145">
        <v>1664679806</v>
      </c>
      <c r="E145">
        <v>3585141</v>
      </c>
      <c r="F145">
        <v>1291000013</v>
      </c>
      <c r="G145">
        <v>559302650</v>
      </c>
      <c r="H145">
        <v>110328208126</v>
      </c>
      <c r="I145">
        <v>4644715</v>
      </c>
      <c r="J145">
        <v>1522800171</v>
      </c>
    </row>
    <row r="146" spans="1:10" x14ac:dyDescent="0.25">
      <c r="A146">
        <v>144</v>
      </c>
      <c r="B146" t="s">
        <v>29</v>
      </c>
      <c r="C146">
        <v>2045907</v>
      </c>
      <c r="D146">
        <v>1666725713</v>
      </c>
      <c r="E146">
        <v>6641394</v>
      </c>
      <c r="F146">
        <v>1297641407</v>
      </c>
      <c r="G146">
        <v>776469906</v>
      </c>
      <c r="H146">
        <v>111104678032</v>
      </c>
      <c r="I146">
        <v>11404972</v>
      </c>
      <c r="J146">
        <v>1534205143</v>
      </c>
    </row>
    <row r="147" spans="1:10" x14ac:dyDescent="0.25">
      <c r="A147">
        <v>145</v>
      </c>
      <c r="B147" t="s">
        <v>29</v>
      </c>
      <c r="C147">
        <v>1919539</v>
      </c>
      <c r="D147">
        <v>1668645252</v>
      </c>
      <c r="E147">
        <v>4756374</v>
      </c>
      <c r="F147">
        <v>1302397781</v>
      </c>
      <c r="G147">
        <v>710853785</v>
      </c>
      <c r="H147">
        <v>111815531817</v>
      </c>
      <c r="I147">
        <v>7650544</v>
      </c>
      <c r="J147">
        <v>1541855687</v>
      </c>
    </row>
    <row r="148" spans="1:10" x14ac:dyDescent="0.25">
      <c r="A148">
        <v>146</v>
      </c>
      <c r="B148" t="s">
        <v>29</v>
      </c>
      <c r="C148">
        <v>1999983</v>
      </c>
      <c r="D148">
        <v>1670645235</v>
      </c>
      <c r="E148">
        <v>4825714</v>
      </c>
      <c r="F148">
        <v>1307223495</v>
      </c>
      <c r="G148">
        <v>715288687</v>
      </c>
      <c r="H148">
        <v>112530820504</v>
      </c>
      <c r="I148">
        <v>11033373</v>
      </c>
      <c r="J148">
        <v>1552889060</v>
      </c>
    </row>
    <row r="149" spans="1:10" x14ac:dyDescent="0.25">
      <c r="A149">
        <v>147</v>
      </c>
      <c r="B149" t="s">
        <v>29</v>
      </c>
      <c r="C149">
        <v>2208597</v>
      </c>
      <c r="D149">
        <v>1672853832</v>
      </c>
      <c r="E149">
        <v>7034608</v>
      </c>
      <c r="F149">
        <v>1314258103</v>
      </c>
      <c r="G149">
        <v>782563502</v>
      </c>
      <c r="H149">
        <v>113313384006</v>
      </c>
      <c r="I149">
        <v>11379160</v>
      </c>
      <c r="J149">
        <v>1564268220</v>
      </c>
    </row>
    <row r="150" spans="1:10" x14ac:dyDescent="0.25">
      <c r="A150">
        <v>148</v>
      </c>
      <c r="B150" t="s">
        <v>29</v>
      </c>
      <c r="C150">
        <v>1719631</v>
      </c>
      <c r="D150">
        <v>1674573463</v>
      </c>
      <c r="E150">
        <v>3626862</v>
      </c>
      <c r="F150">
        <v>1317884965</v>
      </c>
      <c r="G150">
        <v>632251740</v>
      </c>
      <c r="H150">
        <v>113945635746</v>
      </c>
      <c r="I150">
        <v>5369908</v>
      </c>
      <c r="J150">
        <v>1569638128</v>
      </c>
    </row>
    <row r="151" spans="1:10" x14ac:dyDescent="0.25">
      <c r="A151">
        <v>149</v>
      </c>
      <c r="B151" t="s">
        <v>29</v>
      </c>
      <c r="C151">
        <v>1909033</v>
      </c>
      <c r="D151">
        <v>1676482496</v>
      </c>
      <c r="E151">
        <v>4759076</v>
      </c>
      <c r="F151">
        <v>1322644041</v>
      </c>
      <c r="G151">
        <v>697364783</v>
      </c>
      <c r="H151">
        <v>114643000529</v>
      </c>
      <c r="I151">
        <v>8169224</v>
      </c>
      <c r="J151">
        <v>1577807352</v>
      </c>
    </row>
    <row r="152" spans="1:10" x14ac:dyDescent="0.25">
      <c r="A152">
        <v>150</v>
      </c>
      <c r="B152" t="s">
        <v>29</v>
      </c>
      <c r="C152">
        <v>2041406</v>
      </c>
      <c r="D152">
        <v>1678523902</v>
      </c>
      <c r="E152">
        <v>6570556</v>
      </c>
      <c r="F152">
        <v>1329214597</v>
      </c>
      <c r="G152">
        <v>776925851</v>
      </c>
      <c r="H152">
        <v>115419926380</v>
      </c>
      <c r="I152">
        <v>11012963</v>
      </c>
      <c r="J152">
        <v>1588820315</v>
      </c>
    </row>
    <row r="153" spans="1:10" x14ac:dyDescent="0.25">
      <c r="A153">
        <v>151</v>
      </c>
      <c r="B153" t="s">
        <v>29</v>
      </c>
      <c r="C153">
        <v>2376387</v>
      </c>
      <c r="D153">
        <v>1680900289</v>
      </c>
      <c r="E153">
        <v>8347517</v>
      </c>
      <c r="F153">
        <v>1337562114</v>
      </c>
      <c r="G153">
        <v>871095224</v>
      </c>
      <c r="H153">
        <v>116291021604</v>
      </c>
      <c r="I153">
        <v>14373879</v>
      </c>
      <c r="J153">
        <v>1603194194</v>
      </c>
    </row>
    <row r="154" spans="1:10" x14ac:dyDescent="0.25">
      <c r="A154">
        <v>152</v>
      </c>
      <c r="B154" t="s">
        <v>29</v>
      </c>
      <c r="C154">
        <v>2255120</v>
      </c>
      <c r="D154">
        <v>1683155409</v>
      </c>
      <c r="E154">
        <v>7781114</v>
      </c>
      <c r="F154">
        <v>1345343228</v>
      </c>
      <c r="G154">
        <v>862685872</v>
      </c>
      <c r="H154">
        <v>117153707476</v>
      </c>
      <c r="I154">
        <v>13275587</v>
      </c>
      <c r="J154">
        <v>1616469781</v>
      </c>
    </row>
    <row r="155" spans="1:10" x14ac:dyDescent="0.25">
      <c r="A155">
        <v>153</v>
      </c>
      <c r="B155" t="s">
        <v>29</v>
      </c>
      <c r="C155">
        <v>2315752</v>
      </c>
      <c r="D155">
        <v>1685471161</v>
      </c>
      <c r="E155">
        <v>8319301</v>
      </c>
      <c r="F155">
        <v>1353662529</v>
      </c>
      <c r="G155">
        <v>881497055</v>
      </c>
      <c r="H155">
        <v>118035204531</v>
      </c>
      <c r="I155">
        <v>13756747</v>
      </c>
      <c r="J155">
        <v>1630226528</v>
      </c>
    </row>
    <row r="156" spans="1:10" x14ac:dyDescent="0.25">
      <c r="A156">
        <v>154</v>
      </c>
      <c r="B156" t="s">
        <v>29</v>
      </c>
      <c r="C156">
        <v>1579155</v>
      </c>
      <c r="D156">
        <v>1687050316</v>
      </c>
      <c r="E156">
        <v>3168814</v>
      </c>
      <c r="F156">
        <v>1356831343</v>
      </c>
      <c r="G156">
        <v>548151014</v>
      </c>
      <c r="H156">
        <v>118583355545</v>
      </c>
      <c r="I156">
        <v>4210980</v>
      </c>
      <c r="J156">
        <v>1634437508</v>
      </c>
    </row>
    <row r="157" spans="1:10" x14ac:dyDescent="0.25">
      <c r="A157">
        <v>155</v>
      </c>
      <c r="B157" t="s">
        <v>29</v>
      </c>
      <c r="C157">
        <v>2247917</v>
      </c>
      <c r="D157">
        <v>1689298233</v>
      </c>
      <c r="E157">
        <v>6546544</v>
      </c>
      <c r="F157">
        <v>1363377887</v>
      </c>
      <c r="G157">
        <v>760563697</v>
      </c>
      <c r="H157">
        <v>119343919242</v>
      </c>
      <c r="I157">
        <v>10571722</v>
      </c>
      <c r="J157">
        <v>1645009230</v>
      </c>
    </row>
    <row r="158" spans="1:10" x14ac:dyDescent="0.25">
      <c r="A158">
        <v>156</v>
      </c>
      <c r="B158" t="s">
        <v>29</v>
      </c>
      <c r="C158">
        <v>2052812</v>
      </c>
      <c r="D158">
        <v>1691351045</v>
      </c>
      <c r="E158">
        <v>4822411</v>
      </c>
      <c r="F158">
        <v>1368200298</v>
      </c>
      <c r="G158">
        <v>696760557</v>
      </c>
      <c r="H158">
        <v>120040679799</v>
      </c>
      <c r="I158">
        <v>7447032</v>
      </c>
      <c r="J158">
        <v>1652456262</v>
      </c>
    </row>
    <row r="159" spans="1:10" x14ac:dyDescent="0.25">
      <c r="A159">
        <v>157</v>
      </c>
      <c r="B159" t="s">
        <v>29</v>
      </c>
      <c r="C159">
        <v>2021294</v>
      </c>
      <c r="D159">
        <v>1693372339</v>
      </c>
      <c r="E159">
        <v>4916961</v>
      </c>
      <c r="F159">
        <v>1373117259</v>
      </c>
      <c r="G159">
        <v>722615950</v>
      </c>
      <c r="H159">
        <v>120763295749</v>
      </c>
      <c r="I159">
        <v>10923513</v>
      </c>
      <c r="J159">
        <v>1663379775</v>
      </c>
    </row>
    <row r="160" spans="1:10" x14ac:dyDescent="0.25">
      <c r="A160">
        <v>158</v>
      </c>
      <c r="B160" t="s">
        <v>29</v>
      </c>
      <c r="C160">
        <v>1719329</v>
      </c>
      <c r="D160">
        <v>1695091668</v>
      </c>
      <c r="E160">
        <v>3680291</v>
      </c>
      <c r="F160">
        <v>1376797550</v>
      </c>
      <c r="G160">
        <v>556485926</v>
      </c>
      <c r="H160">
        <v>121319781675</v>
      </c>
      <c r="I160">
        <v>5070649</v>
      </c>
      <c r="J160">
        <v>1668450424</v>
      </c>
    </row>
    <row r="161" spans="1:10" x14ac:dyDescent="0.25">
      <c r="A161">
        <v>159</v>
      </c>
      <c r="B161" t="s">
        <v>29</v>
      </c>
      <c r="C161">
        <v>1877518</v>
      </c>
      <c r="D161">
        <v>1696969186</v>
      </c>
      <c r="E161">
        <v>5064345</v>
      </c>
      <c r="F161">
        <v>1381861895</v>
      </c>
      <c r="G161">
        <v>700633852</v>
      </c>
      <c r="H161">
        <v>122020415527</v>
      </c>
      <c r="I161">
        <v>8238260</v>
      </c>
      <c r="J161">
        <v>1676688684</v>
      </c>
    </row>
    <row r="162" spans="1:10" x14ac:dyDescent="0.25">
      <c r="A162">
        <v>160</v>
      </c>
      <c r="B162" t="s">
        <v>29</v>
      </c>
      <c r="C162">
        <v>1674908</v>
      </c>
      <c r="D162">
        <v>1698644094</v>
      </c>
      <c r="E162">
        <v>3485786</v>
      </c>
      <c r="F162">
        <v>1385347681</v>
      </c>
      <c r="G162">
        <v>554443019</v>
      </c>
      <c r="H162">
        <v>122574858546</v>
      </c>
      <c r="I162">
        <v>4875236</v>
      </c>
      <c r="J162">
        <v>1681563920</v>
      </c>
    </row>
    <row r="163" spans="1:10" x14ac:dyDescent="0.25">
      <c r="A163">
        <v>161</v>
      </c>
      <c r="B163" t="s">
        <v>29</v>
      </c>
      <c r="C163">
        <v>1840898</v>
      </c>
      <c r="D163">
        <v>1700484992</v>
      </c>
      <c r="E163">
        <v>4322338</v>
      </c>
      <c r="F163">
        <v>1389670019</v>
      </c>
      <c r="G163">
        <v>678896686</v>
      </c>
      <c r="H163">
        <v>123253755232</v>
      </c>
      <c r="I163">
        <v>6805582</v>
      </c>
      <c r="J163">
        <v>1688369502</v>
      </c>
    </row>
    <row r="164" spans="1:10" x14ac:dyDescent="0.25">
      <c r="A164">
        <v>162</v>
      </c>
      <c r="B164" t="s">
        <v>29</v>
      </c>
      <c r="C164">
        <v>2077426</v>
      </c>
      <c r="D164">
        <v>1702562418</v>
      </c>
      <c r="E164">
        <v>6443289</v>
      </c>
      <c r="F164">
        <v>1396113308</v>
      </c>
      <c r="G164">
        <v>767860945</v>
      </c>
      <c r="H164">
        <v>124021616177</v>
      </c>
      <c r="I164">
        <v>10675280</v>
      </c>
      <c r="J164">
        <v>1699044782</v>
      </c>
    </row>
    <row r="165" spans="1:10" x14ac:dyDescent="0.25">
      <c r="A165">
        <v>163</v>
      </c>
      <c r="B165" t="s">
        <v>29</v>
      </c>
      <c r="C165">
        <v>2324759</v>
      </c>
      <c r="D165">
        <v>1704887177</v>
      </c>
      <c r="E165">
        <v>7909881</v>
      </c>
      <c r="F165">
        <v>1404023189</v>
      </c>
      <c r="G165">
        <v>885578665</v>
      </c>
      <c r="H165">
        <v>124907194842</v>
      </c>
      <c r="I165">
        <v>13750743</v>
      </c>
      <c r="J165">
        <v>1712795525</v>
      </c>
    </row>
    <row r="166" spans="1:10" x14ac:dyDescent="0.25">
      <c r="A166">
        <v>164</v>
      </c>
      <c r="B166" t="s">
        <v>29</v>
      </c>
      <c r="C166">
        <v>2361078</v>
      </c>
      <c r="D166">
        <v>1707248255</v>
      </c>
      <c r="E166">
        <v>7962711</v>
      </c>
      <c r="F166">
        <v>1411985900</v>
      </c>
      <c r="G166">
        <v>882448871</v>
      </c>
      <c r="H166">
        <v>125789643713</v>
      </c>
      <c r="I166">
        <v>14113638</v>
      </c>
      <c r="J166">
        <v>1726909163</v>
      </c>
    </row>
    <row r="167" spans="1:10" x14ac:dyDescent="0.25">
      <c r="A167">
        <v>165</v>
      </c>
      <c r="B167" t="s">
        <v>29</v>
      </c>
      <c r="C167">
        <v>2261423</v>
      </c>
      <c r="D167">
        <v>1709509678</v>
      </c>
      <c r="E167">
        <v>7819831</v>
      </c>
      <c r="F167">
        <v>1419805731</v>
      </c>
      <c r="G167">
        <v>872397329</v>
      </c>
      <c r="H167">
        <v>126662041042</v>
      </c>
      <c r="I167">
        <v>13686807</v>
      </c>
      <c r="J167">
        <v>1740595970</v>
      </c>
    </row>
    <row r="168" spans="1:10" x14ac:dyDescent="0.25">
      <c r="A168">
        <v>166</v>
      </c>
      <c r="B168" t="s">
        <v>29</v>
      </c>
      <c r="C168">
        <v>2157566</v>
      </c>
      <c r="D168">
        <v>1711667244</v>
      </c>
      <c r="E168">
        <v>7200297</v>
      </c>
      <c r="F168">
        <v>1427006028</v>
      </c>
      <c r="G168">
        <v>766145214</v>
      </c>
      <c r="H168">
        <v>127428186256</v>
      </c>
      <c r="I168">
        <v>9894858</v>
      </c>
      <c r="J168">
        <v>1750490828</v>
      </c>
    </row>
    <row r="169" spans="1:10" x14ac:dyDescent="0.25">
      <c r="A169">
        <v>167</v>
      </c>
      <c r="B169" t="s">
        <v>29</v>
      </c>
      <c r="C169">
        <v>2285735</v>
      </c>
      <c r="D169">
        <v>1713952979</v>
      </c>
      <c r="E169">
        <v>7239618</v>
      </c>
      <c r="F169">
        <v>1434245646</v>
      </c>
      <c r="G169">
        <v>852886467</v>
      </c>
      <c r="H169">
        <v>128281072723</v>
      </c>
      <c r="I169">
        <v>12264940</v>
      </c>
      <c r="J169">
        <v>1762755768</v>
      </c>
    </row>
    <row r="170" spans="1:10" x14ac:dyDescent="0.25">
      <c r="A170">
        <v>168</v>
      </c>
      <c r="B170" t="s">
        <v>29</v>
      </c>
      <c r="C170">
        <v>1949854</v>
      </c>
      <c r="D170">
        <v>1715902833</v>
      </c>
      <c r="E170">
        <v>4635408</v>
      </c>
      <c r="F170">
        <v>1438881054</v>
      </c>
      <c r="G170">
        <v>680888264</v>
      </c>
      <c r="H170">
        <v>128961960987</v>
      </c>
      <c r="I170">
        <v>6796581</v>
      </c>
      <c r="J170">
        <v>1769552349</v>
      </c>
    </row>
    <row r="171" spans="1:10" x14ac:dyDescent="0.25">
      <c r="A171">
        <v>169</v>
      </c>
      <c r="B171" t="s">
        <v>29</v>
      </c>
      <c r="C171">
        <v>2201993</v>
      </c>
      <c r="D171">
        <v>1718104826</v>
      </c>
      <c r="E171">
        <v>6845207</v>
      </c>
      <c r="F171">
        <v>1445726261</v>
      </c>
      <c r="G171">
        <v>815481119</v>
      </c>
      <c r="H171">
        <v>129777442106</v>
      </c>
      <c r="I171">
        <v>11550853</v>
      </c>
      <c r="J171">
        <v>1781103202</v>
      </c>
    </row>
    <row r="172" spans="1:10" x14ac:dyDescent="0.25">
      <c r="A172">
        <v>170</v>
      </c>
      <c r="B172" t="s">
        <v>29</v>
      </c>
      <c r="C172">
        <v>2364982</v>
      </c>
      <c r="D172">
        <v>1720469808</v>
      </c>
      <c r="E172">
        <v>7218008</v>
      </c>
      <c r="F172">
        <v>1452944269</v>
      </c>
      <c r="G172">
        <v>828899881</v>
      </c>
      <c r="H172">
        <v>130606341987</v>
      </c>
      <c r="I172">
        <v>12327372</v>
      </c>
      <c r="J172">
        <v>1793430574</v>
      </c>
    </row>
    <row r="173" spans="1:10" x14ac:dyDescent="0.25">
      <c r="A173">
        <v>171</v>
      </c>
      <c r="B173" t="s">
        <v>29</v>
      </c>
      <c r="C173">
        <v>2250618</v>
      </c>
      <c r="D173">
        <v>1722720426</v>
      </c>
      <c r="E173">
        <v>8099584</v>
      </c>
      <c r="F173">
        <v>1461043853</v>
      </c>
      <c r="G173">
        <v>884617245</v>
      </c>
      <c r="H173">
        <v>131490959232</v>
      </c>
      <c r="I173">
        <v>13452379</v>
      </c>
      <c r="J173">
        <v>1806882953</v>
      </c>
    </row>
    <row r="174" spans="1:10" x14ac:dyDescent="0.25">
      <c r="A174">
        <v>172</v>
      </c>
      <c r="B174" t="s">
        <v>29</v>
      </c>
      <c r="C174">
        <v>2054611</v>
      </c>
      <c r="D174">
        <v>1724775037</v>
      </c>
      <c r="E174">
        <v>4676234</v>
      </c>
      <c r="F174">
        <v>1465720087</v>
      </c>
      <c r="G174">
        <v>660385367</v>
      </c>
      <c r="H174">
        <v>132151344599</v>
      </c>
      <c r="I174">
        <v>6320821</v>
      </c>
      <c r="J174">
        <v>1813203774</v>
      </c>
    </row>
    <row r="175" spans="1:10" x14ac:dyDescent="0.25">
      <c r="A175">
        <v>173</v>
      </c>
      <c r="B175" t="s">
        <v>29</v>
      </c>
      <c r="C175">
        <v>2286035</v>
      </c>
      <c r="D175">
        <v>1727061072</v>
      </c>
      <c r="E175">
        <v>7776610</v>
      </c>
      <c r="F175">
        <v>1473496697</v>
      </c>
      <c r="G175">
        <v>880333323</v>
      </c>
      <c r="H175">
        <v>133031677922</v>
      </c>
      <c r="I175">
        <v>13512714</v>
      </c>
      <c r="J175">
        <v>1826716488</v>
      </c>
    </row>
    <row r="176" spans="1:10" x14ac:dyDescent="0.25">
      <c r="A176">
        <v>174</v>
      </c>
      <c r="B176" t="s">
        <v>29</v>
      </c>
      <c r="C176">
        <v>1807580</v>
      </c>
      <c r="D176">
        <v>1728868652</v>
      </c>
      <c r="E176">
        <v>4599091</v>
      </c>
      <c r="F176">
        <v>1478095788</v>
      </c>
      <c r="G176">
        <v>673600922</v>
      </c>
      <c r="H176">
        <v>133705278844</v>
      </c>
      <c r="I176">
        <v>7235115</v>
      </c>
      <c r="J176">
        <v>1833951603</v>
      </c>
    </row>
    <row r="177" spans="1:10" x14ac:dyDescent="0.25">
      <c r="A177">
        <v>175</v>
      </c>
      <c r="B177" t="s">
        <v>29</v>
      </c>
      <c r="C177">
        <v>2158468</v>
      </c>
      <c r="D177">
        <v>1731027120</v>
      </c>
      <c r="E177">
        <v>5717795</v>
      </c>
      <c r="F177">
        <v>1483813583</v>
      </c>
      <c r="G177">
        <v>737342226</v>
      </c>
      <c r="H177">
        <v>134442621070</v>
      </c>
      <c r="I177">
        <v>8821476</v>
      </c>
      <c r="J177">
        <v>1842773079</v>
      </c>
    </row>
    <row r="178" spans="1:10" x14ac:dyDescent="0.25">
      <c r="A178">
        <v>176</v>
      </c>
      <c r="B178" t="s">
        <v>29</v>
      </c>
      <c r="C178">
        <v>2462833</v>
      </c>
      <c r="D178">
        <v>1733489953</v>
      </c>
      <c r="E178">
        <v>8354122</v>
      </c>
      <c r="F178">
        <v>1492167705</v>
      </c>
      <c r="G178">
        <v>876792606</v>
      </c>
      <c r="H178">
        <v>135319413676</v>
      </c>
      <c r="I178">
        <v>14555779</v>
      </c>
      <c r="J178">
        <v>1857328858</v>
      </c>
    </row>
    <row r="179" spans="1:10" x14ac:dyDescent="0.25">
      <c r="A179">
        <v>177</v>
      </c>
      <c r="B179" t="s">
        <v>29</v>
      </c>
      <c r="C179">
        <v>2269826</v>
      </c>
      <c r="D179">
        <v>1735759779</v>
      </c>
      <c r="E179">
        <v>7877466</v>
      </c>
      <c r="F179">
        <v>1500045171</v>
      </c>
      <c r="G179">
        <v>861190161</v>
      </c>
      <c r="H179">
        <v>136180603837</v>
      </c>
      <c r="I179">
        <v>16611593</v>
      </c>
      <c r="J179">
        <v>1873940451</v>
      </c>
    </row>
    <row r="180" spans="1:10" x14ac:dyDescent="0.25">
      <c r="A180">
        <v>178</v>
      </c>
      <c r="B180" t="s">
        <v>29</v>
      </c>
      <c r="C180">
        <v>2452028</v>
      </c>
      <c r="D180">
        <v>1738211807</v>
      </c>
      <c r="E180">
        <v>8306097</v>
      </c>
      <c r="F180">
        <v>1508351268</v>
      </c>
      <c r="G180">
        <v>882308994</v>
      </c>
      <c r="H180">
        <v>137062912831</v>
      </c>
      <c r="I180">
        <v>13315508</v>
      </c>
      <c r="J180">
        <v>1887255959</v>
      </c>
    </row>
    <row r="181" spans="1:10" x14ac:dyDescent="0.25">
      <c r="A181">
        <v>179</v>
      </c>
      <c r="B181" t="s">
        <v>29</v>
      </c>
      <c r="C181">
        <v>2216999</v>
      </c>
      <c r="D181">
        <v>1740428806</v>
      </c>
      <c r="E181">
        <v>7202101</v>
      </c>
      <c r="F181">
        <v>1515553369</v>
      </c>
      <c r="G181">
        <v>842636520</v>
      </c>
      <c r="H181">
        <v>137905549351</v>
      </c>
      <c r="I181">
        <v>12510474</v>
      </c>
      <c r="J181">
        <v>1899766433</v>
      </c>
    </row>
    <row r="182" spans="1:10" x14ac:dyDescent="0.25">
      <c r="A182">
        <v>180</v>
      </c>
      <c r="B182" t="s">
        <v>29</v>
      </c>
      <c r="C182">
        <v>2206794</v>
      </c>
      <c r="D182">
        <v>1742635600</v>
      </c>
      <c r="E182">
        <v>7252526</v>
      </c>
      <c r="F182">
        <v>1522805895</v>
      </c>
      <c r="G182">
        <v>747034471</v>
      </c>
      <c r="H182">
        <v>138652583822</v>
      </c>
      <c r="I182">
        <v>10205525</v>
      </c>
      <c r="J182">
        <v>1909971958</v>
      </c>
    </row>
    <row r="183" spans="1:10" x14ac:dyDescent="0.25">
      <c r="A183">
        <v>181</v>
      </c>
      <c r="B183" t="s">
        <v>29</v>
      </c>
      <c r="C183">
        <v>2966504</v>
      </c>
      <c r="D183">
        <v>1745602104</v>
      </c>
      <c r="E183">
        <v>9150452</v>
      </c>
      <c r="F183">
        <v>1531956347</v>
      </c>
      <c r="G183">
        <v>875470390</v>
      </c>
      <c r="H183">
        <v>139528054212</v>
      </c>
      <c r="I183">
        <v>13383646</v>
      </c>
      <c r="J183">
        <v>1923355604</v>
      </c>
    </row>
    <row r="184" spans="1:10" x14ac:dyDescent="0.25">
      <c r="A184">
        <v>182</v>
      </c>
      <c r="B184" t="s">
        <v>29</v>
      </c>
      <c r="C184">
        <v>1844797</v>
      </c>
      <c r="D184">
        <v>1747446901</v>
      </c>
      <c r="E184">
        <v>4654319</v>
      </c>
      <c r="F184">
        <v>1536610666</v>
      </c>
      <c r="G184">
        <v>689378661</v>
      </c>
      <c r="H184">
        <v>140217432873</v>
      </c>
      <c r="I184">
        <v>7265432</v>
      </c>
      <c r="J184">
        <v>1930621036</v>
      </c>
    </row>
    <row r="185" spans="1:10" x14ac:dyDescent="0.25">
      <c r="A185">
        <v>183</v>
      </c>
      <c r="B185" t="s">
        <v>29</v>
      </c>
      <c r="C185">
        <v>2196290</v>
      </c>
      <c r="D185">
        <v>1749643191</v>
      </c>
      <c r="E185">
        <v>6107408</v>
      </c>
      <c r="F185">
        <v>1542718074</v>
      </c>
      <c r="G185">
        <v>765199101</v>
      </c>
      <c r="H185">
        <v>140982631974</v>
      </c>
      <c r="I185">
        <v>9936879</v>
      </c>
      <c r="J185">
        <v>1940557915</v>
      </c>
    </row>
    <row r="186" spans="1:10" x14ac:dyDescent="0.25">
      <c r="A186">
        <v>184</v>
      </c>
      <c r="B186" t="s">
        <v>29</v>
      </c>
      <c r="C186">
        <v>1982571</v>
      </c>
      <c r="D186">
        <v>1751625762</v>
      </c>
      <c r="E186">
        <v>4927469</v>
      </c>
      <c r="F186">
        <v>1547645543</v>
      </c>
      <c r="G186">
        <v>715757841</v>
      </c>
      <c r="H186">
        <v>141698389815</v>
      </c>
      <c r="I186">
        <v>7686561</v>
      </c>
      <c r="J186">
        <v>1948244476</v>
      </c>
    </row>
    <row r="187" spans="1:10" x14ac:dyDescent="0.25">
      <c r="A187">
        <v>185</v>
      </c>
      <c r="B187" t="s">
        <v>29</v>
      </c>
      <c r="C187">
        <v>1993978</v>
      </c>
      <c r="D187">
        <v>1753619740</v>
      </c>
      <c r="E187">
        <v>5565915</v>
      </c>
      <c r="F187">
        <v>1553211458</v>
      </c>
      <c r="G187">
        <v>733756782</v>
      </c>
      <c r="H187">
        <v>142432146597</v>
      </c>
      <c r="I187">
        <v>8643480</v>
      </c>
      <c r="J187">
        <v>1956887956</v>
      </c>
    </row>
    <row r="188" spans="1:10" x14ac:dyDescent="0.25">
      <c r="A188">
        <v>186</v>
      </c>
      <c r="B188" t="s">
        <v>29</v>
      </c>
      <c r="C188">
        <v>2287538</v>
      </c>
      <c r="D188">
        <v>1755907278</v>
      </c>
      <c r="E188">
        <v>8206443</v>
      </c>
      <c r="F188">
        <v>1561417901</v>
      </c>
      <c r="G188">
        <v>892111102</v>
      </c>
      <c r="H188">
        <v>143324257699</v>
      </c>
      <c r="I188">
        <v>13781359</v>
      </c>
      <c r="J188">
        <v>1970669315</v>
      </c>
    </row>
    <row r="189" spans="1:10" x14ac:dyDescent="0.25">
      <c r="A189">
        <v>187</v>
      </c>
      <c r="B189" t="s">
        <v>29</v>
      </c>
      <c r="C189">
        <v>2453829</v>
      </c>
      <c r="D189">
        <v>1758361107</v>
      </c>
      <c r="E189">
        <v>8451975</v>
      </c>
      <c r="F189">
        <v>1569869876</v>
      </c>
      <c r="G189">
        <v>878055991</v>
      </c>
      <c r="H189">
        <v>144202313690</v>
      </c>
      <c r="I189">
        <v>13822480</v>
      </c>
      <c r="J189">
        <v>1984491795</v>
      </c>
    </row>
    <row r="190" spans="1:10" x14ac:dyDescent="0.25">
      <c r="A190">
        <v>188</v>
      </c>
      <c r="B190" t="s">
        <v>29</v>
      </c>
      <c r="C190">
        <v>1549140</v>
      </c>
      <c r="D190">
        <v>1759910247</v>
      </c>
      <c r="E190">
        <v>2245516</v>
      </c>
      <c r="F190">
        <v>1572115392</v>
      </c>
      <c r="G190">
        <v>541108604</v>
      </c>
      <c r="H190">
        <v>144743422294</v>
      </c>
      <c r="I190">
        <v>3032842</v>
      </c>
      <c r="J190">
        <v>1987524637</v>
      </c>
    </row>
    <row r="191" spans="1:10" x14ac:dyDescent="0.25">
      <c r="A191">
        <v>189</v>
      </c>
      <c r="B191" t="s">
        <v>29</v>
      </c>
      <c r="C191">
        <v>1928842</v>
      </c>
      <c r="D191">
        <v>1761839089</v>
      </c>
      <c r="E191">
        <v>5029223</v>
      </c>
      <c r="F191">
        <v>1577144615</v>
      </c>
      <c r="G191">
        <v>708244473</v>
      </c>
      <c r="H191">
        <v>145451666767</v>
      </c>
      <c r="I191">
        <v>7880165</v>
      </c>
      <c r="J191">
        <v>1995404802</v>
      </c>
    </row>
    <row r="192" spans="1:10" x14ac:dyDescent="0.25">
      <c r="A192">
        <v>190</v>
      </c>
      <c r="B192" t="s">
        <v>29</v>
      </c>
      <c r="C192">
        <v>2192086</v>
      </c>
      <c r="D192">
        <v>1764031175</v>
      </c>
      <c r="E192">
        <v>6880924</v>
      </c>
      <c r="F192">
        <v>1584025539</v>
      </c>
      <c r="G192">
        <v>836256868</v>
      </c>
      <c r="H192">
        <v>146287923635</v>
      </c>
      <c r="I192">
        <v>11664313</v>
      </c>
      <c r="J192">
        <v>2007069115</v>
      </c>
    </row>
    <row r="193" spans="1:10" x14ac:dyDescent="0.25">
      <c r="A193">
        <v>191</v>
      </c>
      <c r="B193" t="s">
        <v>29</v>
      </c>
      <c r="C193">
        <v>2317553</v>
      </c>
      <c r="D193">
        <v>1766348728</v>
      </c>
      <c r="E193">
        <v>8197136</v>
      </c>
      <c r="F193">
        <v>1592222675</v>
      </c>
      <c r="G193">
        <v>845696976</v>
      </c>
      <c r="H193">
        <v>147133620611</v>
      </c>
      <c r="I193">
        <v>12176695</v>
      </c>
      <c r="J193">
        <v>2019245810</v>
      </c>
    </row>
    <row r="194" spans="1:10" x14ac:dyDescent="0.25">
      <c r="A194">
        <v>192</v>
      </c>
      <c r="B194" t="s">
        <v>29</v>
      </c>
      <c r="C194">
        <v>1820181</v>
      </c>
      <c r="D194">
        <v>1768168909</v>
      </c>
      <c r="E194">
        <v>4358060</v>
      </c>
      <c r="F194">
        <v>1596580735</v>
      </c>
      <c r="G194">
        <v>667689819</v>
      </c>
      <c r="H194">
        <v>147801310430</v>
      </c>
      <c r="I194">
        <v>6517429</v>
      </c>
      <c r="J194">
        <v>2025763239</v>
      </c>
    </row>
    <row r="195" spans="1:10" x14ac:dyDescent="0.25">
      <c r="A195">
        <v>193</v>
      </c>
      <c r="B195" t="s">
        <v>29</v>
      </c>
      <c r="C195">
        <v>1887423</v>
      </c>
      <c r="D195">
        <v>1770056332</v>
      </c>
      <c r="E195">
        <v>4254806</v>
      </c>
      <c r="F195">
        <v>1600835541</v>
      </c>
      <c r="G195">
        <v>649122669</v>
      </c>
      <c r="H195">
        <v>148450433099</v>
      </c>
      <c r="I195">
        <v>6350839</v>
      </c>
      <c r="J195">
        <v>2032114078</v>
      </c>
    </row>
    <row r="196" spans="1:10" x14ac:dyDescent="0.25">
      <c r="A196">
        <v>194</v>
      </c>
      <c r="B196" t="s">
        <v>29</v>
      </c>
      <c r="C196">
        <v>3503196</v>
      </c>
      <c r="D196">
        <v>1773559528</v>
      </c>
      <c r="E196">
        <v>4672028</v>
      </c>
      <c r="F196">
        <v>1605507569</v>
      </c>
      <c r="G196">
        <v>666177002</v>
      </c>
      <c r="H196">
        <v>149116610101</v>
      </c>
      <c r="I196">
        <v>6558847</v>
      </c>
      <c r="J196">
        <v>2038672925</v>
      </c>
    </row>
    <row r="197" spans="1:10" x14ac:dyDescent="0.25">
      <c r="A197">
        <v>195</v>
      </c>
      <c r="B197" t="s">
        <v>29</v>
      </c>
      <c r="C197">
        <v>3943232</v>
      </c>
      <c r="D197">
        <v>1777502760</v>
      </c>
      <c r="E197">
        <v>7910783</v>
      </c>
      <c r="F197">
        <v>1613418352</v>
      </c>
      <c r="G197">
        <v>866036885</v>
      </c>
      <c r="H197">
        <v>149982646986</v>
      </c>
      <c r="I197">
        <v>16690236</v>
      </c>
      <c r="J197">
        <v>2055363161</v>
      </c>
    </row>
    <row r="198" spans="1:10" x14ac:dyDescent="0.25">
      <c r="A198">
        <v>196</v>
      </c>
      <c r="B198" t="s">
        <v>29</v>
      </c>
      <c r="C198">
        <v>4386576</v>
      </c>
      <c r="D198">
        <v>1781889336</v>
      </c>
      <c r="E198">
        <v>8565735</v>
      </c>
      <c r="F198">
        <v>1621984087</v>
      </c>
      <c r="G198">
        <v>867683876</v>
      </c>
      <c r="H198">
        <v>150850330862</v>
      </c>
      <c r="I198">
        <v>13318808</v>
      </c>
      <c r="J198">
        <v>2068681969</v>
      </c>
    </row>
    <row r="199" spans="1:10" x14ac:dyDescent="0.25">
      <c r="A199">
        <v>197</v>
      </c>
      <c r="B199" t="s">
        <v>29</v>
      </c>
      <c r="C199">
        <v>2236210</v>
      </c>
      <c r="D199">
        <v>1784125546</v>
      </c>
      <c r="E199">
        <v>7945002</v>
      </c>
      <c r="F199">
        <v>1629929089</v>
      </c>
      <c r="G199">
        <v>870835882</v>
      </c>
      <c r="H199">
        <v>151721166744</v>
      </c>
      <c r="I199">
        <v>13329615</v>
      </c>
      <c r="J199">
        <v>2082011584</v>
      </c>
    </row>
    <row r="200" spans="1:10" x14ac:dyDescent="0.25">
      <c r="A200">
        <v>198</v>
      </c>
      <c r="B200" t="s">
        <v>29</v>
      </c>
      <c r="C200">
        <v>2263824</v>
      </c>
      <c r="D200">
        <v>1786389370</v>
      </c>
      <c r="E200">
        <v>8082776</v>
      </c>
      <c r="F200">
        <v>1638011865</v>
      </c>
      <c r="G200">
        <v>888723468</v>
      </c>
      <c r="H200">
        <v>152609890212</v>
      </c>
      <c r="I200">
        <v>13282789</v>
      </c>
      <c r="J200">
        <v>2095294373</v>
      </c>
    </row>
    <row r="201" spans="1:10" x14ac:dyDescent="0.25">
      <c r="A201">
        <v>199</v>
      </c>
      <c r="B201" t="s">
        <v>29</v>
      </c>
      <c r="C201">
        <v>2222403</v>
      </c>
      <c r="D201">
        <v>1788611773</v>
      </c>
      <c r="E201">
        <v>6154231</v>
      </c>
      <c r="F201">
        <v>1644166096</v>
      </c>
      <c r="G201">
        <v>761781453</v>
      </c>
      <c r="H201">
        <v>153371671665</v>
      </c>
      <c r="I201">
        <v>9792201</v>
      </c>
      <c r="J201">
        <v>2105086574</v>
      </c>
    </row>
    <row r="202" spans="1:10" x14ac:dyDescent="0.25">
      <c r="A202">
        <v>200</v>
      </c>
      <c r="B202" t="s">
        <v>29</v>
      </c>
      <c r="C202">
        <v>1983773</v>
      </c>
      <c r="D202">
        <v>1790595546</v>
      </c>
      <c r="E202">
        <v>4700244</v>
      </c>
      <c r="F202">
        <v>1648866340</v>
      </c>
      <c r="G202">
        <v>693983453</v>
      </c>
      <c r="H202">
        <v>154065655118</v>
      </c>
      <c r="I202">
        <v>7185290</v>
      </c>
      <c r="J202">
        <v>2112271864</v>
      </c>
    </row>
    <row r="203" spans="1:10" x14ac:dyDescent="0.25">
      <c r="A203">
        <v>201</v>
      </c>
      <c r="B203" t="s">
        <v>29</v>
      </c>
      <c r="C203">
        <v>2089131</v>
      </c>
      <c r="D203">
        <v>1792684677</v>
      </c>
      <c r="E203">
        <v>5725001</v>
      </c>
      <c r="F203">
        <v>1654591341</v>
      </c>
      <c r="G203">
        <v>740096216</v>
      </c>
      <c r="H203">
        <v>154805751334</v>
      </c>
      <c r="I203">
        <v>9266614</v>
      </c>
      <c r="J203">
        <v>2121538478</v>
      </c>
    </row>
    <row r="204" spans="1:10" x14ac:dyDescent="0.25">
      <c r="A204">
        <v>202</v>
      </c>
      <c r="B204" t="s">
        <v>29</v>
      </c>
      <c r="C204">
        <v>2201691</v>
      </c>
      <c r="D204">
        <v>1794886368</v>
      </c>
      <c r="E204">
        <v>5222527</v>
      </c>
      <c r="F204">
        <v>1659813868</v>
      </c>
      <c r="G204">
        <v>720154621</v>
      </c>
      <c r="H204">
        <v>155525905955</v>
      </c>
      <c r="I204">
        <v>8060563</v>
      </c>
      <c r="J204">
        <v>2129599041</v>
      </c>
    </row>
    <row r="205" spans="1:10" x14ac:dyDescent="0.25">
      <c r="A205">
        <v>203</v>
      </c>
      <c r="B205" t="s">
        <v>29</v>
      </c>
      <c r="C205">
        <v>2050109</v>
      </c>
      <c r="D205">
        <v>1796936477</v>
      </c>
      <c r="E205">
        <v>6425577</v>
      </c>
      <c r="F205">
        <v>1666239445</v>
      </c>
      <c r="G205">
        <v>755030499</v>
      </c>
      <c r="H205">
        <v>156280936454</v>
      </c>
      <c r="I205">
        <v>12926194</v>
      </c>
      <c r="J205">
        <v>2142525235</v>
      </c>
    </row>
    <row r="206" spans="1:10" x14ac:dyDescent="0.25">
      <c r="A206">
        <v>204</v>
      </c>
      <c r="B206" t="s">
        <v>29</v>
      </c>
      <c r="C206">
        <v>2340068</v>
      </c>
      <c r="D206">
        <v>1799276545</v>
      </c>
      <c r="E206">
        <v>8091781</v>
      </c>
      <c r="F206">
        <v>1674331226</v>
      </c>
      <c r="G206">
        <v>870876406</v>
      </c>
      <c r="H206">
        <v>157151812860</v>
      </c>
      <c r="I206">
        <v>13874110</v>
      </c>
      <c r="J206">
        <v>2156399345</v>
      </c>
    </row>
    <row r="207" spans="1:10" x14ac:dyDescent="0.25">
      <c r="A207">
        <v>205</v>
      </c>
      <c r="B207" t="s">
        <v>29</v>
      </c>
      <c r="C207">
        <v>2071421</v>
      </c>
      <c r="D207">
        <v>1801347966</v>
      </c>
      <c r="E207">
        <v>5849265</v>
      </c>
      <c r="F207">
        <v>1680180491</v>
      </c>
      <c r="G207">
        <v>709981813</v>
      </c>
      <c r="H207">
        <v>157861794673</v>
      </c>
      <c r="I207">
        <v>9171165</v>
      </c>
      <c r="J207">
        <v>2165570510</v>
      </c>
    </row>
    <row r="208" spans="1:10" x14ac:dyDescent="0.25">
      <c r="A208">
        <v>206</v>
      </c>
      <c r="B208" t="s">
        <v>29</v>
      </c>
      <c r="C208">
        <v>2071118</v>
      </c>
      <c r="D208">
        <v>1803419084</v>
      </c>
      <c r="E208">
        <v>6949361</v>
      </c>
      <c r="F208">
        <v>1687129852</v>
      </c>
      <c r="G208">
        <v>785925923</v>
      </c>
      <c r="H208">
        <v>158647720596</v>
      </c>
      <c r="I208">
        <v>11325430</v>
      </c>
      <c r="J208">
        <v>2176895940</v>
      </c>
    </row>
    <row r="209" spans="1:10" x14ac:dyDescent="0.25">
      <c r="A209">
        <v>207</v>
      </c>
      <c r="B209" t="s">
        <v>29</v>
      </c>
      <c r="C209">
        <v>2342767</v>
      </c>
      <c r="D209">
        <v>1805761851</v>
      </c>
      <c r="E209">
        <v>8390442</v>
      </c>
      <c r="F209">
        <v>1695520294</v>
      </c>
      <c r="G209">
        <v>851469099</v>
      </c>
      <c r="H209">
        <v>159499189695</v>
      </c>
      <c r="I209">
        <v>13097291</v>
      </c>
      <c r="J209">
        <v>2189993231</v>
      </c>
    </row>
    <row r="210" spans="1:10" x14ac:dyDescent="0.25">
      <c r="A210">
        <v>208</v>
      </c>
      <c r="B210" t="s">
        <v>29</v>
      </c>
      <c r="C210">
        <v>2040805</v>
      </c>
      <c r="D210">
        <v>1807802656</v>
      </c>
      <c r="E210">
        <v>4962889</v>
      </c>
      <c r="F210">
        <v>1700483183</v>
      </c>
      <c r="G210">
        <v>711152747</v>
      </c>
      <c r="H210">
        <v>160210342442</v>
      </c>
      <c r="I210">
        <v>7747494</v>
      </c>
      <c r="J210">
        <v>2197740725</v>
      </c>
    </row>
    <row r="211" spans="1:10" x14ac:dyDescent="0.25">
      <c r="A211">
        <v>209</v>
      </c>
      <c r="B211" t="s">
        <v>29</v>
      </c>
      <c r="C211">
        <v>2162069</v>
      </c>
      <c r="D211">
        <v>1809964725</v>
      </c>
      <c r="E211">
        <v>6818192</v>
      </c>
      <c r="F211">
        <v>1707301375</v>
      </c>
      <c r="G211">
        <v>794137167</v>
      </c>
      <c r="H211">
        <v>161004479609</v>
      </c>
      <c r="I211">
        <v>11037873</v>
      </c>
      <c r="J211">
        <v>2208778598</v>
      </c>
    </row>
    <row r="212" spans="1:10" x14ac:dyDescent="0.25">
      <c r="A212">
        <v>210</v>
      </c>
      <c r="B212" t="s">
        <v>29</v>
      </c>
      <c r="C212">
        <v>2335863</v>
      </c>
      <c r="D212">
        <v>1812300588</v>
      </c>
      <c r="E212">
        <v>7911383</v>
      </c>
      <c r="F212">
        <v>1715212758</v>
      </c>
      <c r="G212">
        <v>839953367</v>
      </c>
      <c r="H212">
        <v>161844432976</v>
      </c>
      <c r="I212">
        <v>12116958</v>
      </c>
      <c r="J212">
        <v>2220895556</v>
      </c>
    </row>
    <row r="213" spans="1:10" x14ac:dyDescent="0.25">
      <c r="A213">
        <v>211</v>
      </c>
      <c r="B213" t="s">
        <v>29</v>
      </c>
      <c r="C213">
        <v>2216400</v>
      </c>
      <c r="D213">
        <v>1814516988</v>
      </c>
      <c r="E213">
        <v>7781712</v>
      </c>
      <c r="F213">
        <v>1722994470</v>
      </c>
      <c r="G213">
        <v>879546296</v>
      </c>
      <c r="H213">
        <v>162723979272</v>
      </c>
      <c r="I213">
        <v>13121903</v>
      </c>
      <c r="J213">
        <v>2234017459</v>
      </c>
    </row>
    <row r="214" spans="1:10" x14ac:dyDescent="0.25">
      <c r="A214">
        <v>212</v>
      </c>
      <c r="B214" t="s">
        <v>29</v>
      </c>
      <c r="C214">
        <v>2126653</v>
      </c>
      <c r="D214">
        <v>1816643641</v>
      </c>
      <c r="E214">
        <v>6838603</v>
      </c>
      <c r="F214">
        <v>1729833073</v>
      </c>
      <c r="G214">
        <v>773767540</v>
      </c>
      <c r="H214">
        <v>163497746812</v>
      </c>
      <c r="I214">
        <v>11418483</v>
      </c>
      <c r="J214">
        <v>2245435942</v>
      </c>
    </row>
    <row r="215" spans="1:10" x14ac:dyDescent="0.25">
      <c r="A215">
        <v>213</v>
      </c>
      <c r="B215" t="s">
        <v>29</v>
      </c>
      <c r="C215">
        <v>2373684</v>
      </c>
      <c r="D215">
        <v>1819017325</v>
      </c>
      <c r="E215">
        <v>7593210</v>
      </c>
      <c r="F215">
        <v>1737426283</v>
      </c>
      <c r="G215">
        <v>848182321</v>
      </c>
      <c r="H215">
        <v>164345929133</v>
      </c>
      <c r="I215">
        <v>13109896</v>
      </c>
      <c r="J215">
        <v>2258545838</v>
      </c>
    </row>
    <row r="216" spans="1:10" x14ac:dyDescent="0.25">
      <c r="A216">
        <v>214</v>
      </c>
      <c r="B216" t="s">
        <v>29</v>
      </c>
      <c r="C216">
        <v>1676106</v>
      </c>
      <c r="D216">
        <v>1820693431</v>
      </c>
      <c r="E216">
        <v>3428460</v>
      </c>
      <c r="F216">
        <v>1740854743</v>
      </c>
      <c r="G216">
        <v>551458207</v>
      </c>
      <c r="H216">
        <v>164897387340</v>
      </c>
      <c r="I216">
        <v>5126474</v>
      </c>
      <c r="J216">
        <v>2263672312</v>
      </c>
    </row>
    <row r="217" spans="1:10" x14ac:dyDescent="0.25">
      <c r="A217">
        <v>215</v>
      </c>
      <c r="B217" t="s">
        <v>29</v>
      </c>
      <c r="C217">
        <v>2212798</v>
      </c>
      <c r="D217">
        <v>1822906229</v>
      </c>
      <c r="E217">
        <v>6718237</v>
      </c>
      <c r="F217">
        <v>1747572980</v>
      </c>
      <c r="G217">
        <v>830681047</v>
      </c>
      <c r="H217">
        <v>165728068387</v>
      </c>
      <c r="I217">
        <v>14230403</v>
      </c>
      <c r="J217">
        <v>2277902715</v>
      </c>
    </row>
    <row r="218" spans="1:10" x14ac:dyDescent="0.25">
      <c r="A218">
        <v>216</v>
      </c>
      <c r="B218" t="s">
        <v>29</v>
      </c>
      <c r="C218">
        <v>2670845</v>
      </c>
      <c r="D218">
        <v>1825577074</v>
      </c>
      <c r="E218">
        <v>9551468</v>
      </c>
      <c r="F218">
        <v>1757124448</v>
      </c>
      <c r="G218">
        <v>884085354</v>
      </c>
      <c r="H218">
        <v>166612153741</v>
      </c>
      <c r="I218">
        <v>14596300</v>
      </c>
      <c r="J218">
        <v>2292499015</v>
      </c>
    </row>
    <row r="219" spans="1:10" x14ac:dyDescent="0.25">
      <c r="A219">
        <v>217</v>
      </c>
      <c r="B219" t="s">
        <v>29</v>
      </c>
      <c r="C219">
        <v>2024296</v>
      </c>
      <c r="D219">
        <v>1827601370</v>
      </c>
      <c r="E219">
        <v>5971431</v>
      </c>
      <c r="F219">
        <v>1763095879</v>
      </c>
      <c r="G219">
        <v>767947987</v>
      </c>
      <c r="H219">
        <v>167380101728</v>
      </c>
      <c r="I219">
        <v>9899960</v>
      </c>
      <c r="J219">
        <v>2302398975</v>
      </c>
    </row>
    <row r="220" spans="1:10" x14ac:dyDescent="0.25">
      <c r="A220">
        <v>218</v>
      </c>
      <c r="B220" t="s">
        <v>29</v>
      </c>
      <c r="C220">
        <v>2141360</v>
      </c>
      <c r="D220">
        <v>1829742730</v>
      </c>
      <c r="E220">
        <v>6303411</v>
      </c>
      <c r="F220">
        <v>1769399290</v>
      </c>
      <c r="G220">
        <v>771893928</v>
      </c>
      <c r="H220">
        <v>168151995656</v>
      </c>
      <c r="I220">
        <v>10358607</v>
      </c>
      <c r="J220">
        <v>2312757582</v>
      </c>
    </row>
    <row r="221" spans="1:10" x14ac:dyDescent="0.25">
      <c r="A221">
        <v>219</v>
      </c>
      <c r="B221" t="s">
        <v>29</v>
      </c>
      <c r="C221">
        <v>1955860</v>
      </c>
      <c r="D221">
        <v>1831698590</v>
      </c>
      <c r="E221">
        <v>7578501</v>
      </c>
      <c r="F221">
        <v>1776977791</v>
      </c>
      <c r="G221">
        <v>698988362</v>
      </c>
      <c r="H221">
        <v>168850984018</v>
      </c>
      <c r="I221">
        <v>7918887</v>
      </c>
      <c r="J221">
        <v>2320676469</v>
      </c>
    </row>
    <row r="222" spans="1:10" x14ac:dyDescent="0.25">
      <c r="A222">
        <v>220</v>
      </c>
      <c r="B222" t="s">
        <v>29</v>
      </c>
      <c r="C222">
        <v>2299545</v>
      </c>
      <c r="D222">
        <v>1833998135</v>
      </c>
      <c r="E222">
        <v>6537238</v>
      </c>
      <c r="F222">
        <v>1783515029</v>
      </c>
      <c r="G222">
        <v>753762013</v>
      </c>
      <c r="H222">
        <v>169604746031</v>
      </c>
      <c r="I222">
        <v>10178508</v>
      </c>
      <c r="J222">
        <v>2330854977</v>
      </c>
    </row>
    <row r="223" spans="1:10" x14ac:dyDescent="0.25">
      <c r="A223">
        <v>221</v>
      </c>
      <c r="B223" t="s">
        <v>29</v>
      </c>
      <c r="C223">
        <v>2191785</v>
      </c>
      <c r="D223">
        <v>1836189920</v>
      </c>
      <c r="E223">
        <v>7063124</v>
      </c>
      <c r="F223">
        <v>1790578153</v>
      </c>
      <c r="G223">
        <v>854146849</v>
      </c>
      <c r="H223">
        <v>170458892880</v>
      </c>
      <c r="I223">
        <v>12030214</v>
      </c>
      <c r="J223">
        <v>2342885191</v>
      </c>
    </row>
    <row r="224" spans="1:10" x14ac:dyDescent="0.25">
      <c r="A224">
        <v>222</v>
      </c>
      <c r="B224" t="s">
        <v>29</v>
      </c>
      <c r="C224">
        <v>2230808</v>
      </c>
      <c r="D224">
        <v>1838420728</v>
      </c>
      <c r="E224">
        <v>7984324</v>
      </c>
      <c r="F224">
        <v>1798562477</v>
      </c>
      <c r="G224">
        <v>866303728</v>
      </c>
      <c r="H224">
        <v>171325196608</v>
      </c>
      <c r="I224">
        <v>14605908</v>
      </c>
      <c r="J224">
        <v>2357491099</v>
      </c>
    </row>
    <row r="225" spans="1:10" x14ac:dyDescent="0.25">
      <c r="A225">
        <v>223</v>
      </c>
      <c r="B225" t="s">
        <v>29</v>
      </c>
      <c r="C225">
        <v>2058516</v>
      </c>
      <c r="D225">
        <v>1840479244</v>
      </c>
      <c r="E225">
        <v>5099461</v>
      </c>
      <c r="F225">
        <v>1803661938</v>
      </c>
      <c r="G225">
        <v>731397204</v>
      </c>
      <c r="H225">
        <v>172056593812</v>
      </c>
      <c r="I225">
        <v>7741191</v>
      </c>
      <c r="J225">
        <v>2365232290</v>
      </c>
    </row>
    <row r="226" spans="1:10" x14ac:dyDescent="0.25">
      <c r="A226">
        <v>224</v>
      </c>
      <c r="B226" t="s">
        <v>29</v>
      </c>
      <c r="C226">
        <v>1984973</v>
      </c>
      <c r="D226">
        <v>1842464217</v>
      </c>
      <c r="E226">
        <v>5860673</v>
      </c>
      <c r="F226">
        <v>1809522611</v>
      </c>
      <c r="G226">
        <v>764846411</v>
      </c>
      <c r="H226">
        <v>172821440223</v>
      </c>
      <c r="I226">
        <v>9991808</v>
      </c>
      <c r="J226">
        <v>2375224098</v>
      </c>
    </row>
    <row r="227" spans="1:10" x14ac:dyDescent="0.25">
      <c r="A227">
        <v>225</v>
      </c>
      <c r="B227" t="s">
        <v>29</v>
      </c>
      <c r="C227">
        <v>2074723</v>
      </c>
      <c r="D227">
        <v>1844538940</v>
      </c>
      <c r="E227">
        <v>3698602</v>
      </c>
      <c r="F227">
        <v>1813221213</v>
      </c>
      <c r="G227">
        <v>639419018</v>
      </c>
      <c r="H227">
        <v>173460859241</v>
      </c>
      <c r="I227">
        <v>5185605</v>
      </c>
      <c r="J227">
        <v>2380409703</v>
      </c>
    </row>
    <row r="228" spans="1:10" x14ac:dyDescent="0.25">
      <c r="A228">
        <v>226</v>
      </c>
      <c r="B228" t="s">
        <v>29</v>
      </c>
      <c r="C228">
        <v>1802778</v>
      </c>
      <c r="D228">
        <v>1846341718</v>
      </c>
      <c r="E228">
        <v>4132038</v>
      </c>
      <c r="F228">
        <v>1817353251</v>
      </c>
      <c r="G228">
        <v>693349207</v>
      </c>
      <c r="H228">
        <v>174154208448</v>
      </c>
      <c r="I228">
        <v>6790276</v>
      </c>
      <c r="J228">
        <v>2387199979</v>
      </c>
    </row>
    <row r="229" spans="1:10" x14ac:dyDescent="0.25">
      <c r="A229">
        <v>227</v>
      </c>
      <c r="B229" t="s">
        <v>29</v>
      </c>
      <c r="C229">
        <v>2251519</v>
      </c>
      <c r="D229">
        <v>1848593237</v>
      </c>
      <c r="E229">
        <v>11301715</v>
      </c>
      <c r="F229">
        <v>1828654966</v>
      </c>
      <c r="G229">
        <v>836562431</v>
      </c>
      <c r="H229">
        <v>174990770879</v>
      </c>
      <c r="I229">
        <v>12430027</v>
      </c>
      <c r="J229">
        <v>2399630006</v>
      </c>
    </row>
    <row r="230" spans="1:10" x14ac:dyDescent="0.25">
      <c r="A230">
        <v>228</v>
      </c>
      <c r="B230" t="s">
        <v>29</v>
      </c>
      <c r="C230">
        <v>2273428</v>
      </c>
      <c r="D230">
        <v>1850866665</v>
      </c>
      <c r="E230">
        <v>7106948</v>
      </c>
      <c r="F230">
        <v>1835761914</v>
      </c>
      <c r="G230">
        <v>886668556</v>
      </c>
      <c r="H230">
        <v>175877439435</v>
      </c>
      <c r="I230">
        <v>14450422</v>
      </c>
      <c r="J230">
        <v>2414080428</v>
      </c>
    </row>
    <row r="231" spans="1:10" x14ac:dyDescent="0.25">
      <c r="A231">
        <v>229</v>
      </c>
      <c r="B231" t="s">
        <v>29</v>
      </c>
      <c r="C231">
        <v>2267727</v>
      </c>
      <c r="D231">
        <v>1853134392</v>
      </c>
      <c r="E231">
        <v>8485893</v>
      </c>
      <c r="F231">
        <v>1844247807</v>
      </c>
      <c r="G231">
        <v>888352766</v>
      </c>
      <c r="H231">
        <v>176765792201</v>
      </c>
      <c r="I231">
        <v>20138802</v>
      </c>
      <c r="J231">
        <v>2434219230</v>
      </c>
    </row>
    <row r="232" spans="1:10" x14ac:dyDescent="0.25">
      <c r="A232">
        <v>230</v>
      </c>
      <c r="B232" t="s">
        <v>29</v>
      </c>
      <c r="C232">
        <v>3273873</v>
      </c>
      <c r="D232">
        <v>1856408265</v>
      </c>
      <c r="E232">
        <v>9765186</v>
      </c>
      <c r="F232">
        <v>1854012993</v>
      </c>
      <c r="G232">
        <v>886733688</v>
      </c>
      <c r="H232">
        <v>177652525889</v>
      </c>
      <c r="I232">
        <v>15587739</v>
      </c>
      <c r="J232">
        <v>2449806969</v>
      </c>
    </row>
    <row r="233" spans="1:10" x14ac:dyDescent="0.25">
      <c r="A233">
        <v>231</v>
      </c>
      <c r="B233" t="s">
        <v>29</v>
      </c>
      <c r="C233">
        <v>2242513</v>
      </c>
      <c r="D233">
        <v>1858650778</v>
      </c>
      <c r="E233">
        <v>6753656</v>
      </c>
      <c r="F233">
        <v>1860766649</v>
      </c>
      <c r="G233">
        <v>837701547</v>
      </c>
      <c r="H233">
        <v>178490227436</v>
      </c>
      <c r="I233">
        <v>14033798</v>
      </c>
      <c r="J233">
        <v>2463840767</v>
      </c>
    </row>
    <row r="234" spans="1:10" x14ac:dyDescent="0.25">
      <c r="A234">
        <v>232</v>
      </c>
      <c r="B234" t="s">
        <v>29</v>
      </c>
      <c r="C234">
        <v>2281236</v>
      </c>
      <c r="D234">
        <v>1860932014</v>
      </c>
      <c r="E234">
        <v>7065525</v>
      </c>
      <c r="F234">
        <v>1867832174</v>
      </c>
      <c r="G234">
        <v>785683089</v>
      </c>
      <c r="H234">
        <v>179275910525</v>
      </c>
      <c r="I234">
        <v>11281006</v>
      </c>
      <c r="J234">
        <v>2475121773</v>
      </c>
    </row>
    <row r="235" spans="1:10" x14ac:dyDescent="0.25">
      <c r="A235">
        <v>233</v>
      </c>
      <c r="B235" t="s">
        <v>29</v>
      </c>
      <c r="C235">
        <v>2520466</v>
      </c>
      <c r="D235">
        <v>1863452480</v>
      </c>
      <c r="E235">
        <v>8883009</v>
      </c>
      <c r="F235">
        <v>1876715183</v>
      </c>
      <c r="G235">
        <v>951697552</v>
      </c>
      <c r="H235">
        <v>180227608077</v>
      </c>
      <c r="I235">
        <v>17518684</v>
      </c>
      <c r="J235">
        <v>2492640457</v>
      </c>
    </row>
    <row r="236" spans="1:10" x14ac:dyDescent="0.25">
      <c r="A236">
        <v>234</v>
      </c>
      <c r="B236" t="s">
        <v>29</v>
      </c>
      <c r="C236">
        <v>2378787</v>
      </c>
      <c r="D236">
        <v>1865831267</v>
      </c>
      <c r="E236">
        <v>6840405</v>
      </c>
      <c r="F236">
        <v>1883555588</v>
      </c>
      <c r="G236">
        <v>783411161</v>
      </c>
      <c r="H236">
        <v>181011019238</v>
      </c>
      <c r="I236">
        <v>10451958</v>
      </c>
      <c r="J236">
        <v>2503092415</v>
      </c>
    </row>
    <row r="237" spans="1:10" x14ac:dyDescent="0.25">
      <c r="A237">
        <v>235</v>
      </c>
      <c r="B237" t="s">
        <v>29</v>
      </c>
      <c r="C237">
        <v>2548681</v>
      </c>
      <c r="D237">
        <v>1868379948</v>
      </c>
      <c r="E237">
        <v>7654742</v>
      </c>
      <c r="F237">
        <v>1891210330</v>
      </c>
      <c r="G237">
        <v>873323329</v>
      </c>
      <c r="H237">
        <v>181884342567</v>
      </c>
      <c r="I237">
        <v>12702277</v>
      </c>
      <c r="J237">
        <v>2515794692</v>
      </c>
    </row>
    <row r="238" spans="1:10" x14ac:dyDescent="0.25">
      <c r="A238">
        <v>236</v>
      </c>
      <c r="B238" t="s">
        <v>29</v>
      </c>
      <c r="C238">
        <v>2090932</v>
      </c>
      <c r="D238">
        <v>1870470880</v>
      </c>
      <c r="E238">
        <v>5944719</v>
      </c>
      <c r="F238">
        <v>1897155049</v>
      </c>
      <c r="G238">
        <v>721828328</v>
      </c>
      <c r="H238">
        <v>182606170895</v>
      </c>
      <c r="I238">
        <v>8884808</v>
      </c>
      <c r="J238">
        <v>2524679500</v>
      </c>
    </row>
    <row r="239" spans="1:10" x14ac:dyDescent="0.25">
      <c r="A239">
        <v>237</v>
      </c>
      <c r="B239" t="s">
        <v>29</v>
      </c>
      <c r="C239">
        <v>2229608</v>
      </c>
      <c r="D239">
        <v>1872700488</v>
      </c>
      <c r="E239">
        <v>7731285</v>
      </c>
      <c r="F239">
        <v>1904886334</v>
      </c>
      <c r="G239">
        <v>830634222</v>
      </c>
      <c r="H239">
        <v>183436805117</v>
      </c>
      <c r="I239">
        <v>12812737</v>
      </c>
      <c r="J239">
        <v>2537492237</v>
      </c>
    </row>
    <row r="240" spans="1:10" x14ac:dyDescent="0.25">
      <c r="A240">
        <v>238</v>
      </c>
      <c r="B240" t="s">
        <v>29</v>
      </c>
      <c r="C240">
        <v>2253021</v>
      </c>
      <c r="D240">
        <v>1874953509</v>
      </c>
      <c r="E240">
        <v>7473445</v>
      </c>
      <c r="F240">
        <v>1912359779</v>
      </c>
      <c r="G240">
        <v>817849402</v>
      </c>
      <c r="H240">
        <v>184254654519</v>
      </c>
      <c r="I240">
        <v>12463045</v>
      </c>
      <c r="J240">
        <v>2549955282</v>
      </c>
    </row>
    <row r="241" spans="1:10" x14ac:dyDescent="0.25">
      <c r="A241">
        <v>239</v>
      </c>
      <c r="B241" t="s">
        <v>29</v>
      </c>
      <c r="C241">
        <v>1895528</v>
      </c>
      <c r="D241">
        <v>1876849037</v>
      </c>
      <c r="E241">
        <v>3731921</v>
      </c>
      <c r="F241">
        <v>1916091700</v>
      </c>
      <c r="G241">
        <v>580343142</v>
      </c>
      <c r="H241">
        <v>184834997661</v>
      </c>
      <c r="I241">
        <v>5366907</v>
      </c>
      <c r="J241">
        <v>2555322189</v>
      </c>
    </row>
    <row r="242" spans="1:10" x14ac:dyDescent="0.25">
      <c r="A242">
        <v>240</v>
      </c>
      <c r="B242" t="s">
        <v>29</v>
      </c>
      <c r="C242">
        <v>2332260</v>
      </c>
      <c r="D242">
        <v>1879181297</v>
      </c>
      <c r="E242">
        <v>4747071</v>
      </c>
      <c r="F242">
        <v>1920838771</v>
      </c>
      <c r="G242">
        <v>739243455</v>
      </c>
      <c r="H242">
        <v>185574241116</v>
      </c>
      <c r="I242">
        <v>7147770</v>
      </c>
      <c r="J242">
        <v>2562469959</v>
      </c>
    </row>
    <row r="243" spans="1:10" x14ac:dyDescent="0.25">
      <c r="A243">
        <v>241</v>
      </c>
      <c r="B243" t="s">
        <v>29</v>
      </c>
      <c r="C243">
        <v>1972668</v>
      </c>
      <c r="D243">
        <v>1881153965</v>
      </c>
      <c r="E243">
        <v>4726658</v>
      </c>
      <c r="F243">
        <v>1925565429</v>
      </c>
      <c r="G243">
        <v>576296350</v>
      </c>
      <c r="H243">
        <v>186150537466</v>
      </c>
      <c r="I243">
        <v>5146585</v>
      </c>
      <c r="J243">
        <v>2567616544</v>
      </c>
    </row>
    <row r="244" spans="1:10" x14ac:dyDescent="0.25">
      <c r="A244">
        <v>242</v>
      </c>
      <c r="B244" t="s">
        <v>29</v>
      </c>
      <c r="C244">
        <v>2448426</v>
      </c>
      <c r="D244">
        <v>1883602391</v>
      </c>
      <c r="E244">
        <v>6056378</v>
      </c>
      <c r="F244">
        <v>1931621807</v>
      </c>
      <c r="G244">
        <v>804369107</v>
      </c>
      <c r="H244">
        <v>186954906573</v>
      </c>
      <c r="I244">
        <v>9407994</v>
      </c>
      <c r="J244">
        <v>2577024538</v>
      </c>
    </row>
    <row r="245" spans="1:10" x14ac:dyDescent="0.25">
      <c r="A245">
        <v>243</v>
      </c>
      <c r="B245" t="s">
        <v>29</v>
      </c>
      <c r="C245">
        <v>2324758</v>
      </c>
      <c r="D245">
        <v>1885927149</v>
      </c>
      <c r="E245">
        <v>7218607</v>
      </c>
      <c r="F245">
        <v>1938840414</v>
      </c>
      <c r="G245">
        <v>861947473</v>
      </c>
      <c r="H245">
        <v>187816854046</v>
      </c>
      <c r="I245">
        <v>13757047</v>
      </c>
      <c r="J245">
        <v>2590781585</v>
      </c>
    </row>
    <row r="246" spans="1:10" x14ac:dyDescent="0.25">
      <c r="A246">
        <v>244</v>
      </c>
      <c r="B246" t="s">
        <v>29</v>
      </c>
      <c r="C246">
        <v>2595806</v>
      </c>
      <c r="D246">
        <v>1888522955</v>
      </c>
      <c r="E246">
        <v>9846228</v>
      </c>
      <c r="F246">
        <v>1948686642</v>
      </c>
      <c r="G246">
        <v>949732691</v>
      </c>
      <c r="H246">
        <v>188766586737</v>
      </c>
      <c r="I246">
        <v>14707660</v>
      </c>
      <c r="J246">
        <v>2605489245</v>
      </c>
    </row>
    <row r="247" spans="1:10" x14ac:dyDescent="0.25">
      <c r="A247">
        <v>245</v>
      </c>
      <c r="B247" t="s">
        <v>29</v>
      </c>
      <c r="C247">
        <v>2211897</v>
      </c>
      <c r="D247">
        <v>1890734852</v>
      </c>
      <c r="E247">
        <v>7232114</v>
      </c>
      <c r="F247">
        <v>1955918756</v>
      </c>
      <c r="G247">
        <v>823200698</v>
      </c>
      <c r="H247">
        <v>189589787435</v>
      </c>
      <c r="I247">
        <v>10768928</v>
      </c>
      <c r="J247">
        <v>2616258173</v>
      </c>
    </row>
    <row r="248" spans="1:10" x14ac:dyDescent="0.25">
      <c r="A248">
        <v>246</v>
      </c>
      <c r="B248" t="s">
        <v>29</v>
      </c>
      <c r="C248">
        <v>2561887</v>
      </c>
      <c r="D248">
        <v>1893296739</v>
      </c>
      <c r="E248">
        <v>7526275</v>
      </c>
      <c r="F248">
        <v>1963445031</v>
      </c>
      <c r="G248">
        <v>813810116</v>
      </c>
      <c r="H248">
        <v>190403597551</v>
      </c>
      <c r="I248">
        <v>12201005</v>
      </c>
      <c r="J248">
        <v>2628459178</v>
      </c>
    </row>
    <row r="249" spans="1:10" x14ac:dyDescent="0.25">
      <c r="A249">
        <v>247</v>
      </c>
      <c r="B249" t="s">
        <v>29</v>
      </c>
      <c r="C249">
        <v>2075024</v>
      </c>
      <c r="D249">
        <v>1895371763</v>
      </c>
      <c r="E249">
        <v>5149289</v>
      </c>
      <c r="F249">
        <v>1968594320</v>
      </c>
      <c r="G249">
        <v>766319910</v>
      </c>
      <c r="H249">
        <v>191169917461</v>
      </c>
      <c r="I249">
        <v>9242302</v>
      </c>
      <c r="J249">
        <v>2637701480</v>
      </c>
    </row>
    <row r="250" spans="1:10" x14ac:dyDescent="0.25">
      <c r="A250">
        <v>248</v>
      </c>
      <c r="B250" t="s">
        <v>29</v>
      </c>
      <c r="C250">
        <v>1897329</v>
      </c>
      <c r="D250">
        <v>1897269092</v>
      </c>
      <c r="E250">
        <v>3972352</v>
      </c>
      <c r="F250">
        <v>1972566672</v>
      </c>
      <c r="G250">
        <v>644767912</v>
      </c>
      <c r="H250">
        <v>191814685373</v>
      </c>
      <c r="I250">
        <v>4791493</v>
      </c>
      <c r="J250">
        <v>2642492973</v>
      </c>
    </row>
    <row r="251" spans="1:10" x14ac:dyDescent="0.25">
      <c r="A251">
        <v>249</v>
      </c>
      <c r="B251" t="s">
        <v>29</v>
      </c>
      <c r="C251">
        <v>2253319</v>
      </c>
      <c r="D251">
        <v>1899522411</v>
      </c>
      <c r="E251">
        <v>8619465</v>
      </c>
      <c r="F251">
        <v>1981186137</v>
      </c>
      <c r="G251">
        <v>893390993</v>
      </c>
      <c r="H251">
        <v>192708076366</v>
      </c>
      <c r="I251">
        <v>13033053</v>
      </c>
      <c r="J251">
        <v>2655526026</v>
      </c>
    </row>
    <row r="252" spans="1:10" x14ac:dyDescent="0.25">
      <c r="A252">
        <v>250</v>
      </c>
      <c r="B252" t="s">
        <v>29</v>
      </c>
      <c r="C252">
        <v>2360478</v>
      </c>
      <c r="D252">
        <v>1901882889</v>
      </c>
      <c r="E252">
        <v>7687463</v>
      </c>
      <c r="F252">
        <v>1988873600</v>
      </c>
      <c r="G252">
        <v>833383110</v>
      </c>
      <c r="H252">
        <v>193541459476</v>
      </c>
      <c r="I252">
        <v>13361731</v>
      </c>
      <c r="J252">
        <v>2668887757</v>
      </c>
    </row>
    <row r="253" spans="1:10" x14ac:dyDescent="0.25">
      <c r="A253">
        <v>251</v>
      </c>
      <c r="B253" t="s">
        <v>29</v>
      </c>
      <c r="C253">
        <v>2601809</v>
      </c>
      <c r="D253">
        <v>1904484698</v>
      </c>
      <c r="E253">
        <v>8449273</v>
      </c>
      <c r="F253">
        <v>1997322873</v>
      </c>
      <c r="G253">
        <v>925460650</v>
      </c>
      <c r="H253">
        <v>194466920126</v>
      </c>
      <c r="I253">
        <v>16244492</v>
      </c>
      <c r="J253">
        <v>2685132249</v>
      </c>
    </row>
    <row r="254" spans="1:10" x14ac:dyDescent="0.25">
      <c r="A254">
        <v>252</v>
      </c>
      <c r="B254" t="s">
        <v>29</v>
      </c>
      <c r="C254">
        <v>2288436</v>
      </c>
      <c r="D254">
        <v>1906773134</v>
      </c>
      <c r="E254">
        <v>7720177</v>
      </c>
      <c r="F254">
        <v>2005043050</v>
      </c>
      <c r="G254">
        <v>895676127</v>
      </c>
      <c r="H254">
        <v>195362596253</v>
      </c>
      <c r="I254">
        <v>14589997</v>
      </c>
      <c r="J254">
        <v>2699722246</v>
      </c>
    </row>
    <row r="255" spans="1:10" x14ac:dyDescent="0.25">
      <c r="A255">
        <v>253</v>
      </c>
      <c r="B255" t="s">
        <v>29</v>
      </c>
      <c r="C255">
        <v>2169874</v>
      </c>
      <c r="D255">
        <v>1908943008</v>
      </c>
      <c r="E255">
        <v>6224171</v>
      </c>
      <c r="F255">
        <v>2011267221</v>
      </c>
      <c r="G255">
        <v>789123554</v>
      </c>
      <c r="H255">
        <v>196151719807</v>
      </c>
      <c r="I255">
        <v>14448921</v>
      </c>
      <c r="J255">
        <v>2714171167</v>
      </c>
    </row>
    <row r="256" spans="1:10" x14ac:dyDescent="0.25">
      <c r="A256">
        <v>254</v>
      </c>
      <c r="B256" t="s">
        <v>29</v>
      </c>
      <c r="C256">
        <v>2349373</v>
      </c>
      <c r="D256">
        <v>1911292381</v>
      </c>
      <c r="E256">
        <v>5794936</v>
      </c>
      <c r="F256">
        <v>2017062157</v>
      </c>
      <c r="G256">
        <v>765827942</v>
      </c>
      <c r="H256">
        <v>196917547749</v>
      </c>
      <c r="I256">
        <v>8130805</v>
      </c>
      <c r="J256">
        <v>2722301972</v>
      </c>
    </row>
    <row r="257" spans="1:10" x14ac:dyDescent="0.25">
      <c r="A257">
        <v>255</v>
      </c>
      <c r="B257" t="s">
        <v>29</v>
      </c>
      <c r="C257">
        <v>1628682</v>
      </c>
      <c r="D257">
        <v>1912921063</v>
      </c>
      <c r="E257">
        <v>3022935</v>
      </c>
      <c r="F257">
        <v>2020085092</v>
      </c>
      <c r="G257">
        <v>585961881</v>
      </c>
      <c r="H257">
        <v>197503509630</v>
      </c>
      <c r="I257">
        <v>3239052</v>
      </c>
      <c r="J257">
        <v>2725541024</v>
      </c>
    </row>
    <row r="258" spans="1:10" x14ac:dyDescent="0.25">
      <c r="A258">
        <v>256</v>
      </c>
      <c r="B258" t="s">
        <v>29</v>
      </c>
      <c r="C258">
        <v>1961563</v>
      </c>
      <c r="D258">
        <v>1914882626</v>
      </c>
      <c r="E258">
        <v>6929251</v>
      </c>
      <c r="F258">
        <v>2027014343</v>
      </c>
      <c r="G258">
        <v>818325758</v>
      </c>
      <c r="H258">
        <v>198321835388</v>
      </c>
      <c r="I258">
        <v>12494863</v>
      </c>
      <c r="J258">
        <v>2738035887</v>
      </c>
    </row>
    <row r="259" spans="1:10" x14ac:dyDescent="0.25">
      <c r="A259">
        <v>257</v>
      </c>
      <c r="B259" t="s">
        <v>29</v>
      </c>
      <c r="C259">
        <v>2835935</v>
      </c>
      <c r="D259">
        <v>1917718561</v>
      </c>
      <c r="E259">
        <v>9386381</v>
      </c>
      <c r="F259">
        <v>2036400724</v>
      </c>
      <c r="G259">
        <v>933612163</v>
      </c>
      <c r="H259">
        <v>199255447551</v>
      </c>
      <c r="I259">
        <v>14926181</v>
      </c>
      <c r="J259">
        <v>2752962068</v>
      </c>
    </row>
    <row r="260" spans="1:10" x14ac:dyDescent="0.25">
      <c r="A260">
        <v>258</v>
      </c>
      <c r="B260" t="s">
        <v>29</v>
      </c>
      <c r="C260">
        <v>2419610</v>
      </c>
      <c r="D260">
        <v>1920138171</v>
      </c>
      <c r="E260">
        <v>8387140</v>
      </c>
      <c r="F260">
        <v>2044787864</v>
      </c>
      <c r="G260">
        <v>851662405</v>
      </c>
      <c r="H260">
        <v>200107109956</v>
      </c>
      <c r="I260">
        <v>13824581</v>
      </c>
      <c r="J260">
        <v>2766786649</v>
      </c>
    </row>
    <row r="261" spans="1:10" x14ac:dyDescent="0.25">
      <c r="A261">
        <v>259</v>
      </c>
      <c r="B261" t="s">
        <v>29</v>
      </c>
      <c r="C261">
        <v>2404300</v>
      </c>
      <c r="D261">
        <v>1922542471</v>
      </c>
      <c r="E261">
        <v>7344974</v>
      </c>
      <c r="F261">
        <v>2052132838</v>
      </c>
      <c r="G261">
        <v>831185320</v>
      </c>
      <c r="H261">
        <v>200938295276</v>
      </c>
      <c r="I261">
        <v>13890620</v>
      </c>
      <c r="J261">
        <v>2780677269</v>
      </c>
    </row>
    <row r="262" spans="1:10" x14ac:dyDescent="0.25">
      <c r="A262">
        <v>260</v>
      </c>
      <c r="B262" t="s">
        <v>29</v>
      </c>
      <c r="C262">
        <v>2232910</v>
      </c>
      <c r="D262">
        <v>1924775381</v>
      </c>
      <c r="E262">
        <v>10856278</v>
      </c>
      <c r="F262">
        <v>2062989116</v>
      </c>
      <c r="G262">
        <v>849867133</v>
      </c>
      <c r="H262">
        <v>201788162409</v>
      </c>
      <c r="I262">
        <v>14089327</v>
      </c>
      <c r="J262">
        <v>2794766596</v>
      </c>
    </row>
    <row r="263" spans="1:10" x14ac:dyDescent="0.25">
      <c r="A263">
        <v>261</v>
      </c>
      <c r="B263" t="s">
        <v>29</v>
      </c>
      <c r="C263">
        <v>2902871</v>
      </c>
      <c r="D263">
        <v>1927678252</v>
      </c>
      <c r="E263">
        <v>10538105</v>
      </c>
      <c r="F263">
        <v>2073527221</v>
      </c>
      <c r="G263">
        <v>910983215</v>
      </c>
      <c r="H263">
        <v>202699145624</v>
      </c>
      <c r="I263">
        <v>16093810</v>
      </c>
      <c r="J263">
        <v>2810860406</v>
      </c>
    </row>
    <row r="264" spans="1:10" x14ac:dyDescent="0.25">
      <c r="A264">
        <v>262</v>
      </c>
      <c r="B264" t="s">
        <v>29</v>
      </c>
      <c r="C264">
        <v>2039903</v>
      </c>
      <c r="D264">
        <v>1929718155</v>
      </c>
      <c r="E264">
        <v>5149588</v>
      </c>
      <c r="F264">
        <v>2078676809</v>
      </c>
      <c r="G264">
        <v>734623351</v>
      </c>
      <c r="H264">
        <v>203433768975</v>
      </c>
      <c r="I264">
        <v>8080975</v>
      </c>
      <c r="J264">
        <v>2818941381</v>
      </c>
    </row>
    <row r="265" spans="1:10" x14ac:dyDescent="0.25">
      <c r="A265">
        <v>263</v>
      </c>
      <c r="B265" t="s">
        <v>29</v>
      </c>
      <c r="C265">
        <v>1930346</v>
      </c>
      <c r="D265">
        <v>1931648501</v>
      </c>
      <c r="E265">
        <v>4797494</v>
      </c>
      <c r="F265">
        <v>2083474303</v>
      </c>
      <c r="G265">
        <v>694250599</v>
      </c>
      <c r="H265">
        <v>204128019574</v>
      </c>
      <c r="I265">
        <v>6695125</v>
      </c>
      <c r="J265">
        <v>2825636506</v>
      </c>
    </row>
    <row r="266" spans="1:10" x14ac:dyDescent="0.25">
      <c r="A266">
        <v>264</v>
      </c>
      <c r="B266" t="s">
        <v>29</v>
      </c>
      <c r="C266">
        <v>2125753</v>
      </c>
      <c r="D266">
        <v>1933774254</v>
      </c>
      <c r="E266">
        <v>5360902</v>
      </c>
      <c r="F266">
        <v>2088835205</v>
      </c>
      <c r="G266">
        <v>726443923</v>
      </c>
      <c r="H266">
        <v>204854463497</v>
      </c>
      <c r="I266">
        <v>8079172</v>
      </c>
      <c r="J266">
        <v>2833715678</v>
      </c>
    </row>
    <row r="267" spans="1:10" x14ac:dyDescent="0.25">
      <c r="A267">
        <v>265</v>
      </c>
      <c r="B267" t="s">
        <v>29</v>
      </c>
      <c r="C267">
        <v>2411807</v>
      </c>
      <c r="D267">
        <v>1936186061</v>
      </c>
      <c r="E267">
        <v>8165621</v>
      </c>
      <c r="F267">
        <v>2097000826</v>
      </c>
      <c r="G267">
        <v>836754234</v>
      </c>
      <c r="H267">
        <v>205691217731</v>
      </c>
      <c r="I267">
        <v>14426108</v>
      </c>
      <c r="J267">
        <v>2848141786</v>
      </c>
    </row>
    <row r="268" spans="1:10" x14ac:dyDescent="0.25">
      <c r="A268">
        <v>266</v>
      </c>
      <c r="B268" t="s">
        <v>29</v>
      </c>
      <c r="C268">
        <v>2516860</v>
      </c>
      <c r="D268">
        <v>1938702921</v>
      </c>
      <c r="E268">
        <v>10948425</v>
      </c>
      <c r="F268">
        <v>2107949251</v>
      </c>
      <c r="G268">
        <v>844099813</v>
      </c>
      <c r="H268">
        <v>206535317544</v>
      </c>
      <c r="I268">
        <v>13296896</v>
      </c>
      <c r="J268">
        <v>2861438682</v>
      </c>
    </row>
    <row r="269" spans="1:10" x14ac:dyDescent="0.25">
      <c r="A269">
        <v>267</v>
      </c>
      <c r="B269" t="s">
        <v>29</v>
      </c>
      <c r="C269">
        <v>2477841</v>
      </c>
      <c r="D269">
        <v>1941180762</v>
      </c>
      <c r="E269">
        <v>9016279</v>
      </c>
      <c r="F269">
        <v>2116965530</v>
      </c>
      <c r="G269">
        <v>932177089</v>
      </c>
      <c r="H269">
        <v>207467494633</v>
      </c>
      <c r="I269">
        <v>20573133</v>
      </c>
      <c r="J269">
        <v>2882011815</v>
      </c>
    </row>
    <row r="270" spans="1:10" x14ac:dyDescent="0.25">
      <c r="A270">
        <v>268</v>
      </c>
      <c r="B270" t="s">
        <v>29</v>
      </c>
      <c r="C270">
        <v>2383291</v>
      </c>
      <c r="D270">
        <v>1943564053</v>
      </c>
      <c r="E270">
        <v>8671095</v>
      </c>
      <c r="F270">
        <v>2125636625</v>
      </c>
      <c r="G270">
        <v>1009373472</v>
      </c>
      <c r="H270">
        <v>208476868105</v>
      </c>
      <c r="I270">
        <v>15271368</v>
      </c>
      <c r="J270">
        <v>2897283183</v>
      </c>
    </row>
    <row r="271" spans="1:10" x14ac:dyDescent="0.25">
      <c r="A271">
        <v>269</v>
      </c>
      <c r="B271" t="s">
        <v>29</v>
      </c>
      <c r="C271">
        <v>2038403</v>
      </c>
      <c r="D271">
        <v>1945602456</v>
      </c>
      <c r="E271">
        <v>6314216</v>
      </c>
      <c r="F271">
        <v>2131950841</v>
      </c>
      <c r="G271">
        <v>788231769</v>
      </c>
      <c r="H271">
        <v>209265099874</v>
      </c>
      <c r="I271">
        <v>10709799</v>
      </c>
      <c r="J271">
        <v>2907992982</v>
      </c>
    </row>
    <row r="272" spans="1:10" x14ac:dyDescent="0.25">
      <c r="A272">
        <v>270</v>
      </c>
      <c r="B272" t="s">
        <v>29</v>
      </c>
      <c r="C272">
        <v>2182481</v>
      </c>
      <c r="D272">
        <v>1947784937</v>
      </c>
      <c r="E272">
        <v>7430520</v>
      </c>
      <c r="F272">
        <v>2139381361</v>
      </c>
      <c r="G272">
        <v>856223675</v>
      </c>
      <c r="H272">
        <v>210121323549</v>
      </c>
      <c r="I272">
        <v>12177891</v>
      </c>
      <c r="J272">
        <v>2920170873</v>
      </c>
    </row>
    <row r="273" spans="1:10" x14ac:dyDescent="0.25">
      <c r="A273">
        <v>271</v>
      </c>
      <c r="B273" t="s">
        <v>29</v>
      </c>
      <c r="C273">
        <v>2129654</v>
      </c>
      <c r="D273">
        <v>1949914591</v>
      </c>
      <c r="E273">
        <v>10553411</v>
      </c>
      <c r="F273">
        <v>2149934772</v>
      </c>
      <c r="G273">
        <v>884784435</v>
      </c>
      <c r="H273">
        <v>211006107984</v>
      </c>
      <c r="I273">
        <v>13062772</v>
      </c>
      <c r="J273">
        <v>2933233645</v>
      </c>
    </row>
    <row r="274" spans="1:10" x14ac:dyDescent="0.25">
      <c r="A274">
        <v>272</v>
      </c>
      <c r="B274" t="s">
        <v>29</v>
      </c>
      <c r="C274">
        <v>2410904</v>
      </c>
      <c r="D274">
        <v>1952325495</v>
      </c>
      <c r="E274">
        <v>8920828</v>
      </c>
      <c r="F274">
        <v>2158855600</v>
      </c>
      <c r="G274">
        <v>930895093</v>
      </c>
      <c r="H274">
        <v>211937003077</v>
      </c>
      <c r="I274">
        <v>15700600</v>
      </c>
      <c r="J274">
        <v>2948934245</v>
      </c>
    </row>
    <row r="275" spans="1:10" x14ac:dyDescent="0.25">
      <c r="A275">
        <v>273</v>
      </c>
      <c r="B275" t="s">
        <v>29</v>
      </c>
      <c r="C275">
        <v>2527368</v>
      </c>
      <c r="D275">
        <v>1954852863</v>
      </c>
      <c r="E275">
        <v>9862440</v>
      </c>
      <c r="F275">
        <v>2168718040</v>
      </c>
      <c r="G275">
        <v>827030471</v>
      </c>
      <c r="H275">
        <v>212764033548</v>
      </c>
      <c r="I275">
        <v>13079880</v>
      </c>
      <c r="J275">
        <v>2962014125</v>
      </c>
    </row>
    <row r="276" spans="1:10" x14ac:dyDescent="0.25">
      <c r="A276">
        <v>274</v>
      </c>
      <c r="B276" t="s">
        <v>29</v>
      </c>
      <c r="C276">
        <v>2180381</v>
      </c>
      <c r="D276">
        <v>1957033244</v>
      </c>
      <c r="E276">
        <v>5297866</v>
      </c>
      <c r="F276">
        <v>2174015906</v>
      </c>
      <c r="G276">
        <v>749057863</v>
      </c>
      <c r="H276">
        <v>213513091411</v>
      </c>
      <c r="I276">
        <v>7935995</v>
      </c>
      <c r="J276">
        <v>2969950120</v>
      </c>
    </row>
    <row r="277" spans="1:10" x14ac:dyDescent="0.25">
      <c r="A277">
        <v>275</v>
      </c>
      <c r="B277" t="s">
        <v>29</v>
      </c>
      <c r="C277">
        <v>2543874</v>
      </c>
      <c r="D277">
        <v>1959577118</v>
      </c>
      <c r="E277">
        <v>11021067</v>
      </c>
      <c r="F277">
        <v>2185036973</v>
      </c>
      <c r="G277">
        <v>910027797</v>
      </c>
      <c r="H277">
        <v>214423119208</v>
      </c>
      <c r="I277">
        <v>15832969</v>
      </c>
      <c r="J277">
        <v>2985783089</v>
      </c>
    </row>
    <row r="278" spans="1:10" x14ac:dyDescent="0.25">
      <c r="A278">
        <v>276</v>
      </c>
      <c r="B278" t="s">
        <v>29</v>
      </c>
      <c r="C278">
        <v>4789694</v>
      </c>
      <c r="D278">
        <v>1964366812</v>
      </c>
      <c r="E278">
        <v>8422259</v>
      </c>
      <c r="F278">
        <v>2193459232</v>
      </c>
      <c r="G278">
        <v>937016906</v>
      </c>
      <c r="H278">
        <v>215360136114</v>
      </c>
      <c r="I278">
        <v>15139594</v>
      </c>
      <c r="J278">
        <v>3000922683</v>
      </c>
    </row>
    <row r="279" spans="1:10" x14ac:dyDescent="0.25">
      <c r="A279">
        <v>277</v>
      </c>
      <c r="B279" t="s">
        <v>29</v>
      </c>
      <c r="C279">
        <v>2032701</v>
      </c>
      <c r="D279">
        <v>1966399513</v>
      </c>
      <c r="E279">
        <v>5220428</v>
      </c>
      <c r="F279">
        <v>2198679660</v>
      </c>
      <c r="G279">
        <v>754564347</v>
      </c>
      <c r="H279">
        <v>216114700461</v>
      </c>
      <c r="I279">
        <v>8824177</v>
      </c>
      <c r="J279">
        <v>3009746860</v>
      </c>
    </row>
    <row r="280" spans="1:10" x14ac:dyDescent="0.25">
      <c r="A280">
        <v>278</v>
      </c>
      <c r="B280" t="s">
        <v>29</v>
      </c>
      <c r="C280">
        <v>1676406</v>
      </c>
      <c r="D280">
        <v>1968075919</v>
      </c>
      <c r="E280">
        <v>3004326</v>
      </c>
      <c r="F280">
        <v>2201683986</v>
      </c>
      <c r="G280">
        <v>610130362</v>
      </c>
      <c r="H280">
        <v>216724830823</v>
      </c>
      <c r="I280">
        <v>4681035</v>
      </c>
      <c r="J280">
        <v>3014427895</v>
      </c>
    </row>
    <row r="281" spans="1:10" x14ac:dyDescent="0.25">
      <c r="A281">
        <v>279</v>
      </c>
      <c r="B281" t="s">
        <v>29</v>
      </c>
      <c r="C281">
        <v>2476040</v>
      </c>
      <c r="D281">
        <v>1970551959</v>
      </c>
      <c r="E281">
        <v>9734271</v>
      </c>
      <c r="F281">
        <v>2211418257</v>
      </c>
      <c r="G281">
        <v>907447302</v>
      </c>
      <c r="H281">
        <v>217632278125</v>
      </c>
      <c r="I281">
        <v>15983050</v>
      </c>
      <c r="J281">
        <v>3030410945</v>
      </c>
    </row>
    <row r="282" spans="1:10" x14ac:dyDescent="0.25">
      <c r="A282">
        <v>280</v>
      </c>
      <c r="B282" t="s">
        <v>29</v>
      </c>
      <c r="C282">
        <v>1877817</v>
      </c>
      <c r="D282">
        <v>1972429776</v>
      </c>
      <c r="E282">
        <v>4929267</v>
      </c>
      <c r="F282">
        <v>2216347524</v>
      </c>
      <c r="G282">
        <v>725792273</v>
      </c>
      <c r="H282">
        <v>218358070398</v>
      </c>
      <c r="I282">
        <v>7808425</v>
      </c>
      <c r="J282">
        <v>3038219370</v>
      </c>
    </row>
    <row r="283" spans="1:10" x14ac:dyDescent="0.25">
      <c r="A283">
        <v>281</v>
      </c>
      <c r="B283" t="s">
        <v>29</v>
      </c>
      <c r="C283">
        <v>2946695</v>
      </c>
      <c r="D283">
        <v>1975376471</v>
      </c>
      <c r="E283">
        <v>13204149</v>
      </c>
      <c r="F283">
        <v>2229551673</v>
      </c>
      <c r="G283">
        <v>960867220</v>
      </c>
      <c r="H283">
        <v>219318937618</v>
      </c>
      <c r="I283">
        <v>15994158</v>
      </c>
      <c r="J283">
        <v>3054213528</v>
      </c>
    </row>
    <row r="284" spans="1:10" x14ac:dyDescent="0.25">
      <c r="A284">
        <v>282</v>
      </c>
      <c r="B284" t="s">
        <v>29</v>
      </c>
      <c r="C284">
        <v>1688115</v>
      </c>
      <c r="D284">
        <v>1977064586</v>
      </c>
      <c r="E284">
        <v>3733420</v>
      </c>
      <c r="F284">
        <v>2233285093</v>
      </c>
      <c r="G284">
        <v>583722968</v>
      </c>
      <c r="H284">
        <v>219902660586</v>
      </c>
      <c r="I284">
        <v>5163696</v>
      </c>
      <c r="J284">
        <v>3059377224</v>
      </c>
    </row>
    <row r="285" spans="1:10" x14ac:dyDescent="0.25">
      <c r="A285">
        <v>283</v>
      </c>
      <c r="B285" t="s">
        <v>29</v>
      </c>
      <c r="C285">
        <v>2311852</v>
      </c>
      <c r="D285">
        <v>1979376438</v>
      </c>
      <c r="E285">
        <v>7819532</v>
      </c>
      <c r="F285">
        <v>2241104625</v>
      </c>
      <c r="G285">
        <v>882326704</v>
      </c>
      <c r="H285">
        <v>220784987290</v>
      </c>
      <c r="I285">
        <v>14860744</v>
      </c>
      <c r="J285">
        <v>3074237968</v>
      </c>
    </row>
    <row r="286" spans="1:10" x14ac:dyDescent="0.25">
      <c r="A286">
        <v>284</v>
      </c>
      <c r="B286" t="s">
        <v>29</v>
      </c>
      <c r="C286">
        <v>2506959</v>
      </c>
      <c r="D286">
        <v>1981883397</v>
      </c>
      <c r="E286">
        <v>7836942</v>
      </c>
      <c r="F286">
        <v>2248941567</v>
      </c>
      <c r="G286">
        <v>804956224</v>
      </c>
      <c r="H286">
        <v>221589943514</v>
      </c>
      <c r="I286">
        <v>11462903</v>
      </c>
      <c r="J286">
        <v>3085700871</v>
      </c>
    </row>
    <row r="287" spans="1:10" x14ac:dyDescent="0.25">
      <c r="A287">
        <v>285</v>
      </c>
      <c r="B287" t="s">
        <v>29</v>
      </c>
      <c r="C287">
        <v>2440622</v>
      </c>
      <c r="D287">
        <v>1984324019</v>
      </c>
      <c r="E287">
        <v>9764586</v>
      </c>
      <c r="F287">
        <v>2258706153</v>
      </c>
      <c r="G287">
        <v>916312598</v>
      </c>
      <c r="H287">
        <v>222506256112</v>
      </c>
      <c r="I287">
        <v>18366343</v>
      </c>
      <c r="J287">
        <v>3104067214</v>
      </c>
    </row>
    <row r="288" spans="1:10" x14ac:dyDescent="0.25">
      <c r="A288">
        <v>286</v>
      </c>
      <c r="B288" t="s">
        <v>29</v>
      </c>
      <c r="C288">
        <v>2464333</v>
      </c>
      <c r="D288">
        <v>1986788352</v>
      </c>
      <c r="E288">
        <v>7610618</v>
      </c>
      <c r="F288">
        <v>2266316771</v>
      </c>
      <c r="G288">
        <v>817109802</v>
      </c>
      <c r="H288">
        <v>223323365914</v>
      </c>
      <c r="I288">
        <v>12969421</v>
      </c>
      <c r="J288">
        <v>3117036635</v>
      </c>
    </row>
    <row r="289" spans="1:10" x14ac:dyDescent="0.25">
      <c r="A289">
        <v>287</v>
      </c>
      <c r="B289" t="s">
        <v>29</v>
      </c>
      <c r="C289">
        <v>2364980</v>
      </c>
      <c r="D289">
        <v>1989153332</v>
      </c>
      <c r="E289">
        <v>8079474</v>
      </c>
      <c r="F289">
        <v>2274396245</v>
      </c>
      <c r="G289">
        <v>868561554</v>
      </c>
      <c r="H289">
        <v>224191927468</v>
      </c>
      <c r="I289">
        <v>14312648</v>
      </c>
      <c r="J289">
        <v>3131349283</v>
      </c>
    </row>
    <row r="290" spans="1:10" x14ac:dyDescent="0.25">
      <c r="A290">
        <v>288</v>
      </c>
      <c r="B290" t="s">
        <v>29</v>
      </c>
      <c r="C290">
        <v>2529168</v>
      </c>
      <c r="D290">
        <v>1991682500</v>
      </c>
      <c r="E290">
        <v>8846991</v>
      </c>
      <c r="F290">
        <v>2283243236</v>
      </c>
      <c r="G290">
        <v>898149470</v>
      </c>
      <c r="H290">
        <v>225090076938</v>
      </c>
      <c r="I290">
        <v>15730314</v>
      </c>
      <c r="J290">
        <v>3147079597</v>
      </c>
    </row>
    <row r="291" spans="1:10" x14ac:dyDescent="0.25">
      <c r="A291">
        <v>289</v>
      </c>
      <c r="B291" t="s">
        <v>29</v>
      </c>
      <c r="C291">
        <v>2641130</v>
      </c>
      <c r="D291">
        <v>1994323630</v>
      </c>
      <c r="E291">
        <v>10609844</v>
      </c>
      <c r="F291">
        <v>2293853080</v>
      </c>
      <c r="G291">
        <v>816139678</v>
      </c>
      <c r="H291">
        <v>225906216616</v>
      </c>
      <c r="I291">
        <v>13028852</v>
      </c>
      <c r="J291">
        <v>3160108449</v>
      </c>
    </row>
    <row r="292" spans="1:10" x14ac:dyDescent="0.25">
      <c r="A292">
        <v>290</v>
      </c>
      <c r="B292" t="s">
        <v>29</v>
      </c>
      <c r="C292">
        <v>2427413</v>
      </c>
      <c r="D292">
        <v>1996751043</v>
      </c>
      <c r="E292">
        <v>8219348</v>
      </c>
      <c r="F292">
        <v>2302072428</v>
      </c>
      <c r="G292">
        <v>872795345</v>
      </c>
      <c r="H292">
        <v>226779011961</v>
      </c>
      <c r="I292">
        <v>16125330</v>
      </c>
      <c r="J292">
        <v>3176233779</v>
      </c>
    </row>
    <row r="293" spans="1:10" x14ac:dyDescent="0.25">
      <c r="A293">
        <v>291</v>
      </c>
      <c r="B293" t="s">
        <v>29</v>
      </c>
      <c r="C293">
        <v>2459831</v>
      </c>
      <c r="D293">
        <v>1999210874</v>
      </c>
      <c r="E293">
        <v>9089520</v>
      </c>
      <c r="F293">
        <v>2311161948</v>
      </c>
      <c r="G293">
        <v>916370530</v>
      </c>
      <c r="H293">
        <v>227695382491</v>
      </c>
      <c r="I293">
        <v>15016829</v>
      </c>
      <c r="J293">
        <v>3191250608</v>
      </c>
    </row>
    <row r="294" spans="1:10" x14ac:dyDescent="0.25">
      <c r="A294">
        <v>292</v>
      </c>
      <c r="B294" t="s">
        <v>29</v>
      </c>
      <c r="C294">
        <v>2240712</v>
      </c>
      <c r="D294">
        <v>2001451586</v>
      </c>
      <c r="E294">
        <v>7505264</v>
      </c>
      <c r="F294">
        <v>2318667212</v>
      </c>
      <c r="G294">
        <v>838991647</v>
      </c>
      <c r="H294">
        <v>228534374138</v>
      </c>
      <c r="I294">
        <v>12632937</v>
      </c>
      <c r="J294">
        <v>3203883545</v>
      </c>
    </row>
    <row r="295" spans="1:10" x14ac:dyDescent="0.25">
      <c r="A295">
        <v>293</v>
      </c>
      <c r="B295" t="s">
        <v>29</v>
      </c>
      <c r="C295">
        <v>1788669</v>
      </c>
      <c r="D295">
        <v>2003240255</v>
      </c>
      <c r="E295">
        <v>3869996</v>
      </c>
      <c r="F295">
        <v>2322537208</v>
      </c>
      <c r="G295">
        <v>584471275</v>
      </c>
      <c r="H295">
        <v>229118845413</v>
      </c>
      <c r="I295">
        <v>5586624</v>
      </c>
      <c r="J295">
        <v>3209470169</v>
      </c>
    </row>
    <row r="296" spans="1:10" x14ac:dyDescent="0.25">
      <c r="A296">
        <v>294</v>
      </c>
      <c r="B296" t="s">
        <v>29</v>
      </c>
      <c r="C296">
        <v>2211598</v>
      </c>
      <c r="D296">
        <v>2005451853</v>
      </c>
      <c r="E296">
        <v>5208419</v>
      </c>
      <c r="F296">
        <v>2327745627</v>
      </c>
      <c r="G296">
        <v>715969454</v>
      </c>
      <c r="H296">
        <v>229834814867</v>
      </c>
      <c r="I296">
        <v>7537681</v>
      </c>
      <c r="J296">
        <v>3217007850</v>
      </c>
    </row>
    <row r="297" spans="1:10" x14ac:dyDescent="0.25">
      <c r="A297">
        <v>295</v>
      </c>
      <c r="B297" t="s">
        <v>29</v>
      </c>
      <c r="C297">
        <v>2474238</v>
      </c>
      <c r="D297">
        <v>2007926091</v>
      </c>
      <c r="E297">
        <v>9107829</v>
      </c>
      <c r="F297">
        <v>2336853456</v>
      </c>
      <c r="G297">
        <v>907799692</v>
      </c>
      <c r="H297">
        <v>230742614559</v>
      </c>
      <c r="I297">
        <v>16293421</v>
      </c>
      <c r="J297">
        <v>3233301271</v>
      </c>
    </row>
    <row r="298" spans="1:10" x14ac:dyDescent="0.25">
      <c r="A298">
        <v>296</v>
      </c>
      <c r="B298" t="s">
        <v>29</v>
      </c>
      <c r="C298">
        <v>2060014</v>
      </c>
      <c r="D298">
        <v>2009986105</v>
      </c>
      <c r="E298">
        <v>7936298</v>
      </c>
      <c r="F298">
        <v>2344789754</v>
      </c>
      <c r="G298">
        <v>775486573</v>
      </c>
      <c r="H298">
        <v>231518101132</v>
      </c>
      <c r="I298">
        <v>11629194</v>
      </c>
      <c r="J298">
        <v>3244930465</v>
      </c>
    </row>
    <row r="299" spans="1:10" x14ac:dyDescent="0.25">
      <c r="A299">
        <v>297</v>
      </c>
      <c r="B299" t="s">
        <v>29</v>
      </c>
      <c r="C299">
        <v>2331662</v>
      </c>
      <c r="D299">
        <v>2012317767</v>
      </c>
      <c r="E299">
        <v>8256568</v>
      </c>
      <c r="F299">
        <v>2353046322</v>
      </c>
      <c r="G299">
        <v>911362619</v>
      </c>
      <c r="H299">
        <v>232429463751</v>
      </c>
      <c r="I299">
        <v>15129090</v>
      </c>
      <c r="J299">
        <v>3260059555</v>
      </c>
    </row>
    <row r="300" spans="1:10" x14ac:dyDescent="0.25">
      <c r="A300">
        <v>298</v>
      </c>
      <c r="B300" t="s">
        <v>29</v>
      </c>
      <c r="C300">
        <v>1986475</v>
      </c>
      <c r="D300">
        <v>2014304242</v>
      </c>
      <c r="E300">
        <v>5401124</v>
      </c>
      <c r="F300">
        <v>2358447446</v>
      </c>
      <c r="G300">
        <v>747513529</v>
      </c>
      <c r="H300">
        <v>233176977280</v>
      </c>
      <c r="I300">
        <v>10098066</v>
      </c>
      <c r="J300">
        <v>3270157621</v>
      </c>
    </row>
    <row r="301" spans="1:10" x14ac:dyDescent="0.25">
      <c r="A301">
        <v>299</v>
      </c>
      <c r="B301" t="s">
        <v>29</v>
      </c>
      <c r="C301">
        <v>1863709</v>
      </c>
      <c r="D301">
        <v>2016167951</v>
      </c>
      <c r="E301">
        <v>3609452</v>
      </c>
      <c r="F301">
        <v>2362056898</v>
      </c>
      <c r="G301">
        <v>580608483</v>
      </c>
      <c r="H301">
        <v>233757585763</v>
      </c>
      <c r="I301">
        <v>4768981</v>
      </c>
      <c r="J301">
        <v>3274926602</v>
      </c>
    </row>
    <row r="302" spans="1:10" x14ac:dyDescent="0.25">
      <c r="A302">
        <v>300</v>
      </c>
      <c r="B302" t="s">
        <v>29</v>
      </c>
      <c r="C302">
        <v>1909033</v>
      </c>
      <c r="D302">
        <v>2018076984</v>
      </c>
      <c r="E302">
        <v>6587066</v>
      </c>
      <c r="F302">
        <v>2368643964</v>
      </c>
      <c r="G302">
        <v>727681796</v>
      </c>
      <c r="H302">
        <v>234485267559</v>
      </c>
      <c r="I302">
        <v>7081135</v>
      </c>
      <c r="J302">
        <v>3282007737</v>
      </c>
    </row>
    <row r="303" spans="1:10" x14ac:dyDescent="0.25">
      <c r="A303">
        <v>301</v>
      </c>
      <c r="B303" t="s">
        <v>29</v>
      </c>
      <c r="C303">
        <v>2275231</v>
      </c>
      <c r="D303">
        <v>2020352215</v>
      </c>
      <c r="E303">
        <v>7830938</v>
      </c>
      <c r="F303">
        <v>2376474902</v>
      </c>
      <c r="G303">
        <v>851364943</v>
      </c>
      <c r="H303">
        <v>235336632502</v>
      </c>
      <c r="I303">
        <v>12522179</v>
      </c>
      <c r="J303">
        <v>3294529916</v>
      </c>
    </row>
    <row r="304" spans="1:10" x14ac:dyDescent="0.25">
      <c r="A304">
        <v>302</v>
      </c>
      <c r="B304" t="s">
        <v>29</v>
      </c>
      <c r="C304">
        <v>2630626</v>
      </c>
      <c r="D304">
        <v>2022982841</v>
      </c>
      <c r="E304">
        <v>8963754</v>
      </c>
      <c r="F304">
        <v>2385438656</v>
      </c>
      <c r="G304">
        <v>922535867</v>
      </c>
      <c r="H304">
        <v>236259168369</v>
      </c>
      <c r="I304">
        <v>15652572</v>
      </c>
      <c r="J304">
        <v>3310182488</v>
      </c>
    </row>
    <row r="305" spans="1:10" x14ac:dyDescent="0.25">
      <c r="A305">
        <v>303</v>
      </c>
      <c r="B305" t="s">
        <v>29</v>
      </c>
      <c r="C305">
        <v>2012590</v>
      </c>
      <c r="D305">
        <v>2024995431</v>
      </c>
      <c r="E305">
        <v>5173300</v>
      </c>
      <c r="F305">
        <v>2390611956</v>
      </c>
      <c r="G305">
        <v>772750290</v>
      </c>
      <c r="H305">
        <v>237031918659</v>
      </c>
      <c r="I305">
        <v>9165162</v>
      </c>
      <c r="J305">
        <v>3319347650</v>
      </c>
    </row>
    <row r="306" spans="1:10" x14ac:dyDescent="0.25">
      <c r="A306">
        <v>304</v>
      </c>
      <c r="B306" t="s">
        <v>29</v>
      </c>
      <c r="C306">
        <v>2354773</v>
      </c>
      <c r="D306">
        <v>2027350204</v>
      </c>
      <c r="E306">
        <v>7629528</v>
      </c>
      <c r="F306">
        <v>2398241484</v>
      </c>
      <c r="G306">
        <v>871035192</v>
      </c>
      <c r="H306">
        <v>237902953851</v>
      </c>
      <c r="I306">
        <v>14252015</v>
      </c>
      <c r="J306">
        <v>3333599665</v>
      </c>
    </row>
    <row r="307" spans="1:10" x14ac:dyDescent="0.25">
      <c r="A307">
        <v>305</v>
      </c>
      <c r="B307" t="s">
        <v>29</v>
      </c>
      <c r="C307">
        <v>2511162</v>
      </c>
      <c r="D307">
        <v>2029861366</v>
      </c>
      <c r="E307">
        <v>9257913</v>
      </c>
      <c r="F307">
        <v>2407499397</v>
      </c>
      <c r="G307">
        <v>907661017</v>
      </c>
      <c r="H307">
        <v>238810614868</v>
      </c>
      <c r="I307">
        <v>14808215</v>
      </c>
      <c r="J307">
        <v>3348407880</v>
      </c>
    </row>
    <row r="308" spans="1:10" x14ac:dyDescent="0.25">
      <c r="A308">
        <v>306</v>
      </c>
      <c r="B308" t="s">
        <v>29</v>
      </c>
      <c r="C308">
        <v>1984976</v>
      </c>
      <c r="D308">
        <v>2031846342</v>
      </c>
      <c r="E308">
        <v>4030583</v>
      </c>
      <c r="F308">
        <v>2411529980</v>
      </c>
      <c r="G308">
        <v>582731531</v>
      </c>
      <c r="H308">
        <v>239393346399</v>
      </c>
      <c r="I308">
        <v>5296366</v>
      </c>
      <c r="J308">
        <v>3353704246</v>
      </c>
    </row>
    <row r="309" spans="1:10" x14ac:dyDescent="0.25">
      <c r="A309">
        <v>307</v>
      </c>
      <c r="B309" t="s">
        <v>29</v>
      </c>
      <c r="C309">
        <v>2332562</v>
      </c>
      <c r="D309">
        <v>2034178904</v>
      </c>
      <c r="E309">
        <v>7831240</v>
      </c>
      <c r="F309">
        <v>2419361220</v>
      </c>
      <c r="G309">
        <v>862226923</v>
      </c>
      <c r="H309">
        <v>240255573322</v>
      </c>
      <c r="I309">
        <v>13906830</v>
      </c>
      <c r="J309">
        <v>3367611076</v>
      </c>
    </row>
    <row r="310" spans="1:10" x14ac:dyDescent="0.25">
      <c r="A310">
        <v>308</v>
      </c>
      <c r="B310" t="s">
        <v>29</v>
      </c>
      <c r="C310">
        <v>2431017</v>
      </c>
      <c r="D310">
        <v>2036609921</v>
      </c>
      <c r="E310">
        <v>7921588</v>
      </c>
      <c r="F310">
        <v>2427282808</v>
      </c>
      <c r="G310">
        <v>852120452</v>
      </c>
      <c r="H310">
        <v>241107693774</v>
      </c>
      <c r="I310">
        <v>16699539</v>
      </c>
      <c r="J310">
        <v>3384310615</v>
      </c>
    </row>
    <row r="311" spans="1:10" x14ac:dyDescent="0.25">
      <c r="A311">
        <v>309</v>
      </c>
      <c r="B311" t="s">
        <v>29</v>
      </c>
      <c r="C311">
        <v>2642329</v>
      </c>
      <c r="D311">
        <v>2039252250</v>
      </c>
      <c r="E311">
        <v>8348417</v>
      </c>
      <c r="F311">
        <v>2435631225</v>
      </c>
      <c r="G311">
        <v>892239869</v>
      </c>
      <c r="H311">
        <v>241999933643</v>
      </c>
      <c r="I311">
        <v>13632782</v>
      </c>
      <c r="J311">
        <v>3397943397</v>
      </c>
    </row>
    <row r="312" spans="1:10" x14ac:dyDescent="0.25">
      <c r="A312">
        <v>310</v>
      </c>
      <c r="B312" t="s">
        <v>29</v>
      </c>
      <c r="C312">
        <v>2583799</v>
      </c>
      <c r="D312">
        <v>2041836049</v>
      </c>
      <c r="E312">
        <v>8951447</v>
      </c>
      <c r="F312">
        <v>2444582672</v>
      </c>
      <c r="G312">
        <v>917776791</v>
      </c>
      <c r="H312">
        <v>242917710434</v>
      </c>
      <c r="I312">
        <v>17301367</v>
      </c>
      <c r="J312">
        <v>3415244764</v>
      </c>
    </row>
    <row r="313" spans="1:10" x14ac:dyDescent="0.25">
      <c r="A313">
        <v>311</v>
      </c>
      <c r="B313" t="s">
        <v>29</v>
      </c>
      <c r="C313">
        <v>2288436</v>
      </c>
      <c r="D313">
        <v>2044124485</v>
      </c>
      <c r="E313">
        <v>8291088</v>
      </c>
      <c r="F313">
        <v>2452873760</v>
      </c>
      <c r="G313">
        <v>846034660</v>
      </c>
      <c r="H313">
        <v>243763745094</v>
      </c>
      <c r="I313">
        <v>13143814</v>
      </c>
      <c r="J313">
        <v>3428388578</v>
      </c>
    </row>
    <row r="314" spans="1:10" x14ac:dyDescent="0.25">
      <c r="A314">
        <v>312</v>
      </c>
      <c r="B314" t="s">
        <v>29</v>
      </c>
      <c r="C314">
        <v>1882018</v>
      </c>
      <c r="D314">
        <v>2046006503</v>
      </c>
      <c r="E314">
        <v>6440886</v>
      </c>
      <c r="F314">
        <v>2459314646</v>
      </c>
      <c r="G314">
        <v>730717337</v>
      </c>
      <c r="H314">
        <v>244494462431</v>
      </c>
      <c r="I314">
        <v>7043012</v>
      </c>
      <c r="J314">
        <v>3435431590</v>
      </c>
    </row>
    <row r="315" spans="1:10" x14ac:dyDescent="0.25">
      <c r="A315">
        <v>313</v>
      </c>
      <c r="B315" t="s">
        <v>29</v>
      </c>
      <c r="C315">
        <v>2469438</v>
      </c>
      <c r="D315">
        <v>2048475941</v>
      </c>
      <c r="E315">
        <v>8573840</v>
      </c>
      <c r="F315">
        <v>2467888486</v>
      </c>
      <c r="G315">
        <v>929855930</v>
      </c>
      <c r="H315">
        <v>245424318361</v>
      </c>
      <c r="I315">
        <v>16097114</v>
      </c>
      <c r="J315">
        <v>3451528704</v>
      </c>
    </row>
    <row r="316" spans="1:10" x14ac:dyDescent="0.25">
      <c r="A316">
        <v>314</v>
      </c>
      <c r="B316" t="s">
        <v>29</v>
      </c>
      <c r="C316">
        <v>2181581</v>
      </c>
      <c r="D316">
        <v>2050657522</v>
      </c>
      <c r="E316">
        <v>6564853</v>
      </c>
      <c r="F316">
        <v>2474453339</v>
      </c>
      <c r="G316">
        <v>802281174</v>
      </c>
      <c r="H316">
        <v>246226599535</v>
      </c>
      <c r="I316">
        <v>10215128</v>
      </c>
      <c r="J316">
        <v>3461743832</v>
      </c>
    </row>
    <row r="317" spans="1:10" x14ac:dyDescent="0.25">
      <c r="A317">
        <v>315</v>
      </c>
      <c r="B317" t="s">
        <v>29</v>
      </c>
      <c r="C317">
        <v>1904231</v>
      </c>
      <c r="D317">
        <v>2052561753</v>
      </c>
      <c r="E317">
        <v>3947738</v>
      </c>
      <c r="F317">
        <v>2478401077</v>
      </c>
      <c r="G317">
        <v>639693365</v>
      </c>
      <c r="H317">
        <v>246866292900</v>
      </c>
      <c r="I317">
        <v>5423035</v>
      </c>
      <c r="J317">
        <v>3467166867</v>
      </c>
    </row>
    <row r="318" spans="1:10" x14ac:dyDescent="0.25">
      <c r="A318">
        <v>316</v>
      </c>
      <c r="B318" t="s">
        <v>29</v>
      </c>
      <c r="C318">
        <v>1891924</v>
      </c>
      <c r="D318">
        <v>2054453677</v>
      </c>
      <c r="E318">
        <v>4638113</v>
      </c>
      <c r="F318">
        <v>2483039190</v>
      </c>
      <c r="G318">
        <v>693888900</v>
      </c>
      <c r="H318">
        <v>247560181800</v>
      </c>
      <c r="I318">
        <v>7064024</v>
      </c>
      <c r="J318">
        <v>3474230891</v>
      </c>
    </row>
    <row r="319" spans="1:10" x14ac:dyDescent="0.25">
      <c r="A319">
        <v>317</v>
      </c>
      <c r="B319" t="s">
        <v>29</v>
      </c>
      <c r="C319">
        <v>3511298</v>
      </c>
      <c r="D319">
        <v>2057964975</v>
      </c>
      <c r="E319">
        <v>8488893</v>
      </c>
      <c r="F319">
        <v>2491528083</v>
      </c>
      <c r="G319">
        <v>842688447</v>
      </c>
      <c r="H319">
        <v>248402870247</v>
      </c>
      <c r="I319">
        <v>12504468</v>
      </c>
      <c r="J319">
        <v>3486735359</v>
      </c>
    </row>
    <row r="320" spans="1:10" x14ac:dyDescent="0.25">
      <c r="A320">
        <v>318</v>
      </c>
      <c r="B320" t="s">
        <v>29</v>
      </c>
      <c r="C320">
        <v>2288138</v>
      </c>
      <c r="D320">
        <v>2060253113</v>
      </c>
      <c r="E320">
        <v>9736970</v>
      </c>
      <c r="F320">
        <v>2501265053</v>
      </c>
      <c r="G320">
        <v>916741832</v>
      </c>
      <c r="H320">
        <v>249319612079</v>
      </c>
      <c r="I320">
        <v>14956797</v>
      </c>
      <c r="J320">
        <v>3501692156</v>
      </c>
    </row>
    <row r="321" spans="1:10" x14ac:dyDescent="0.25">
      <c r="A321">
        <v>319</v>
      </c>
      <c r="B321" t="s">
        <v>29</v>
      </c>
      <c r="C321">
        <v>2120048</v>
      </c>
      <c r="D321">
        <v>2062373161</v>
      </c>
      <c r="E321">
        <v>6624286</v>
      </c>
      <c r="F321">
        <v>2507889339</v>
      </c>
      <c r="G321">
        <v>809690685</v>
      </c>
      <c r="H321">
        <v>250129302764</v>
      </c>
      <c r="I321">
        <v>11782879</v>
      </c>
      <c r="J321">
        <v>3513475035</v>
      </c>
    </row>
    <row r="322" spans="1:10" x14ac:dyDescent="0.25">
      <c r="A322">
        <v>320</v>
      </c>
      <c r="B322" t="s">
        <v>29</v>
      </c>
      <c r="C322">
        <v>1933948</v>
      </c>
      <c r="D322">
        <v>2064307109</v>
      </c>
      <c r="E322">
        <v>6456193</v>
      </c>
      <c r="F322">
        <v>2514345532</v>
      </c>
      <c r="G322">
        <v>685320763</v>
      </c>
      <c r="H322">
        <v>250814623527</v>
      </c>
      <c r="I322">
        <v>8455576</v>
      </c>
      <c r="J322">
        <v>3521930611</v>
      </c>
    </row>
    <row r="323" spans="1:10" x14ac:dyDescent="0.25">
      <c r="A323">
        <v>321</v>
      </c>
      <c r="B323" t="s">
        <v>29</v>
      </c>
      <c r="C323">
        <v>2287538</v>
      </c>
      <c r="D323">
        <v>2066594647</v>
      </c>
      <c r="E323">
        <v>8012537</v>
      </c>
      <c r="F323">
        <v>2522358069</v>
      </c>
      <c r="G323">
        <v>904019745</v>
      </c>
      <c r="H323">
        <v>251718643272</v>
      </c>
      <c r="I323">
        <v>15003623</v>
      </c>
      <c r="J323">
        <v>3536934234</v>
      </c>
    </row>
    <row r="324" spans="1:10" x14ac:dyDescent="0.25">
      <c r="A324">
        <v>322</v>
      </c>
      <c r="B324" t="s">
        <v>29</v>
      </c>
      <c r="C324">
        <v>2218800</v>
      </c>
      <c r="D324">
        <v>2068813447</v>
      </c>
      <c r="E324">
        <v>7746892</v>
      </c>
      <c r="F324">
        <v>2530104961</v>
      </c>
      <c r="G324">
        <v>878842116</v>
      </c>
      <c r="H324">
        <v>252597485388</v>
      </c>
      <c r="I324">
        <v>15570628</v>
      </c>
      <c r="J324">
        <v>3552504862</v>
      </c>
    </row>
    <row r="325" spans="1:10" x14ac:dyDescent="0.25">
      <c r="A325">
        <v>323</v>
      </c>
      <c r="B325" t="s">
        <v>29</v>
      </c>
      <c r="C325">
        <v>2526468</v>
      </c>
      <c r="D325">
        <v>2071339915</v>
      </c>
      <c r="E325">
        <v>9053799</v>
      </c>
      <c r="F325">
        <v>2539158760</v>
      </c>
      <c r="G325">
        <v>870058763</v>
      </c>
      <c r="H325">
        <v>253467544151</v>
      </c>
      <c r="I325">
        <v>13375539</v>
      </c>
      <c r="J325">
        <v>3565880401</v>
      </c>
    </row>
    <row r="326" spans="1:10" x14ac:dyDescent="0.25">
      <c r="A326">
        <v>324</v>
      </c>
      <c r="B326" t="s">
        <v>29</v>
      </c>
      <c r="C326">
        <v>2795412</v>
      </c>
      <c r="D326">
        <v>2074135327</v>
      </c>
      <c r="E326">
        <v>7895173</v>
      </c>
      <c r="F326">
        <v>2547053933</v>
      </c>
      <c r="G326">
        <v>952880195</v>
      </c>
      <c r="H326">
        <v>254420424346</v>
      </c>
      <c r="I326">
        <v>12397010</v>
      </c>
      <c r="J326">
        <v>3578277411</v>
      </c>
    </row>
    <row r="327" spans="1:10" x14ac:dyDescent="0.25">
      <c r="A327">
        <v>325</v>
      </c>
      <c r="B327" t="s">
        <v>29</v>
      </c>
      <c r="C327">
        <v>2295942</v>
      </c>
      <c r="D327">
        <v>2076431269</v>
      </c>
      <c r="E327">
        <v>7406506</v>
      </c>
      <c r="F327">
        <v>2554460439</v>
      </c>
      <c r="G327">
        <v>851504519</v>
      </c>
      <c r="H327">
        <v>255271928865</v>
      </c>
      <c r="I327">
        <v>12397312</v>
      </c>
      <c r="J327">
        <v>3590674723</v>
      </c>
    </row>
    <row r="328" spans="1:10" x14ac:dyDescent="0.25">
      <c r="A328">
        <v>326</v>
      </c>
      <c r="B328" t="s">
        <v>29</v>
      </c>
      <c r="C328">
        <v>2226906</v>
      </c>
      <c r="D328">
        <v>2078658175</v>
      </c>
      <c r="E328">
        <v>7382197</v>
      </c>
      <c r="F328">
        <v>2561842636</v>
      </c>
      <c r="G328">
        <v>871517552</v>
      </c>
      <c r="H328">
        <v>256143446417</v>
      </c>
      <c r="I328">
        <v>15820665</v>
      </c>
      <c r="J328">
        <v>3606495388</v>
      </c>
    </row>
    <row r="329" spans="1:10" x14ac:dyDescent="0.25">
      <c r="A329">
        <v>327</v>
      </c>
      <c r="B329" t="s">
        <v>29</v>
      </c>
      <c r="C329">
        <v>2066018</v>
      </c>
      <c r="D329">
        <v>2080724193</v>
      </c>
      <c r="E329">
        <v>6158436</v>
      </c>
      <c r="F329">
        <v>2568001072</v>
      </c>
      <c r="G329">
        <v>748932396</v>
      </c>
      <c r="H329">
        <v>256892378813</v>
      </c>
      <c r="I329">
        <v>9731570</v>
      </c>
      <c r="J329">
        <v>3616226958</v>
      </c>
    </row>
    <row r="330" spans="1:10" x14ac:dyDescent="0.25">
      <c r="A330">
        <v>328</v>
      </c>
      <c r="B330" t="s">
        <v>29</v>
      </c>
      <c r="C330">
        <v>2865353</v>
      </c>
      <c r="D330">
        <v>2083589546</v>
      </c>
      <c r="E330">
        <v>12833149</v>
      </c>
      <c r="F330">
        <v>2580834221</v>
      </c>
      <c r="G330">
        <v>980567182</v>
      </c>
      <c r="H330">
        <v>257872945995</v>
      </c>
      <c r="I330">
        <v>16931866</v>
      </c>
      <c r="J330">
        <v>3633158824</v>
      </c>
    </row>
    <row r="331" spans="1:10" x14ac:dyDescent="0.25">
      <c r="A331">
        <v>329</v>
      </c>
      <c r="B331" t="s">
        <v>29</v>
      </c>
      <c r="C331">
        <v>1888622</v>
      </c>
      <c r="D331">
        <v>2085478168</v>
      </c>
      <c r="E331">
        <v>5341994</v>
      </c>
      <c r="F331">
        <v>2586176215</v>
      </c>
      <c r="G331">
        <v>750872648</v>
      </c>
      <c r="H331">
        <v>258623818643</v>
      </c>
      <c r="I331">
        <v>9004872</v>
      </c>
      <c r="J331">
        <v>3642163696</v>
      </c>
    </row>
    <row r="332" spans="1:10" x14ac:dyDescent="0.25">
      <c r="A332">
        <v>330</v>
      </c>
      <c r="B332" t="s">
        <v>29</v>
      </c>
      <c r="C332">
        <v>2445123</v>
      </c>
      <c r="D332">
        <v>2087923291</v>
      </c>
      <c r="E332">
        <v>10344500</v>
      </c>
      <c r="F332">
        <v>2596520715</v>
      </c>
      <c r="G332">
        <v>867776327</v>
      </c>
      <c r="H332">
        <v>259491594970</v>
      </c>
      <c r="I332">
        <v>12458242</v>
      </c>
      <c r="J332">
        <v>3654621938</v>
      </c>
    </row>
    <row r="333" spans="1:10" x14ac:dyDescent="0.25">
      <c r="A333">
        <v>331</v>
      </c>
      <c r="B333" t="s">
        <v>29</v>
      </c>
      <c r="C333">
        <v>2288141</v>
      </c>
      <c r="D333">
        <v>2090211432</v>
      </c>
      <c r="E333">
        <v>9495941</v>
      </c>
      <c r="F333">
        <v>2606016656</v>
      </c>
      <c r="G333">
        <v>906242749</v>
      </c>
      <c r="H333">
        <v>260397837719</v>
      </c>
      <c r="I333">
        <v>15751025</v>
      </c>
      <c r="J333">
        <v>3670372963</v>
      </c>
    </row>
    <row r="334" spans="1:10" x14ac:dyDescent="0.25">
      <c r="A334">
        <v>332</v>
      </c>
      <c r="B334" t="s">
        <v>29</v>
      </c>
      <c r="C334">
        <v>2343668</v>
      </c>
      <c r="D334">
        <v>2092555100</v>
      </c>
      <c r="E334">
        <v>6967972</v>
      </c>
      <c r="F334">
        <v>2612984628</v>
      </c>
      <c r="G334">
        <v>821845165</v>
      </c>
      <c r="H334">
        <v>261219682884</v>
      </c>
      <c r="I334">
        <v>13198142</v>
      </c>
      <c r="J334">
        <v>3683571105</v>
      </c>
    </row>
    <row r="335" spans="1:10" x14ac:dyDescent="0.25">
      <c r="A335">
        <v>333</v>
      </c>
      <c r="B335" t="s">
        <v>29</v>
      </c>
      <c r="C335">
        <v>4360161</v>
      </c>
      <c r="D335">
        <v>2096915261</v>
      </c>
      <c r="E335">
        <v>8190837</v>
      </c>
      <c r="F335">
        <v>2621175465</v>
      </c>
      <c r="G335">
        <v>890481518</v>
      </c>
      <c r="H335">
        <v>262110164402</v>
      </c>
      <c r="I335">
        <v>13289994</v>
      </c>
      <c r="J335">
        <v>3696861099</v>
      </c>
    </row>
    <row r="336" spans="1:10" x14ac:dyDescent="0.25">
      <c r="A336">
        <v>334</v>
      </c>
      <c r="B336" t="s">
        <v>29</v>
      </c>
      <c r="C336">
        <v>1796771</v>
      </c>
      <c r="D336">
        <v>2098712032</v>
      </c>
      <c r="E336">
        <v>4288122</v>
      </c>
      <c r="F336">
        <v>2625463587</v>
      </c>
      <c r="G336">
        <v>676778741</v>
      </c>
      <c r="H336">
        <v>262786943143</v>
      </c>
      <c r="I336">
        <v>5642452</v>
      </c>
      <c r="J336">
        <v>3702503551</v>
      </c>
    </row>
    <row r="337" spans="1:10" x14ac:dyDescent="0.25">
      <c r="A337">
        <v>335</v>
      </c>
      <c r="B337" t="s">
        <v>29</v>
      </c>
      <c r="C337">
        <v>2271931</v>
      </c>
      <c r="D337">
        <v>2100983963</v>
      </c>
      <c r="E337">
        <v>7886768</v>
      </c>
      <c r="F337">
        <v>2633350355</v>
      </c>
      <c r="G337">
        <v>905680845</v>
      </c>
      <c r="H337">
        <v>263692623988</v>
      </c>
      <c r="I337">
        <v>14055707</v>
      </c>
      <c r="J337">
        <v>3716559258</v>
      </c>
    </row>
    <row r="338" spans="1:10" x14ac:dyDescent="0.25">
      <c r="A338">
        <v>336</v>
      </c>
      <c r="B338" t="s">
        <v>29</v>
      </c>
      <c r="C338">
        <v>2260825</v>
      </c>
      <c r="D338">
        <v>2103244788</v>
      </c>
      <c r="E338">
        <v>9567076</v>
      </c>
      <c r="F338">
        <v>2642917431</v>
      </c>
      <c r="G338">
        <v>806662047</v>
      </c>
      <c r="H338">
        <v>264499286035</v>
      </c>
      <c r="I338">
        <v>11280107</v>
      </c>
      <c r="J338">
        <v>3727839365</v>
      </c>
    </row>
    <row r="339" spans="1:10" x14ac:dyDescent="0.25">
      <c r="A339">
        <v>337</v>
      </c>
      <c r="B339" t="s">
        <v>29</v>
      </c>
      <c r="C339">
        <v>1939649</v>
      </c>
      <c r="D339">
        <v>2105184437</v>
      </c>
      <c r="E339">
        <v>5614540</v>
      </c>
      <c r="F339">
        <v>2648531971</v>
      </c>
      <c r="G339">
        <v>731963613</v>
      </c>
      <c r="H339">
        <v>265231249648</v>
      </c>
      <c r="I339">
        <v>7305053</v>
      </c>
      <c r="J339">
        <v>3735144418</v>
      </c>
    </row>
    <row r="340" spans="1:10" x14ac:dyDescent="0.25">
      <c r="A340">
        <v>338</v>
      </c>
      <c r="B340" t="s">
        <v>29</v>
      </c>
      <c r="C340">
        <v>2101138</v>
      </c>
      <c r="D340">
        <v>2107285575</v>
      </c>
      <c r="E340">
        <v>6691521</v>
      </c>
      <c r="F340">
        <v>2655223492</v>
      </c>
      <c r="G340">
        <v>790904116</v>
      </c>
      <c r="H340">
        <v>266022153764</v>
      </c>
      <c r="I340">
        <v>10182413</v>
      </c>
      <c r="J340">
        <v>3745326831</v>
      </c>
    </row>
    <row r="341" spans="1:10" x14ac:dyDescent="0.25">
      <c r="A341">
        <v>339</v>
      </c>
      <c r="B341" t="s">
        <v>29</v>
      </c>
      <c r="C341">
        <v>1924042</v>
      </c>
      <c r="D341">
        <v>2109209617</v>
      </c>
      <c r="E341">
        <v>5220427</v>
      </c>
      <c r="F341">
        <v>2660443919</v>
      </c>
      <c r="G341">
        <v>732367930</v>
      </c>
      <c r="H341">
        <v>266754521694</v>
      </c>
      <c r="I341">
        <v>9221589</v>
      </c>
      <c r="J341">
        <v>3754548420</v>
      </c>
    </row>
    <row r="342" spans="1:10" x14ac:dyDescent="0.25">
      <c r="A342">
        <v>340</v>
      </c>
      <c r="B342" t="s">
        <v>29</v>
      </c>
      <c r="C342">
        <v>2438218</v>
      </c>
      <c r="D342">
        <v>2111647835</v>
      </c>
      <c r="E342">
        <v>5485470</v>
      </c>
      <c r="F342">
        <v>2665929389</v>
      </c>
      <c r="G342">
        <v>751178212</v>
      </c>
      <c r="H342">
        <v>267505699906</v>
      </c>
      <c r="I342">
        <v>9712061</v>
      </c>
      <c r="J342">
        <v>3764260481</v>
      </c>
    </row>
    <row r="343" spans="1:10" x14ac:dyDescent="0.25">
      <c r="A343">
        <v>341</v>
      </c>
      <c r="B343" t="s">
        <v>29</v>
      </c>
      <c r="C343">
        <v>2609014</v>
      </c>
      <c r="D343">
        <v>2114256849</v>
      </c>
      <c r="E343">
        <v>9149551</v>
      </c>
      <c r="F343">
        <v>2675078940</v>
      </c>
      <c r="G343">
        <v>926645693</v>
      </c>
      <c r="H343">
        <v>268432345599</v>
      </c>
      <c r="I343">
        <v>15842577</v>
      </c>
      <c r="J343">
        <v>3780103058</v>
      </c>
    </row>
    <row r="344" spans="1:10" x14ac:dyDescent="0.25">
      <c r="A344">
        <v>342</v>
      </c>
      <c r="B344" t="s">
        <v>29</v>
      </c>
      <c r="C344">
        <v>2161470</v>
      </c>
      <c r="D344">
        <v>2116418319</v>
      </c>
      <c r="E344">
        <v>7420316</v>
      </c>
      <c r="F344">
        <v>2682499256</v>
      </c>
      <c r="G344">
        <v>812009440</v>
      </c>
      <c r="H344">
        <v>269244355039</v>
      </c>
      <c r="I344">
        <v>11183153</v>
      </c>
      <c r="J344">
        <v>3791286211</v>
      </c>
    </row>
    <row r="345" spans="1:10" x14ac:dyDescent="0.25">
      <c r="A345">
        <v>343</v>
      </c>
      <c r="B345" t="s">
        <v>29</v>
      </c>
      <c r="C345">
        <v>1979873</v>
      </c>
      <c r="D345">
        <v>2118398192</v>
      </c>
      <c r="E345">
        <v>5248039</v>
      </c>
      <c r="F345">
        <v>2687747295</v>
      </c>
      <c r="G345">
        <v>722440357</v>
      </c>
      <c r="H345">
        <v>269966795396</v>
      </c>
      <c r="I345">
        <v>7857954</v>
      </c>
      <c r="J345">
        <v>3799144165</v>
      </c>
    </row>
    <row r="346" spans="1:10" x14ac:dyDescent="0.25">
      <c r="A346">
        <v>344</v>
      </c>
      <c r="B346" t="s">
        <v>29</v>
      </c>
      <c r="C346">
        <v>1894625</v>
      </c>
      <c r="D346">
        <v>2120292817</v>
      </c>
      <c r="E346">
        <v>5691681</v>
      </c>
      <c r="F346">
        <v>2693438976</v>
      </c>
      <c r="G346">
        <v>737660095</v>
      </c>
      <c r="H346">
        <v>270704455491</v>
      </c>
      <c r="I346">
        <v>8955649</v>
      </c>
      <c r="J346">
        <v>3808099814</v>
      </c>
    </row>
    <row r="347" spans="1:10" x14ac:dyDescent="0.25">
      <c r="A347">
        <v>345</v>
      </c>
      <c r="B347" t="s">
        <v>29</v>
      </c>
      <c r="C347">
        <v>2385092</v>
      </c>
      <c r="D347">
        <v>2122677909</v>
      </c>
      <c r="E347">
        <v>8016139</v>
      </c>
      <c r="F347">
        <v>2701455115</v>
      </c>
      <c r="G347">
        <v>851420774</v>
      </c>
      <c r="H347">
        <v>271555876265</v>
      </c>
      <c r="I347">
        <v>14783602</v>
      </c>
      <c r="J347">
        <v>3822883416</v>
      </c>
    </row>
    <row r="348" spans="1:10" x14ac:dyDescent="0.25">
      <c r="A348">
        <v>346</v>
      </c>
      <c r="B348" t="s">
        <v>29</v>
      </c>
      <c r="C348">
        <v>2257823</v>
      </c>
      <c r="D348">
        <v>2124935732</v>
      </c>
      <c r="E348">
        <v>8200138</v>
      </c>
      <c r="F348">
        <v>2709655253</v>
      </c>
      <c r="G348">
        <v>903517573</v>
      </c>
      <c r="H348">
        <v>272459393838</v>
      </c>
      <c r="I348">
        <v>19150064</v>
      </c>
      <c r="J348">
        <v>3842033480</v>
      </c>
    </row>
    <row r="349" spans="1:10" x14ac:dyDescent="0.25">
      <c r="A349">
        <v>347</v>
      </c>
      <c r="B349" t="s">
        <v>29</v>
      </c>
      <c r="C349">
        <v>2484746</v>
      </c>
      <c r="D349">
        <v>2127420478</v>
      </c>
      <c r="E349">
        <v>7937198</v>
      </c>
      <c r="F349">
        <v>2717592451</v>
      </c>
      <c r="G349">
        <v>795033449</v>
      </c>
      <c r="H349">
        <v>273254427287</v>
      </c>
      <c r="I349">
        <v>10412938</v>
      </c>
      <c r="J349">
        <v>3852446418</v>
      </c>
    </row>
    <row r="350" spans="1:10" x14ac:dyDescent="0.25">
      <c r="A350">
        <v>348</v>
      </c>
      <c r="B350" t="s">
        <v>29</v>
      </c>
      <c r="C350">
        <v>2312451</v>
      </c>
      <c r="D350">
        <v>2129732929</v>
      </c>
      <c r="E350">
        <v>9479431</v>
      </c>
      <c r="F350">
        <v>2727071882</v>
      </c>
      <c r="G350">
        <v>887610165</v>
      </c>
      <c r="H350">
        <v>274142037452</v>
      </c>
      <c r="I350">
        <v>13200847</v>
      </c>
      <c r="J350">
        <v>3865647265</v>
      </c>
    </row>
    <row r="351" spans="1:10" x14ac:dyDescent="0.25">
      <c r="A351">
        <v>349</v>
      </c>
      <c r="B351" t="s">
        <v>29</v>
      </c>
      <c r="C351">
        <v>2340065</v>
      </c>
      <c r="D351">
        <v>2132072994</v>
      </c>
      <c r="E351">
        <v>7894271</v>
      </c>
      <c r="F351">
        <v>2734966153</v>
      </c>
      <c r="G351">
        <v>891602924</v>
      </c>
      <c r="H351">
        <v>275033640376</v>
      </c>
      <c r="I351">
        <v>12693268</v>
      </c>
      <c r="J351">
        <v>3878340533</v>
      </c>
    </row>
    <row r="352" spans="1:10" x14ac:dyDescent="0.25">
      <c r="A352">
        <v>350</v>
      </c>
      <c r="B352" t="s">
        <v>29</v>
      </c>
      <c r="C352">
        <v>2337662</v>
      </c>
      <c r="D352">
        <v>2134410656</v>
      </c>
      <c r="E352">
        <v>8015538</v>
      </c>
      <c r="F352">
        <v>2742981691</v>
      </c>
      <c r="G352">
        <v>867774226</v>
      </c>
      <c r="H352">
        <v>275901414602</v>
      </c>
      <c r="I352">
        <v>13900223</v>
      </c>
      <c r="J352">
        <v>3892240756</v>
      </c>
    </row>
    <row r="353" spans="1:10" x14ac:dyDescent="0.25">
      <c r="A353">
        <v>351</v>
      </c>
      <c r="B353" t="s">
        <v>29</v>
      </c>
      <c r="C353">
        <v>2554383</v>
      </c>
      <c r="D353">
        <v>2136965039</v>
      </c>
      <c r="E353">
        <v>9773290</v>
      </c>
      <c r="F353">
        <v>2752754981</v>
      </c>
      <c r="G353">
        <v>878474118</v>
      </c>
      <c r="H353">
        <v>276779888720</v>
      </c>
      <c r="I353">
        <v>14786004</v>
      </c>
      <c r="J353">
        <v>3907026760</v>
      </c>
    </row>
    <row r="354" spans="1:10" x14ac:dyDescent="0.25">
      <c r="A354">
        <v>352</v>
      </c>
      <c r="B354" t="s">
        <v>29</v>
      </c>
      <c r="C354">
        <v>2055512</v>
      </c>
      <c r="D354">
        <v>2139020551</v>
      </c>
      <c r="E354">
        <v>5903293</v>
      </c>
      <c r="F354">
        <v>2758658274</v>
      </c>
      <c r="G354">
        <v>784903569</v>
      </c>
      <c r="H354">
        <v>277564792289</v>
      </c>
      <c r="I354">
        <v>9978599</v>
      </c>
      <c r="J354">
        <v>3917005359</v>
      </c>
    </row>
    <row r="355" spans="1:10" x14ac:dyDescent="0.25">
      <c r="A355">
        <v>353</v>
      </c>
      <c r="B355" t="s">
        <v>29</v>
      </c>
      <c r="C355">
        <v>2224804</v>
      </c>
      <c r="D355">
        <v>2141245355</v>
      </c>
      <c r="E355">
        <v>7352481</v>
      </c>
      <c r="F355">
        <v>2766010755</v>
      </c>
      <c r="G355">
        <v>813981210</v>
      </c>
      <c r="H355">
        <v>278378773499</v>
      </c>
      <c r="I355">
        <v>13095788</v>
      </c>
      <c r="J355">
        <v>3930101147</v>
      </c>
    </row>
    <row r="356" spans="1:10" x14ac:dyDescent="0.25">
      <c r="A356">
        <v>354</v>
      </c>
      <c r="B356" t="s">
        <v>29</v>
      </c>
      <c r="C356">
        <v>2806819</v>
      </c>
      <c r="D356">
        <v>2144052174</v>
      </c>
      <c r="E356">
        <v>8059965</v>
      </c>
      <c r="F356">
        <v>2774070720</v>
      </c>
      <c r="G356">
        <v>841416659</v>
      </c>
      <c r="H356">
        <v>279220190158</v>
      </c>
      <c r="I356">
        <v>13521416</v>
      </c>
      <c r="J356">
        <v>3943622563</v>
      </c>
    </row>
    <row r="357" spans="1:10" x14ac:dyDescent="0.25">
      <c r="A357">
        <v>355</v>
      </c>
      <c r="B357" t="s">
        <v>29</v>
      </c>
      <c r="C357">
        <v>2166573</v>
      </c>
      <c r="D357">
        <v>2146218747</v>
      </c>
      <c r="E357">
        <v>6846708</v>
      </c>
      <c r="F357">
        <v>2780917428</v>
      </c>
      <c r="G357">
        <v>815532746</v>
      </c>
      <c r="H357">
        <v>280035722904</v>
      </c>
      <c r="I357">
        <v>14530566</v>
      </c>
      <c r="J357">
        <v>3958153129</v>
      </c>
    </row>
    <row r="358" spans="1:10" x14ac:dyDescent="0.25">
      <c r="A358">
        <v>356</v>
      </c>
      <c r="B358" t="s">
        <v>29</v>
      </c>
      <c r="C358">
        <v>1589962</v>
      </c>
      <c r="D358">
        <v>2147808709</v>
      </c>
      <c r="E358">
        <v>2627623</v>
      </c>
      <c r="F358">
        <v>2783545051</v>
      </c>
      <c r="G358">
        <v>593308357</v>
      </c>
      <c r="H358">
        <v>280629031261</v>
      </c>
      <c r="I358">
        <v>3225247</v>
      </c>
      <c r="J358">
        <v>3961378376</v>
      </c>
    </row>
    <row r="359" spans="1:10" x14ac:dyDescent="0.25">
      <c r="A359">
        <v>357</v>
      </c>
      <c r="B359" t="s">
        <v>29</v>
      </c>
      <c r="C359">
        <v>2683153</v>
      </c>
      <c r="D359">
        <v>2150491862</v>
      </c>
      <c r="E359">
        <v>9881349</v>
      </c>
      <c r="F359">
        <v>2793426400</v>
      </c>
      <c r="G359">
        <v>975629508</v>
      </c>
      <c r="H359">
        <v>281604660769</v>
      </c>
      <c r="I359">
        <v>18080888</v>
      </c>
      <c r="J359">
        <v>3979459264</v>
      </c>
    </row>
    <row r="360" spans="1:10" x14ac:dyDescent="0.25">
      <c r="A360">
        <v>358</v>
      </c>
      <c r="B360" t="s">
        <v>29</v>
      </c>
      <c r="C360">
        <v>2273430</v>
      </c>
      <c r="D360">
        <v>2152765292</v>
      </c>
      <c r="E360">
        <v>9465023</v>
      </c>
      <c r="F360">
        <v>2802891423</v>
      </c>
      <c r="G360">
        <v>922102733</v>
      </c>
      <c r="H360">
        <v>282526763502</v>
      </c>
      <c r="I360">
        <v>15642368</v>
      </c>
      <c r="J360">
        <v>3995101632</v>
      </c>
    </row>
    <row r="361" spans="1:10" x14ac:dyDescent="0.25">
      <c r="A361">
        <v>359</v>
      </c>
      <c r="B361" t="s">
        <v>29</v>
      </c>
      <c r="C361">
        <v>1968463</v>
      </c>
      <c r="D361">
        <v>2154733755</v>
      </c>
      <c r="E361">
        <v>5082951</v>
      </c>
      <c r="F361">
        <v>2807974374</v>
      </c>
      <c r="G361">
        <v>775836564</v>
      </c>
      <c r="H361">
        <v>283302600066</v>
      </c>
      <c r="I361">
        <v>9135446</v>
      </c>
      <c r="J361">
        <v>4004237078</v>
      </c>
    </row>
    <row r="362" spans="1:10" x14ac:dyDescent="0.25">
      <c r="A362">
        <v>360</v>
      </c>
      <c r="B362" t="s">
        <v>29</v>
      </c>
      <c r="C362">
        <v>2084329</v>
      </c>
      <c r="D362">
        <v>2156818084</v>
      </c>
      <c r="E362">
        <v>5997246</v>
      </c>
      <c r="F362">
        <v>2813971620</v>
      </c>
      <c r="G362">
        <v>741655257</v>
      </c>
      <c r="H362">
        <v>284044255323</v>
      </c>
      <c r="I362">
        <v>8186930</v>
      </c>
      <c r="J362">
        <v>4012424008</v>
      </c>
    </row>
    <row r="363" spans="1:10" x14ac:dyDescent="0.25">
      <c r="A363">
        <v>361</v>
      </c>
      <c r="B363" t="s">
        <v>29</v>
      </c>
      <c r="C363">
        <v>2088831</v>
      </c>
      <c r="D363">
        <v>2158906915</v>
      </c>
      <c r="E363">
        <v>6876724</v>
      </c>
      <c r="F363">
        <v>2820848344</v>
      </c>
      <c r="G363">
        <v>721394591</v>
      </c>
      <c r="H363">
        <v>284765649914</v>
      </c>
      <c r="I363">
        <v>9340757</v>
      </c>
      <c r="J363">
        <v>4021764765</v>
      </c>
    </row>
    <row r="364" spans="1:10" x14ac:dyDescent="0.25">
      <c r="A364">
        <v>362</v>
      </c>
      <c r="B364" t="s">
        <v>29</v>
      </c>
      <c r="C364">
        <v>2384190</v>
      </c>
      <c r="D364">
        <v>2161291105</v>
      </c>
      <c r="E364">
        <v>9108731</v>
      </c>
      <c r="F364">
        <v>2829957075</v>
      </c>
      <c r="G364">
        <v>929834619</v>
      </c>
      <c r="H364">
        <v>285695484533</v>
      </c>
      <c r="I364">
        <v>14903968</v>
      </c>
      <c r="J364">
        <v>4036668733</v>
      </c>
    </row>
    <row r="365" spans="1:10" x14ac:dyDescent="0.25">
      <c r="A365">
        <v>363</v>
      </c>
      <c r="B365" t="s">
        <v>29</v>
      </c>
      <c r="C365">
        <v>2430714</v>
      </c>
      <c r="D365">
        <v>2163721819</v>
      </c>
      <c r="E365">
        <v>8719419</v>
      </c>
      <c r="F365">
        <v>2838676494</v>
      </c>
      <c r="G365">
        <v>939000381</v>
      </c>
      <c r="H365">
        <v>286634484914</v>
      </c>
      <c r="I365">
        <v>17592525</v>
      </c>
      <c r="J365">
        <v>4054261258</v>
      </c>
    </row>
    <row r="366" spans="1:10" x14ac:dyDescent="0.25">
      <c r="A366">
        <v>364</v>
      </c>
      <c r="B366" t="s">
        <v>29</v>
      </c>
      <c r="C366">
        <v>3230348</v>
      </c>
      <c r="D366">
        <v>2166952167</v>
      </c>
      <c r="E366">
        <v>8355623</v>
      </c>
      <c r="F366">
        <v>2847032117</v>
      </c>
      <c r="G366">
        <v>926066982</v>
      </c>
      <c r="H366">
        <v>287560551896</v>
      </c>
      <c r="I366">
        <v>15108981</v>
      </c>
      <c r="J366">
        <v>4069370239</v>
      </c>
    </row>
    <row r="367" spans="1:10" x14ac:dyDescent="0.25">
      <c r="A367">
        <v>365</v>
      </c>
      <c r="B367" t="s">
        <v>29</v>
      </c>
      <c r="C367">
        <v>2263528</v>
      </c>
      <c r="D367">
        <v>2169215695</v>
      </c>
      <c r="E367">
        <v>9933578</v>
      </c>
      <c r="F367">
        <v>2856965695</v>
      </c>
      <c r="G367">
        <v>958340448</v>
      </c>
      <c r="H367">
        <v>288518892344</v>
      </c>
      <c r="I367">
        <v>13344624</v>
      </c>
      <c r="J367">
        <v>4082714863</v>
      </c>
    </row>
    <row r="368" spans="1:10" x14ac:dyDescent="0.25">
      <c r="A368">
        <v>366</v>
      </c>
      <c r="B368" t="s">
        <v>29</v>
      </c>
      <c r="C368">
        <v>2130854</v>
      </c>
      <c r="D368">
        <v>2171346549</v>
      </c>
      <c r="E368">
        <v>6164134</v>
      </c>
      <c r="F368">
        <v>2863129829</v>
      </c>
      <c r="G368">
        <v>841580847</v>
      </c>
      <c r="H368">
        <v>289360473191</v>
      </c>
      <c r="I368">
        <v>13286992</v>
      </c>
      <c r="J368">
        <v>4096001855</v>
      </c>
    </row>
    <row r="369" spans="1:10" x14ac:dyDescent="0.25">
      <c r="A369">
        <v>367</v>
      </c>
      <c r="B369" t="s">
        <v>29</v>
      </c>
      <c r="C369">
        <v>2295941</v>
      </c>
      <c r="D369">
        <v>2173642490</v>
      </c>
      <c r="E369">
        <v>7415214</v>
      </c>
      <c r="F369">
        <v>2870545043</v>
      </c>
      <c r="G369">
        <v>799089246</v>
      </c>
      <c r="H369">
        <v>290159562437</v>
      </c>
      <c r="I369">
        <v>14219297</v>
      </c>
      <c r="J369">
        <v>4110221152</v>
      </c>
    </row>
    <row r="370" spans="1:10" x14ac:dyDescent="0.25">
      <c r="A370">
        <v>368</v>
      </c>
      <c r="B370" t="s">
        <v>29</v>
      </c>
      <c r="C370">
        <v>2964406</v>
      </c>
      <c r="D370">
        <v>2176606896</v>
      </c>
      <c r="E370">
        <v>12182095</v>
      </c>
      <c r="F370">
        <v>2882727138</v>
      </c>
      <c r="G370">
        <v>963180571</v>
      </c>
      <c r="H370">
        <v>291122743008</v>
      </c>
      <c r="I370">
        <v>18781465</v>
      </c>
      <c r="J370">
        <v>4129002617</v>
      </c>
    </row>
    <row r="371" spans="1:10" x14ac:dyDescent="0.25">
      <c r="A371">
        <v>369</v>
      </c>
      <c r="B371" t="s">
        <v>29</v>
      </c>
      <c r="C371">
        <v>2096637</v>
      </c>
      <c r="D371">
        <v>2178703533</v>
      </c>
      <c r="E371">
        <v>6739848</v>
      </c>
      <c r="F371">
        <v>2889466986</v>
      </c>
      <c r="G371">
        <v>799221318</v>
      </c>
      <c r="H371">
        <v>291921964326</v>
      </c>
      <c r="I371">
        <v>15293280</v>
      </c>
      <c r="J371">
        <v>4144295897</v>
      </c>
    </row>
    <row r="372" spans="1:10" x14ac:dyDescent="0.25">
      <c r="A372">
        <v>370</v>
      </c>
      <c r="B372" t="s">
        <v>29</v>
      </c>
      <c r="C372">
        <v>2743184</v>
      </c>
      <c r="D372">
        <v>2181446717</v>
      </c>
      <c r="E372">
        <v>9695547</v>
      </c>
      <c r="F372">
        <v>2899162533</v>
      </c>
      <c r="G372">
        <v>954362995</v>
      </c>
      <c r="H372">
        <v>292876327321</v>
      </c>
      <c r="I372">
        <v>15688594</v>
      </c>
      <c r="J372">
        <v>4159984491</v>
      </c>
    </row>
    <row r="373" spans="1:10" x14ac:dyDescent="0.25">
      <c r="A373">
        <v>371</v>
      </c>
      <c r="B373" t="s">
        <v>29</v>
      </c>
      <c r="C373">
        <v>2049509</v>
      </c>
      <c r="D373">
        <v>2183496226</v>
      </c>
      <c r="E373">
        <v>6766562</v>
      </c>
      <c r="F373">
        <v>2905929095</v>
      </c>
      <c r="G373">
        <v>866269511</v>
      </c>
      <c r="H373">
        <v>293742596832</v>
      </c>
      <c r="I373">
        <v>14071917</v>
      </c>
      <c r="J373">
        <v>4174056408</v>
      </c>
    </row>
    <row r="374" spans="1:10" x14ac:dyDescent="0.25">
      <c r="A374">
        <v>372</v>
      </c>
      <c r="B374" t="s">
        <v>29</v>
      </c>
      <c r="C374">
        <v>2573591</v>
      </c>
      <c r="D374">
        <v>2186069817</v>
      </c>
      <c r="E374">
        <v>7646040</v>
      </c>
      <c r="F374">
        <v>2913575135</v>
      </c>
      <c r="G374">
        <v>991907019</v>
      </c>
      <c r="H374">
        <v>294734503851</v>
      </c>
      <c r="I374">
        <v>15151000</v>
      </c>
      <c r="J374">
        <v>4189207408</v>
      </c>
    </row>
    <row r="375" spans="1:10" x14ac:dyDescent="0.25">
      <c r="A375">
        <v>373</v>
      </c>
      <c r="B375" t="s">
        <v>29</v>
      </c>
      <c r="C375">
        <v>2759994</v>
      </c>
      <c r="D375">
        <v>2188829811</v>
      </c>
      <c r="E375">
        <v>9334153</v>
      </c>
      <c r="F375">
        <v>2922909288</v>
      </c>
      <c r="G375">
        <v>1025935239</v>
      </c>
      <c r="H375">
        <v>295760439090</v>
      </c>
      <c r="I375">
        <v>17450845</v>
      </c>
      <c r="J375">
        <v>4206658253</v>
      </c>
    </row>
    <row r="376" spans="1:10" x14ac:dyDescent="0.25">
      <c r="A376">
        <v>374</v>
      </c>
      <c r="B376" t="s">
        <v>29</v>
      </c>
      <c r="C376">
        <v>2425314</v>
      </c>
      <c r="D376">
        <v>2191255125</v>
      </c>
      <c r="E376">
        <v>10177910</v>
      </c>
      <c r="F376">
        <v>2933087198</v>
      </c>
      <c r="G376">
        <v>898078031</v>
      </c>
      <c r="H376">
        <v>296658517121</v>
      </c>
      <c r="I376">
        <v>12087843</v>
      </c>
      <c r="J376">
        <v>4218746096</v>
      </c>
    </row>
    <row r="377" spans="1:10" x14ac:dyDescent="0.25">
      <c r="A377">
        <v>375</v>
      </c>
      <c r="B377" t="s">
        <v>29</v>
      </c>
      <c r="C377">
        <v>4223287</v>
      </c>
      <c r="D377">
        <v>2195478412</v>
      </c>
      <c r="E377">
        <v>9234198</v>
      </c>
      <c r="F377">
        <v>2942321396</v>
      </c>
      <c r="G377">
        <v>872828662</v>
      </c>
      <c r="H377">
        <v>297531345783</v>
      </c>
      <c r="I377">
        <v>14478938</v>
      </c>
      <c r="J377">
        <v>4233225034</v>
      </c>
    </row>
    <row r="378" spans="1:10" x14ac:dyDescent="0.25">
      <c r="A378">
        <v>376</v>
      </c>
      <c r="B378" t="s">
        <v>29</v>
      </c>
      <c r="C378">
        <v>2395897</v>
      </c>
      <c r="D378">
        <v>2197874309</v>
      </c>
      <c r="E378">
        <v>8494299</v>
      </c>
      <c r="F378">
        <v>2950815695</v>
      </c>
      <c r="G378">
        <v>791372069</v>
      </c>
      <c r="H378">
        <v>298322717852</v>
      </c>
      <c r="I378">
        <v>11921554</v>
      </c>
      <c r="J378">
        <v>4245146588</v>
      </c>
    </row>
    <row r="379" spans="1:10" x14ac:dyDescent="0.25">
      <c r="A379">
        <v>377</v>
      </c>
      <c r="B379" t="s">
        <v>29</v>
      </c>
      <c r="C379">
        <v>1999984</v>
      </c>
      <c r="D379">
        <v>2199874293</v>
      </c>
      <c r="E379">
        <v>5552704</v>
      </c>
      <c r="F379">
        <v>2956368399</v>
      </c>
      <c r="G379">
        <v>798196864</v>
      </c>
      <c r="H379">
        <v>299120914716</v>
      </c>
      <c r="I379">
        <v>9176868</v>
      </c>
      <c r="J379">
        <v>4254323456</v>
      </c>
    </row>
    <row r="380" spans="1:10" x14ac:dyDescent="0.25">
      <c r="A380">
        <v>378</v>
      </c>
      <c r="B380" t="s">
        <v>29</v>
      </c>
      <c r="C380">
        <v>1877816</v>
      </c>
      <c r="D380">
        <v>2201752109</v>
      </c>
      <c r="E380">
        <v>3773942</v>
      </c>
      <c r="F380">
        <v>2960142341</v>
      </c>
      <c r="G380">
        <v>611443874</v>
      </c>
      <c r="H380">
        <v>299732358590</v>
      </c>
      <c r="I380">
        <v>6190255</v>
      </c>
      <c r="J380">
        <v>4260513711</v>
      </c>
    </row>
    <row r="381" spans="1:10" x14ac:dyDescent="0.25">
      <c r="A381">
        <v>379</v>
      </c>
      <c r="B381" t="s">
        <v>29</v>
      </c>
      <c r="C381">
        <v>2413606</v>
      </c>
      <c r="D381">
        <v>2204165715</v>
      </c>
      <c r="E381">
        <v>8497300</v>
      </c>
      <c r="F381">
        <v>2968639641</v>
      </c>
      <c r="G381">
        <v>921248774</v>
      </c>
      <c r="H381">
        <v>300653607364</v>
      </c>
      <c r="I381">
        <v>15961140</v>
      </c>
      <c r="J381">
        <v>4276474851</v>
      </c>
    </row>
    <row r="382" spans="1:10" x14ac:dyDescent="0.25">
      <c r="A382">
        <v>380</v>
      </c>
      <c r="B382" t="s">
        <v>29</v>
      </c>
      <c r="C382">
        <v>2389293</v>
      </c>
      <c r="D382">
        <v>2206555008</v>
      </c>
      <c r="E382">
        <v>8122696</v>
      </c>
      <c r="F382">
        <v>2976762337</v>
      </c>
      <c r="G382">
        <v>851527334</v>
      </c>
      <c r="H382">
        <v>301505134698</v>
      </c>
      <c r="I382">
        <v>13800572</v>
      </c>
      <c r="J382">
        <v>4290275423</v>
      </c>
    </row>
    <row r="383" spans="1:10" x14ac:dyDescent="0.25">
      <c r="A383">
        <v>381</v>
      </c>
      <c r="B383" t="s">
        <v>29</v>
      </c>
      <c r="C383">
        <v>1803377</v>
      </c>
      <c r="D383">
        <v>2208358385</v>
      </c>
      <c r="E383">
        <v>3977152</v>
      </c>
      <c r="F383">
        <v>2980739489</v>
      </c>
      <c r="G383">
        <v>611067768</v>
      </c>
      <c r="H383">
        <v>302116202466</v>
      </c>
      <c r="I383">
        <v>6817891</v>
      </c>
      <c r="J383">
        <v>4297093314</v>
      </c>
    </row>
    <row r="384" spans="1:10" x14ac:dyDescent="0.25">
      <c r="A384">
        <v>382</v>
      </c>
      <c r="B384" t="s">
        <v>29</v>
      </c>
      <c r="C384">
        <v>2503955</v>
      </c>
      <c r="D384">
        <v>2210862340</v>
      </c>
      <c r="E384">
        <v>9470125</v>
      </c>
      <c r="F384">
        <v>2990209614</v>
      </c>
      <c r="G384">
        <v>917000573</v>
      </c>
      <c r="H384">
        <v>303033203039</v>
      </c>
      <c r="I384">
        <v>16468713</v>
      </c>
      <c r="J384">
        <v>4313562027</v>
      </c>
    </row>
    <row r="385" spans="1:10" x14ac:dyDescent="0.25">
      <c r="A385">
        <v>383</v>
      </c>
      <c r="B385" t="s">
        <v>29</v>
      </c>
      <c r="C385">
        <v>2869557</v>
      </c>
      <c r="D385">
        <v>2213731897</v>
      </c>
      <c r="E385">
        <v>9330248</v>
      </c>
      <c r="F385">
        <v>2999539862</v>
      </c>
      <c r="G385">
        <v>925084549</v>
      </c>
      <c r="H385">
        <v>303958287588</v>
      </c>
      <c r="I385">
        <v>14629619</v>
      </c>
      <c r="J385">
        <v>4328191646</v>
      </c>
    </row>
    <row r="386" spans="1:10" x14ac:dyDescent="0.25">
      <c r="A386">
        <v>384</v>
      </c>
      <c r="B386" t="s">
        <v>29</v>
      </c>
      <c r="C386">
        <v>1879916</v>
      </c>
      <c r="D386">
        <v>2215611813</v>
      </c>
      <c r="E386">
        <v>4979995</v>
      </c>
      <c r="F386">
        <v>3004519857</v>
      </c>
      <c r="G386">
        <v>713328026</v>
      </c>
      <c r="H386">
        <v>304671615614</v>
      </c>
      <c r="I386">
        <v>9441610</v>
      </c>
      <c r="J386">
        <v>4337633256</v>
      </c>
    </row>
    <row r="387" spans="1:10" x14ac:dyDescent="0.25">
      <c r="A387">
        <v>385</v>
      </c>
      <c r="B387" t="s">
        <v>29</v>
      </c>
      <c r="C387">
        <v>2347870</v>
      </c>
      <c r="D387">
        <v>2217959683</v>
      </c>
      <c r="E387">
        <v>6449892</v>
      </c>
      <c r="F387">
        <v>3010969749</v>
      </c>
      <c r="G387">
        <v>767492343</v>
      </c>
      <c r="H387">
        <v>305439107957</v>
      </c>
      <c r="I387">
        <v>10270659</v>
      </c>
      <c r="J387">
        <v>4347903915</v>
      </c>
    </row>
    <row r="388" spans="1:10" x14ac:dyDescent="0.25">
      <c r="A388">
        <v>386</v>
      </c>
      <c r="B388" t="s">
        <v>29</v>
      </c>
      <c r="C388">
        <v>2561287</v>
      </c>
      <c r="D388">
        <v>2220520970</v>
      </c>
      <c r="E388">
        <v>8158116</v>
      </c>
      <c r="F388">
        <v>3019127865</v>
      </c>
      <c r="G388">
        <v>884617542</v>
      </c>
      <c r="H388">
        <v>306323725499</v>
      </c>
      <c r="I388">
        <v>17009307</v>
      </c>
      <c r="J388">
        <v>4364913222</v>
      </c>
    </row>
    <row r="389" spans="1:10" x14ac:dyDescent="0.25">
      <c r="A389">
        <v>387</v>
      </c>
      <c r="B389" t="s">
        <v>29</v>
      </c>
      <c r="C389">
        <v>2471839</v>
      </c>
      <c r="D389">
        <v>2222992809</v>
      </c>
      <c r="E389">
        <v>10150897</v>
      </c>
      <c r="F389">
        <v>3029278762</v>
      </c>
      <c r="G389">
        <v>918918610</v>
      </c>
      <c r="H389">
        <v>307242644109</v>
      </c>
      <c r="I389">
        <v>16485523</v>
      </c>
      <c r="J389">
        <v>4381398745</v>
      </c>
    </row>
    <row r="390" spans="1:10" x14ac:dyDescent="0.25">
      <c r="A390">
        <v>388</v>
      </c>
      <c r="B390" t="s">
        <v>29</v>
      </c>
      <c r="C390">
        <v>2479641</v>
      </c>
      <c r="D390">
        <v>2225472450</v>
      </c>
      <c r="E390">
        <v>8412653</v>
      </c>
      <c r="F390">
        <v>3037691415</v>
      </c>
      <c r="G390">
        <v>901491477</v>
      </c>
      <c r="H390">
        <v>308144135586</v>
      </c>
      <c r="I390">
        <v>14809717</v>
      </c>
      <c r="J390">
        <v>4396208462</v>
      </c>
    </row>
    <row r="391" spans="1:10" x14ac:dyDescent="0.25">
      <c r="A391">
        <v>389</v>
      </c>
      <c r="B391" t="s">
        <v>29</v>
      </c>
      <c r="C391">
        <v>2214298</v>
      </c>
      <c r="D391">
        <v>2227686748</v>
      </c>
      <c r="E391">
        <v>7664349</v>
      </c>
      <c r="F391">
        <v>3045355764</v>
      </c>
      <c r="G391">
        <v>830470334</v>
      </c>
      <c r="H391">
        <v>308974605920</v>
      </c>
      <c r="I391">
        <v>12042821</v>
      </c>
      <c r="J391">
        <v>4408251283</v>
      </c>
    </row>
    <row r="392" spans="1:10" x14ac:dyDescent="0.25">
      <c r="A392">
        <v>390</v>
      </c>
      <c r="B392" t="s">
        <v>29</v>
      </c>
      <c r="C392">
        <v>2462533</v>
      </c>
      <c r="D392">
        <v>2230149281</v>
      </c>
      <c r="E392">
        <v>9589593</v>
      </c>
      <c r="F392">
        <v>3054945357</v>
      </c>
      <c r="G392">
        <v>927428516</v>
      </c>
      <c r="H392">
        <v>309902034436</v>
      </c>
      <c r="I392">
        <v>16498728</v>
      </c>
      <c r="J392">
        <v>4424750011</v>
      </c>
    </row>
    <row r="393" spans="1:10" x14ac:dyDescent="0.25">
      <c r="A393">
        <v>391</v>
      </c>
      <c r="B393" t="s">
        <v>29</v>
      </c>
      <c r="C393">
        <v>1978971</v>
      </c>
      <c r="D393">
        <v>2232128252</v>
      </c>
      <c r="E393">
        <v>4443603</v>
      </c>
      <c r="F393">
        <v>3059388960</v>
      </c>
      <c r="G393">
        <v>676704599</v>
      </c>
      <c r="H393">
        <v>310578739035</v>
      </c>
      <c r="I393">
        <v>9544269</v>
      </c>
      <c r="J393">
        <v>4434294280</v>
      </c>
    </row>
    <row r="394" spans="1:10" x14ac:dyDescent="0.25">
      <c r="A394">
        <v>392</v>
      </c>
      <c r="B394" t="s">
        <v>29</v>
      </c>
      <c r="C394">
        <v>1848101</v>
      </c>
      <c r="D394">
        <v>2233976353</v>
      </c>
      <c r="E394">
        <v>4201075</v>
      </c>
      <c r="F394">
        <v>3063590035</v>
      </c>
      <c r="G394">
        <v>647197727</v>
      </c>
      <c r="H394">
        <v>311225936762</v>
      </c>
      <c r="I394">
        <v>5874481</v>
      </c>
      <c r="J394">
        <v>4440168761</v>
      </c>
    </row>
    <row r="395" spans="1:10" x14ac:dyDescent="0.25">
      <c r="A395">
        <v>393</v>
      </c>
      <c r="B395" t="s">
        <v>29</v>
      </c>
      <c r="C395">
        <v>2252120</v>
      </c>
      <c r="D395">
        <v>2236228473</v>
      </c>
      <c r="E395">
        <v>7871460</v>
      </c>
      <c r="F395">
        <v>3071461495</v>
      </c>
      <c r="G395">
        <v>867972932</v>
      </c>
      <c r="H395">
        <v>312093909694</v>
      </c>
      <c r="I395">
        <v>15886399</v>
      </c>
      <c r="J395">
        <v>4456055160</v>
      </c>
    </row>
    <row r="396" spans="1:10" x14ac:dyDescent="0.25">
      <c r="A396">
        <v>394</v>
      </c>
      <c r="B396" t="s">
        <v>29</v>
      </c>
      <c r="C396">
        <v>2271630</v>
      </c>
      <c r="D396">
        <v>2238500103</v>
      </c>
      <c r="E396">
        <v>8058762</v>
      </c>
      <c r="F396">
        <v>3079520257</v>
      </c>
      <c r="G396">
        <v>848917121</v>
      </c>
      <c r="H396">
        <v>312942826815</v>
      </c>
      <c r="I396">
        <v>13118302</v>
      </c>
      <c r="J396">
        <v>4469173462</v>
      </c>
    </row>
    <row r="397" spans="1:10" x14ac:dyDescent="0.25">
      <c r="A397">
        <v>395</v>
      </c>
      <c r="B397" t="s">
        <v>29</v>
      </c>
      <c r="C397">
        <v>2303748</v>
      </c>
      <c r="D397">
        <v>2240803851</v>
      </c>
      <c r="E397">
        <v>10195022</v>
      </c>
      <c r="F397">
        <v>3089715279</v>
      </c>
      <c r="G397">
        <v>895719053</v>
      </c>
      <c r="H397">
        <v>313838545868</v>
      </c>
      <c r="I397">
        <v>13458085</v>
      </c>
      <c r="J397">
        <v>4482631547</v>
      </c>
    </row>
    <row r="398" spans="1:10" x14ac:dyDescent="0.25">
      <c r="A398">
        <v>396</v>
      </c>
      <c r="B398" t="s">
        <v>29</v>
      </c>
      <c r="C398">
        <v>2320554</v>
      </c>
      <c r="D398">
        <v>2243124405</v>
      </c>
      <c r="E398">
        <v>10917810</v>
      </c>
      <c r="F398">
        <v>3100633089</v>
      </c>
      <c r="G398">
        <v>915922090</v>
      </c>
      <c r="H398">
        <v>314754467958</v>
      </c>
      <c r="I398">
        <v>14502349</v>
      </c>
      <c r="J398">
        <v>4497133896</v>
      </c>
    </row>
    <row r="399" spans="1:10" x14ac:dyDescent="0.25">
      <c r="A399">
        <v>397</v>
      </c>
      <c r="B399" t="s">
        <v>29</v>
      </c>
      <c r="C399">
        <v>1778462</v>
      </c>
      <c r="D399">
        <v>2244902867</v>
      </c>
      <c r="E399">
        <v>3839376</v>
      </c>
      <c r="F399">
        <v>3104472465</v>
      </c>
      <c r="G399">
        <v>597630696</v>
      </c>
      <c r="H399">
        <v>315352098654</v>
      </c>
      <c r="I399">
        <v>6072288</v>
      </c>
      <c r="J399">
        <v>4503206184</v>
      </c>
    </row>
    <row r="400" spans="1:10" x14ac:dyDescent="0.25">
      <c r="A400">
        <v>398</v>
      </c>
      <c r="B400" t="s">
        <v>29</v>
      </c>
      <c r="C400">
        <v>2291442</v>
      </c>
      <c r="D400">
        <v>2247194309</v>
      </c>
      <c r="E400">
        <v>8075570</v>
      </c>
      <c r="F400">
        <v>3112548035</v>
      </c>
      <c r="G400">
        <v>798671420</v>
      </c>
      <c r="H400">
        <v>316150770074</v>
      </c>
      <c r="I400">
        <v>11290911</v>
      </c>
      <c r="J400">
        <v>4514497095</v>
      </c>
    </row>
    <row r="401" spans="1:10" x14ac:dyDescent="0.25">
      <c r="A401">
        <v>399</v>
      </c>
      <c r="B401" t="s">
        <v>29</v>
      </c>
      <c r="C401">
        <v>2574192</v>
      </c>
      <c r="D401">
        <v>2249768501</v>
      </c>
      <c r="E401">
        <v>7201198</v>
      </c>
      <c r="F401">
        <v>3119749233</v>
      </c>
      <c r="G401">
        <v>810433588</v>
      </c>
      <c r="H401">
        <v>316961203662</v>
      </c>
      <c r="I401">
        <v>13974366</v>
      </c>
      <c r="J401">
        <v>4528471461</v>
      </c>
    </row>
    <row r="402" spans="1:10" x14ac:dyDescent="0.25">
      <c r="A402">
        <v>400</v>
      </c>
      <c r="B402" t="s">
        <v>29</v>
      </c>
      <c r="C402">
        <v>2413908</v>
      </c>
      <c r="D402">
        <v>2252182409</v>
      </c>
      <c r="E402">
        <v>8577744</v>
      </c>
      <c r="F402">
        <v>3128326977</v>
      </c>
      <c r="G402">
        <v>931936358</v>
      </c>
      <c r="H402">
        <v>317893140020</v>
      </c>
      <c r="I402">
        <v>20003429</v>
      </c>
      <c r="J402">
        <v>4548474890</v>
      </c>
    </row>
    <row r="403" spans="1:10" x14ac:dyDescent="0.25">
      <c r="A403">
        <v>401</v>
      </c>
      <c r="B403" t="s">
        <v>29</v>
      </c>
      <c r="C403">
        <v>1800975</v>
      </c>
      <c r="D403">
        <v>2253983384</v>
      </c>
      <c r="E403">
        <v>3794953</v>
      </c>
      <c r="F403">
        <v>3132121930</v>
      </c>
      <c r="G403">
        <v>666483167</v>
      </c>
      <c r="H403">
        <v>318559623187</v>
      </c>
      <c r="I403">
        <v>6848808</v>
      </c>
      <c r="J403">
        <v>4555323698</v>
      </c>
    </row>
    <row r="404" spans="1:10" x14ac:dyDescent="0.25">
      <c r="A404">
        <v>402</v>
      </c>
      <c r="B404" t="s">
        <v>29</v>
      </c>
      <c r="C404">
        <v>2394994</v>
      </c>
      <c r="D404">
        <v>2256378378</v>
      </c>
      <c r="E404">
        <v>8016439</v>
      </c>
      <c r="F404">
        <v>3140138369</v>
      </c>
      <c r="G404">
        <v>887850592</v>
      </c>
      <c r="H404">
        <v>319447473779</v>
      </c>
      <c r="I404">
        <v>16784785</v>
      </c>
      <c r="J404">
        <v>4572108483</v>
      </c>
    </row>
    <row r="405" spans="1:10" x14ac:dyDescent="0.25">
      <c r="A405">
        <v>403</v>
      </c>
      <c r="B405" t="s">
        <v>29</v>
      </c>
      <c r="C405">
        <v>2049209</v>
      </c>
      <c r="D405">
        <v>2258427587</v>
      </c>
      <c r="E405">
        <v>6820294</v>
      </c>
      <c r="F405">
        <v>3146958663</v>
      </c>
      <c r="G405">
        <v>799030714</v>
      </c>
      <c r="H405">
        <v>320246504493</v>
      </c>
      <c r="I405">
        <v>13800270</v>
      </c>
      <c r="J405">
        <v>4585908753</v>
      </c>
    </row>
    <row r="406" spans="1:10" x14ac:dyDescent="0.25">
      <c r="A406">
        <v>404</v>
      </c>
      <c r="B406" t="s">
        <v>29</v>
      </c>
      <c r="C406">
        <v>2061215</v>
      </c>
      <c r="D406">
        <v>2260488802</v>
      </c>
      <c r="E406">
        <v>6311217</v>
      </c>
      <c r="F406">
        <v>3153269880</v>
      </c>
      <c r="G406">
        <v>783120004</v>
      </c>
      <c r="H406">
        <v>321029624497</v>
      </c>
      <c r="I406">
        <v>10332795</v>
      </c>
      <c r="J406">
        <v>4596241548</v>
      </c>
    </row>
    <row r="407" spans="1:10" x14ac:dyDescent="0.25">
      <c r="A407">
        <v>405</v>
      </c>
      <c r="B407" t="s">
        <v>29</v>
      </c>
      <c r="C407">
        <v>2041106</v>
      </c>
      <c r="D407">
        <v>2262529908</v>
      </c>
      <c r="E407">
        <v>4779788</v>
      </c>
      <c r="F407">
        <v>3158049668</v>
      </c>
      <c r="G407">
        <v>704765288</v>
      </c>
      <c r="H407">
        <v>321734389785</v>
      </c>
      <c r="I407">
        <v>6949662</v>
      </c>
      <c r="J407">
        <v>4603191210</v>
      </c>
    </row>
    <row r="408" spans="1:10" x14ac:dyDescent="0.25">
      <c r="A408">
        <v>406</v>
      </c>
      <c r="B408" t="s">
        <v>29</v>
      </c>
      <c r="C408">
        <v>2054312</v>
      </c>
      <c r="D408">
        <v>2264584220</v>
      </c>
      <c r="E408">
        <v>6074989</v>
      </c>
      <c r="F408">
        <v>3164124657</v>
      </c>
      <c r="G408">
        <v>763403230</v>
      </c>
      <c r="H408">
        <v>322497793015</v>
      </c>
      <c r="I408">
        <v>10693887</v>
      </c>
      <c r="J408">
        <v>4613885097</v>
      </c>
    </row>
    <row r="409" spans="1:10" x14ac:dyDescent="0.25">
      <c r="A409">
        <v>407</v>
      </c>
      <c r="B409" t="s">
        <v>29</v>
      </c>
      <c r="C409">
        <v>3517004</v>
      </c>
      <c r="D409">
        <v>2268101224</v>
      </c>
      <c r="E409">
        <v>8675596</v>
      </c>
      <c r="F409">
        <v>3172800253</v>
      </c>
      <c r="G409">
        <v>895207575</v>
      </c>
      <c r="H409">
        <v>323393000590</v>
      </c>
      <c r="I409">
        <v>16218677</v>
      </c>
      <c r="J409">
        <v>4630103774</v>
      </c>
    </row>
    <row r="410" spans="1:10" x14ac:dyDescent="0.25">
      <c r="A410">
        <v>408</v>
      </c>
      <c r="B410" t="s">
        <v>29</v>
      </c>
      <c r="C410">
        <v>2563387</v>
      </c>
      <c r="D410">
        <v>2270664611</v>
      </c>
      <c r="E410">
        <v>8881809</v>
      </c>
      <c r="F410">
        <v>3181682062</v>
      </c>
      <c r="G410">
        <v>906341503</v>
      </c>
      <c r="H410">
        <v>324299342093</v>
      </c>
      <c r="I410">
        <v>14473535</v>
      </c>
      <c r="J410">
        <v>4644577309</v>
      </c>
    </row>
    <row r="411" spans="1:10" x14ac:dyDescent="0.25">
      <c r="A411">
        <v>409</v>
      </c>
      <c r="B411" t="s">
        <v>29</v>
      </c>
      <c r="C411">
        <v>2334364</v>
      </c>
      <c r="D411">
        <v>2272998975</v>
      </c>
      <c r="E411">
        <v>7884968</v>
      </c>
      <c r="F411">
        <v>3189567030</v>
      </c>
      <c r="G411">
        <v>896744708</v>
      </c>
      <c r="H411">
        <v>325196086801</v>
      </c>
      <c r="I411">
        <v>12190197</v>
      </c>
      <c r="J411">
        <v>4656767506</v>
      </c>
    </row>
    <row r="412" spans="1:10" x14ac:dyDescent="0.25">
      <c r="A412">
        <v>410</v>
      </c>
      <c r="B412" t="s">
        <v>29</v>
      </c>
      <c r="C412">
        <v>2253919</v>
      </c>
      <c r="D412">
        <v>2275252894</v>
      </c>
      <c r="E412">
        <v>9432607</v>
      </c>
      <c r="F412">
        <v>3198999637</v>
      </c>
      <c r="G412">
        <v>922042101</v>
      </c>
      <c r="H412">
        <v>326118128902</v>
      </c>
      <c r="I412">
        <v>15302885</v>
      </c>
      <c r="J412">
        <v>4672070391</v>
      </c>
    </row>
    <row r="413" spans="1:10" x14ac:dyDescent="0.25">
      <c r="A413">
        <v>411</v>
      </c>
      <c r="B413" t="s">
        <v>29</v>
      </c>
      <c r="C413">
        <v>2488346</v>
      </c>
      <c r="D413">
        <v>2277741240</v>
      </c>
      <c r="E413">
        <v>10452859</v>
      </c>
      <c r="F413">
        <v>3209452496</v>
      </c>
      <c r="G413">
        <v>912014573</v>
      </c>
      <c r="H413">
        <v>327030143475</v>
      </c>
      <c r="I413">
        <v>15689493</v>
      </c>
      <c r="J413">
        <v>4687759884</v>
      </c>
    </row>
    <row r="414" spans="1:10" x14ac:dyDescent="0.25">
      <c r="A414">
        <v>412</v>
      </c>
      <c r="B414" t="s">
        <v>29</v>
      </c>
      <c r="C414">
        <v>2237710</v>
      </c>
      <c r="D414">
        <v>2279978950</v>
      </c>
      <c r="E414">
        <v>8360726</v>
      </c>
      <c r="F414">
        <v>3217813222</v>
      </c>
      <c r="G414">
        <v>928573638</v>
      </c>
      <c r="H414">
        <v>327958717113</v>
      </c>
      <c r="I414">
        <v>14254113</v>
      </c>
      <c r="J414">
        <v>4702013997</v>
      </c>
    </row>
    <row r="415" spans="1:10" x14ac:dyDescent="0.25">
      <c r="A415">
        <v>413</v>
      </c>
      <c r="B415" t="s">
        <v>29</v>
      </c>
      <c r="C415">
        <v>1875115</v>
      </c>
      <c r="D415">
        <v>2281854065</v>
      </c>
      <c r="E415">
        <v>3956741</v>
      </c>
      <c r="F415">
        <v>3221769963</v>
      </c>
      <c r="G415">
        <v>573592486</v>
      </c>
      <c r="H415">
        <v>328532309599</v>
      </c>
      <c r="I415">
        <v>5067646</v>
      </c>
      <c r="J415">
        <v>4707081643</v>
      </c>
    </row>
    <row r="416" spans="1:10" x14ac:dyDescent="0.25">
      <c r="A416">
        <v>414</v>
      </c>
      <c r="B416" t="s">
        <v>29</v>
      </c>
      <c r="C416">
        <v>2424710</v>
      </c>
      <c r="D416">
        <v>2284278775</v>
      </c>
      <c r="E416">
        <v>9260612</v>
      </c>
      <c r="F416">
        <v>3231030575</v>
      </c>
      <c r="G416">
        <v>920916494</v>
      </c>
      <c r="H416">
        <v>329453226093</v>
      </c>
      <c r="I416">
        <v>15866289</v>
      </c>
      <c r="J416">
        <v>4722947932</v>
      </c>
    </row>
    <row r="417" spans="1:10" x14ac:dyDescent="0.25">
      <c r="A417">
        <v>415</v>
      </c>
      <c r="B417" t="s">
        <v>29</v>
      </c>
      <c r="C417">
        <v>2671148</v>
      </c>
      <c r="D417">
        <v>2286949923</v>
      </c>
      <c r="E417">
        <v>8319901</v>
      </c>
      <c r="F417">
        <v>3239350476</v>
      </c>
      <c r="G417">
        <v>909804476</v>
      </c>
      <c r="H417">
        <v>330363030569</v>
      </c>
      <c r="I417">
        <v>14968503</v>
      </c>
      <c r="J417">
        <v>4737916435</v>
      </c>
    </row>
    <row r="418" spans="1:10" x14ac:dyDescent="0.25">
      <c r="A418">
        <v>416</v>
      </c>
      <c r="B418" t="s">
        <v>29</v>
      </c>
      <c r="C418">
        <v>1952556</v>
      </c>
      <c r="D418">
        <v>2288902479</v>
      </c>
      <c r="E418">
        <v>4276414</v>
      </c>
      <c r="F418">
        <v>3243626890</v>
      </c>
      <c r="G418">
        <v>703573944</v>
      </c>
      <c r="H418">
        <v>331066604513</v>
      </c>
      <c r="I418">
        <v>7001289</v>
      </c>
      <c r="J418">
        <v>4744917724</v>
      </c>
    </row>
    <row r="419" spans="1:10" x14ac:dyDescent="0.25">
      <c r="A419">
        <v>417</v>
      </c>
      <c r="B419" t="s">
        <v>29</v>
      </c>
      <c r="C419">
        <v>2734781</v>
      </c>
      <c r="D419">
        <v>2291637260</v>
      </c>
      <c r="E419">
        <v>9801806</v>
      </c>
      <c r="F419">
        <v>3253428696</v>
      </c>
      <c r="G419">
        <v>865688400</v>
      </c>
      <c r="H419">
        <v>331932292913</v>
      </c>
      <c r="I419">
        <v>13110199</v>
      </c>
      <c r="J419">
        <v>4758027923</v>
      </c>
    </row>
    <row r="420" spans="1:10" x14ac:dyDescent="0.25">
      <c r="A420">
        <v>418</v>
      </c>
      <c r="B420" t="s">
        <v>29</v>
      </c>
      <c r="C420">
        <v>2465835</v>
      </c>
      <c r="D420">
        <v>2294103095</v>
      </c>
      <c r="E420">
        <v>9995709</v>
      </c>
      <c r="F420">
        <v>3263424405</v>
      </c>
      <c r="G420">
        <v>831495387</v>
      </c>
      <c r="H420">
        <v>332763788300</v>
      </c>
      <c r="I420">
        <v>13684108</v>
      </c>
      <c r="J420">
        <v>4771712031</v>
      </c>
    </row>
    <row r="421" spans="1:10" x14ac:dyDescent="0.25">
      <c r="A421">
        <v>419</v>
      </c>
      <c r="B421" t="s">
        <v>29</v>
      </c>
      <c r="C421">
        <v>2088831</v>
      </c>
      <c r="D421">
        <v>2296191926</v>
      </c>
      <c r="E421">
        <v>5260045</v>
      </c>
      <c r="F421">
        <v>3268684450</v>
      </c>
      <c r="G421">
        <v>724621938</v>
      </c>
      <c r="H421">
        <v>333488410238</v>
      </c>
      <c r="I421">
        <v>7952205</v>
      </c>
      <c r="J421">
        <v>4779664236</v>
      </c>
    </row>
    <row r="422" spans="1:10" x14ac:dyDescent="0.25">
      <c r="A422">
        <v>420</v>
      </c>
      <c r="B422" t="s">
        <v>29</v>
      </c>
      <c r="C422">
        <v>2455929</v>
      </c>
      <c r="D422">
        <v>2298647855</v>
      </c>
      <c r="E422">
        <v>9283727</v>
      </c>
      <c r="F422">
        <v>3277968177</v>
      </c>
      <c r="G422">
        <v>920200004</v>
      </c>
      <c r="H422">
        <v>334408610242</v>
      </c>
      <c r="I422">
        <v>14859243</v>
      </c>
      <c r="J422">
        <v>4794523479</v>
      </c>
    </row>
    <row r="423" spans="1:10" x14ac:dyDescent="0.25">
      <c r="A423">
        <v>421</v>
      </c>
      <c r="B423" t="s">
        <v>29</v>
      </c>
      <c r="C423">
        <v>1948954</v>
      </c>
      <c r="D423">
        <v>2300596809</v>
      </c>
      <c r="E423">
        <v>4720955</v>
      </c>
      <c r="F423">
        <v>3282689132</v>
      </c>
      <c r="G423">
        <v>725883822</v>
      </c>
      <c r="H423">
        <v>335134494064</v>
      </c>
      <c r="I423">
        <v>7315860</v>
      </c>
      <c r="J423">
        <v>4801839339</v>
      </c>
    </row>
    <row r="424" spans="1:10" x14ac:dyDescent="0.25">
      <c r="A424">
        <v>422</v>
      </c>
      <c r="B424" t="s">
        <v>29</v>
      </c>
      <c r="C424">
        <v>2205894</v>
      </c>
      <c r="D424">
        <v>2302802703</v>
      </c>
      <c r="E424">
        <v>7768805</v>
      </c>
      <c r="F424">
        <v>3290457937</v>
      </c>
      <c r="G424">
        <v>861899745</v>
      </c>
      <c r="H424">
        <v>335996393809</v>
      </c>
      <c r="I424">
        <v>15429852</v>
      </c>
      <c r="J424">
        <v>4817269191</v>
      </c>
    </row>
    <row r="425" spans="1:10" x14ac:dyDescent="0.25">
      <c r="A425">
        <v>423</v>
      </c>
      <c r="B425" t="s">
        <v>29</v>
      </c>
      <c r="C425">
        <v>1881118</v>
      </c>
      <c r="D425">
        <v>2304683821</v>
      </c>
      <c r="E425">
        <v>4673229</v>
      </c>
      <c r="F425">
        <v>3295131166</v>
      </c>
      <c r="G425">
        <v>718335032</v>
      </c>
      <c r="H425">
        <v>336714728841</v>
      </c>
      <c r="I425">
        <v>9222191</v>
      </c>
      <c r="J425">
        <v>4826491382</v>
      </c>
    </row>
    <row r="426" spans="1:10" x14ac:dyDescent="0.25">
      <c r="A426">
        <v>424</v>
      </c>
      <c r="B426" t="s">
        <v>29</v>
      </c>
      <c r="C426">
        <v>2158470</v>
      </c>
      <c r="D426">
        <v>2306842291</v>
      </c>
      <c r="E426">
        <v>6439386</v>
      </c>
      <c r="F426">
        <v>3301570552</v>
      </c>
      <c r="G426">
        <v>770234330</v>
      </c>
      <c r="H426">
        <v>337484963171</v>
      </c>
      <c r="I426">
        <v>11171747</v>
      </c>
      <c r="J426">
        <v>4837663129</v>
      </c>
    </row>
    <row r="427" spans="1:10" x14ac:dyDescent="0.25">
      <c r="A427">
        <v>425</v>
      </c>
      <c r="B427" t="s">
        <v>29</v>
      </c>
      <c r="C427">
        <v>2177078</v>
      </c>
      <c r="D427">
        <v>2309019369</v>
      </c>
      <c r="E427">
        <v>5796438</v>
      </c>
      <c r="F427">
        <v>3307366990</v>
      </c>
      <c r="G427">
        <v>790870199</v>
      </c>
      <c r="H427">
        <v>338275833370</v>
      </c>
      <c r="I427">
        <v>12007698</v>
      </c>
      <c r="J427">
        <v>4849670827</v>
      </c>
    </row>
    <row r="428" spans="1:10" x14ac:dyDescent="0.25">
      <c r="A428">
        <v>426</v>
      </c>
      <c r="B428" t="s">
        <v>29</v>
      </c>
      <c r="C428">
        <v>2428313</v>
      </c>
      <c r="D428">
        <v>2311447682</v>
      </c>
      <c r="E428">
        <v>8881806</v>
      </c>
      <c r="F428">
        <v>3316248796</v>
      </c>
      <c r="G428">
        <v>883129038</v>
      </c>
      <c r="H428">
        <v>339158962408</v>
      </c>
      <c r="I428">
        <v>16952876</v>
      </c>
      <c r="J428">
        <v>4866623703</v>
      </c>
    </row>
    <row r="429" spans="1:10" x14ac:dyDescent="0.25">
      <c r="A429">
        <v>427</v>
      </c>
      <c r="B429" t="s">
        <v>29</v>
      </c>
      <c r="C429">
        <v>2477840</v>
      </c>
      <c r="D429">
        <v>2313925522</v>
      </c>
      <c r="E429">
        <v>8920530</v>
      </c>
      <c r="F429">
        <v>3325169326</v>
      </c>
      <c r="G429">
        <v>928026742</v>
      </c>
      <c r="H429">
        <v>340086989150</v>
      </c>
      <c r="I429">
        <v>20393938</v>
      </c>
      <c r="J429">
        <v>4887017641</v>
      </c>
    </row>
    <row r="430" spans="1:10" x14ac:dyDescent="0.25">
      <c r="A430">
        <v>428</v>
      </c>
      <c r="B430" t="s">
        <v>29</v>
      </c>
      <c r="C430">
        <v>2444823</v>
      </c>
      <c r="D430">
        <v>2316370345</v>
      </c>
      <c r="E430">
        <v>9344958</v>
      </c>
      <c r="F430">
        <v>3334514284</v>
      </c>
      <c r="G430">
        <v>877612352</v>
      </c>
      <c r="H430">
        <v>340964601502</v>
      </c>
      <c r="I430">
        <v>15461368</v>
      </c>
      <c r="J430">
        <v>4902479009</v>
      </c>
    </row>
    <row r="431" spans="1:10" x14ac:dyDescent="0.25">
      <c r="A431">
        <v>429</v>
      </c>
      <c r="B431" t="s">
        <v>29</v>
      </c>
      <c r="C431">
        <v>1845399</v>
      </c>
      <c r="D431">
        <v>2318215744</v>
      </c>
      <c r="E431">
        <v>4518045</v>
      </c>
      <c r="F431">
        <v>3339032329</v>
      </c>
      <c r="G431">
        <v>713339430</v>
      </c>
      <c r="H431">
        <v>341677940932</v>
      </c>
      <c r="I431">
        <v>8635675</v>
      </c>
      <c r="J431">
        <v>4911114684</v>
      </c>
    </row>
    <row r="432" spans="1:10" x14ac:dyDescent="0.25">
      <c r="A432">
        <v>430</v>
      </c>
      <c r="B432" t="s">
        <v>29</v>
      </c>
      <c r="C432">
        <v>2710167</v>
      </c>
      <c r="D432">
        <v>2320925911</v>
      </c>
      <c r="E432">
        <v>9093726</v>
      </c>
      <c r="F432">
        <v>3348126055</v>
      </c>
      <c r="G432">
        <v>933198843</v>
      </c>
      <c r="H432">
        <v>342611139775</v>
      </c>
      <c r="I432">
        <v>16476819</v>
      </c>
      <c r="J432">
        <v>4927591503</v>
      </c>
    </row>
    <row r="433" spans="1:10" x14ac:dyDescent="0.25">
      <c r="A433">
        <v>431</v>
      </c>
      <c r="B433" t="s">
        <v>29</v>
      </c>
      <c r="C433">
        <v>2138358</v>
      </c>
      <c r="D433">
        <v>2323064269</v>
      </c>
      <c r="E433">
        <v>5375009</v>
      </c>
      <c r="F433">
        <v>3353501064</v>
      </c>
      <c r="G433">
        <v>750016584</v>
      </c>
      <c r="H433">
        <v>343361156359</v>
      </c>
      <c r="I433">
        <v>8518012</v>
      </c>
      <c r="J433">
        <v>4936109515</v>
      </c>
    </row>
    <row r="434" spans="1:10" x14ac:dyDescent="0.25">
      <c r="A434">
        <v>432</v>
      </c>
      <c r="B434" t="s">
        <v>29</v>
      </c>
      <c r="C434">
        <v>2204994</v>
      </c>
      <c r="D434">
        <v>2325269263</v>
      </c>
      <c r="E434">
        <v>7155874</v>
      </c>
      <c r="F434">
        <v>3360656938</v>
      </c>
      <c r="G434">
        <v>797278066</v>
      </c>
      <c r="H434">
        <v>344158434425</v>
      </c>
      <c r="I434">
        <v>11760664</v>
      </c>
      <c r="J434">
        <v>4947870179</v>
      </c>
    </row>
    <row r="435" spans="1:10" x14ac:dyDescent="0.25">
      <c r="A435">
        <v>433</v>
      </c>
      <c r="B435" t="s">
        <v>29</v>
      </c>
      <c r="C435">
        <v>2300146</v>
      </c>
      <c r="D435">
        <v>2327569409</v>
      </c>
      <c r="E435">
        <v>6419273</v>
      </c>
      <c r="F435">
        <v>3367076211</v>
      </c>
      <c r="G435">
        <v>828481758</v>
      </c>
      <c r="H435">
        <v>344986916183</v>
      </c>
      <c r="I435">
        <v>10704993</v>
      </c>
      <c r="J435">
        <v>4958575172</v>
      </c>
    </row>
    <row r="436" spans="1:10" x14ac:dyDescent="0.25">
      <c r="A436">
        <v>434</v>
      </c>
      <c r="B436" t="s">
        <v>29</v>
      </c>
      <c r="C436">
        <v>1675508</v>
      </c>
      <c r="D436">
        <v>2329244917</v>
      </c>
      <c r="E436">
        <v>3411345</v>
      </c>
      <c r="F436">
        <v>3370487556</v>
      </c>
      <c r="G436">
        <v>574458755</v>
      </c>
      <c r="H436">
        <v>345561374938</v>
      </c>
      <c r="I436">
        <v>5619642</v>
      </c>
      <c r="J436">
        <v>4964194814</v>
      </c>
    </row>
    <row r="437" spans="1:10" x14ac:dyDescent="0.25">
      <c r="A437">
        <v>435</v>
      </c>
      <c r="B437" t="s">
        <v>29</v>
      </c>
      <c r="C437">
        <v>2621619</v>
      </c>
      <c r="D437">
        <v>2331866536</v>
      </c>
      <c r="E437">
        <v>9771189</v>
      </c>
      <c r="F437">
        <v>3380258745</v>
      </c>
      <c r="G437">
        <v>923906710</v>
      </c>
      <c r="H437">
        <v>346485281648</v>
      </c>
      <c r="I437">
        <v>16861325</v>
      </c>
      <c r="J437">
        <v>4981056139</v>
      </c>
    </row>
    <row r="438" spans="1:10" x14ac:dyDescent="0.25">
      <c r="A438">
        <v>436</v>
      </c>
      <c r="B438" t="s">
        <v>29</v>
      </c>
      <c r="C438">
        <v>1940551</v>
      </c>
      <c r="D438">
        <v>2333807087</v>
      </c>
      <c r="E438">
        <v>4801398</v>
      </c>
      <c r="F438">
        <v>3385060143</v>
      </c>
      <c r="G438">
        <v>702982624</v>
      </c>
      <c r="H438">
        <v>347188264272</v>
      </c>
      <c r="I438">
        <v>7019599</v>
      </c>
      <c r="J438">
        <v>4988075738</v>
      </c>
    </row>
    <row r="439" spans="1:10" x14ac:dyDescent="0.25">
      <c r="A439">
        <v>437</v>
      </c>
      <c r="B439" t="s">
        <v>29</v>
      </c>
      <c r="C439">
        <v>2382989</v>
      </c>
      <c r="D439">
        <v>2336190076</v>
      </c>
      <c r="E439">
        <v>9503447</v>
      </c>
      <c r="F439">
        <v>3394563590</v>
      </c>
      <c r="G439">
        <v>940379929</v>
      </c>
      <c r="H439">
        <v>348128644201</v>
      </c>
      <c r="I439">
        <v>15117983</v>
      </c>
      <c r="J439">
        <v>5003193721</v>
      </c>
    </row>
    <row r="440" spans="1:10" x14ac:dyDescent="0.25">
      <c r="A440">
        <v>438</v>
      </c>
      <c r="B440" t="s">
        <v>29</v>
      </c>
      <c r="C440">
        <v>2180076</v>
      </c>
      <c r="D440">
        <v>2338370152</v>
      </c>
      <c r="E440">
        <v>8991366</v>
      </c>
      <c r="F440">
        <v>3403554956</v>
      </c>
      <c r="G440">
        <v>846606771</v>
      </c>
      <c r="H440">
        <v>348975250972</v>
      </c>
      <c r="I440">
        <v>16380466</v>
      </c>
      <c r="J440">
        <v>5019574187</v>
      </c>
    </row>
    <row r="441" spans="1:10" x14ac:dyDescent="0.25">
      <c r="A441">
        <v>439</v>
      </c>
      <c r="B441" t="s">
        <v>29</v>
      </c>
      <c r="C441">
        <v>1662001</v>
      </c>
      <c r="D441">
        <v>2340032153</v>
      </c>
      <c r="E441">
        <v>3402641</v>
      </c>
      <c r="F441">
        <v>3406957597</v>
      </c>
      <c r="G441">
        <v>564542287</v>
      </c>
      <c r="H441">
        <v>349539793259</v>
      </c>
      <c r="I441">
        <v>4360460</v>
      </c>
      <c r="J441">
        <v>5023934647</v>
      </c>
    </row>
    <row r="442" spans="1:10" x14ac:dyDescent="0.25">
      <c r="A442">
        <v>440</v>
      </c>
      <c r="B442" t="s">
        <v>29</v>
      </c>
      <c r="C442">
        <v>1634984</v>
      </c>
      <c r="D442">
        <v>2341667137</v>
      </c>
      <c r="E442">
        <v>2697859</v>
      </c>
      <c r="F442">
        <v>3409655456</v>
      </c>
      <c r="G442">
        <v>593075132</v>
      </c>
      <c r="H442">
        <v>350132868391</v>
      </c>
      <c r="I442">
        <v>3826470</v>
      </c>
      <c r="J442">
        <v>5027761117</v>
      </c>
    </row>
    <row r="443" spans="1:10" x14ac:dyDescent="0.25">
      <c r="A443">
        <v>441</v>
      </c>
      <c r="B443" t="s">
        <v>29</v>
      </c>
      <c r="C443">
        <v>2237112</v>
      </c>
      <c r="D443">
        <v>2343904249</v>
      </c>
      <c r="E443">
        <v>5745111</v>
      </c>
      <c r="F443">
        <v>3415400567</v>
      </c>
      <c r="G443">
        <v>738510453</v>
      </c>
      <c r="H443">
        <v>350871378844</v>
      </c>
      <c r="I443">
        <v>11337736</v>
      </c>
      <c r="J443">
        <v>5039098853</v>
      </c>
    </row>
    <row r="444" spans="1:10" x14ac:dyDescent="0.25">
      <c r="A444">
        <v>442</v>
      </c>
      <c r="B444" t="s">
        <v>29</v>
      </c>
      <c r="C444">
        <v>2176778</v>
      </c>
      <c r="D444">
        <v>2346081027</v>
      </c>
      <c r="E444">
        <v>7653243</v>
      </c>
      <c r="F444">
        <v>3423053810</v>
      </c>
      <c r="G444">
        <v>801328160</v>
      </c>
      <c r="H444">
        <v>351672707004</v>
      </c>
      <c r="I444">
        <v>14371181</v>
      </c>
      <c r="J444">
        <v>5053470034</v>
      </c>
    </row>
    <row r="445" spans="1:10" x14ac:dyDescent="0.25">
      <c r="A445">
        <v>443</v>
      </c>
      <c r="B445" t="s">
        <v>29</v>
      </c>
      <c r="C445">
        <v>2118848</v>
      </c>
      <c r="D445">
        <v>2348199875</v>
      </c>
      <c r="E445">
        <v>5899093</v>
      </c>
      <c r="F445">
        <v>3428952903</v>
      </c>
      <c r="G445">
        <v>778948645</v>
      </c>
      <c r="H445">
        <v>352451655649</v>
      </c>
      <c r="I445">
        <v>9144751</v>
      </c>
      <c r="J445">
        <v>5062614785</v>
      </c>
    </row>
    <row r="446" spans="1:10" x14ac:dyDescent="0.25">
      <c r="A446">
        <v>444</v>
      </c>
      <c r="B446" t="s">
        <v>29</v>
      </c>
      <c r="C446">
        <v>1918339</v>
      </c>
      <c r="D446">
        <v>2350118214</v>
      </c>
      <c r="E446">
        <v>4531853</v>
      </c>
      <c r="F446">
        <v>3433484756</v>
      </c>
      <c r="G446">
        <v>704896761</v>
      </c>
      <c r="H446">
        <v>353156552410</v>
      </c>
      <c r="I446">
        <v>7242020</v>
      </c>
      <c r="J446">
        <v>5069856805</v>
      </c>
    </row>
    <row r="447" spans="1:10" x14ac:dyDescent="0.25">
      <c r="A447">
        <v>445</v>
      </c>
      <c r="B447" t="s">
        <v>29</v>
      </c>
      <c r="C447">
        <v>1936347</v>
      </c>
      <c r="D447">
        <v>2352054561</v>
      </c>
      <c r="E447">
        <v>4400079</v>
      </c>
      <c r="F447">
        <v>3437884835</v>
      </c>
      <c r="G447">
        <v>675542672</v>
      </c>
      <c r="H447">
        <v>353832095082</v>
      </c>
      <c r="I447">
        <v>6583765</v>
      </c>
      <c r="J447">
        <v>5076440570</v>
      </c>
    </row>
    <row r="448" spans="1:10" x14ac:dyDescent="0.25">
      <c r="A448">
        <v>446</v>
      </c>
      <c r="B448" t="s">
        <v>29</v>
      </c>
      <c r="C448">
        <v>2421712</v>
      </c>
      <c r="D448">
        <v>2354476273</v>
      </c>
      <c r="E448">
        <v>8544724</v>
      </c>
      <c r="F448">
        <v>3446429559</v>
      </c>
      <c r="G448">
        <v>922749281</v>
      </c>
      <c r="H448">
        <v>354754844363</v>
      </c>
      <c r="I448">
        <v>16446803</v>
      </c>
      <c r="J448">
        <v>5092887373</v>
      </c>
    </row>
    <row r="449" spans="1:10" x14ac:dyDescent="0.25">
      <c r="A449">
        <v>447</v>
      </c>
      <c r="B449" t="s">
        <v>29</v>
      </c>
      <c r="C449">
        <v>2298345</v>
      </c>
      <c r="D449">
        <v>2356774618</v>
      </c>
      <c r="E449">
        <v>7595612</v>
      </c>
      <c r="F449">
        <v>3454025171</v>
      </c>
      <c r="G449">
        <v>816468355</v>
      </c>
      <c r="H449">
        <v>355571312718</v>
      </c>
      <c r="I449">
        <v>13894821</v>
      </c>
      <c r="J449">
        <v>5106782194</v>
      </c>
    </row>
    <row r="450" spans="1:10" x14ac:dyDescent="0.25">
      <c r="A450">
        <v>448</v>
      </c>
      <c r="B450" t="s">
        <v>29</v>
      </c>
      <c r="C450">
        <v>2337967</v>
      </c>
      <c r="D450">
        <v>2359112585</v>
      </c>
      <c r="E450">
        <v>8744332</v>
      </c>
      <c r="F450">
        <v>3462769503</v>
      </c>
      <c r="G450">
        <v>914301813</v>
      </c>
      <c r="H450">
        <v>356485614531</v>
      </c>
      <c r="I450">
        <v>13819180</v>
      </c>
      <c r="J450">
        <v>5120601374</v>
      </c>
    </row>
    <row r="451" spans="1:10" x14ac:dyDescent="0.25">
      <c r="A451">
        <v>449</v>
      </c>
      <c r="B451" t="s">
        <v>29</v>
      </c>
      <c r="C451">
        <v>1712427</v>
      </c>
      <c r="D451">
        <v>2360825012</v>
      </c>
      <c r="E451">
        <v>3844180</v>
      </c>
      <c r="F451">
        <v>3466613683</v>
      </c>
      <c r="G451">
        <v>642480073</v>
      </c>
      <c r="H451">
        <v>357128094604</v>
      </c>
      <c r="I451">
        <v>5937212</v>
      </c>
      <c r="J451">
        <v>5126538586</v>
      </c>
    </row>
    <row r="452" spans="1:10" x14ac:dyDescent="0.25">
      <c r="A452">
        <v>450</v>
      </c>
      <c r="B452" t="s">
        <v>29</v>
      </c>
      <c r="C452">
        <v>2074423</v>
      </c>
      <c r="D452">
        <v>2362899435</v>
      </c>
      <c r="E452">
        <v>6336731</v>
      </c>
      <c r="F452">
        <v>3472950414</v>
      </c>
      <c r="G452">
        <v>783088786</v>
      </c>
      <c r="H452">
        <v>357911183390</v>
      </c>
      <c r="I452">
        <v>11483016</v>
      </c>
      <c r="J452">
        <v>5138021602</v>
      </c>
    </row>
    <row r="453" spans="1:10" x14ac:dyDescent="0.25">
      <c r="A453">
        <v>451</v>
      </c>
      <c r="B453" t="s">
        <v>29</v>
      </c>
      <c r="C453">
        <v>2418109</v>
      </c>
      <c r="D453">
        <v>2365317544</v>
      </c>
      <c r="E453">
        <v>10274862</v>
      </c>
      <c r="F453">
        <v>3483225276</v>
      </c>
      <c r="G453">
        <v>929912360</v>
      </c>
      <c r="H453">
        <v>358841095750</v>
      </c>
      <c r="I453">
        <v>20062262</v>
      </c>
      <c r="J453">
        <v>5158083864</v>
      </c>
    </row>
    <row r="454" spans="1:10" x14ac:dyDescent="0.25">
      <c r="A454">
        <v>452</v>
      </c>
      <c r="B454" t="s">
        <v>29</v>
      </c>
      <c r="C454">
        <v>1649993</v>
      </c>
      <c r="D454">
        <v>2366967537</v>
      </c>
      <c r="E454">
        <v>2695161</v>
      </c>
      <c r="F454">
        <v>3485920437</v>
      </c>
      <c r="G454">
        <v>568735856</v>
      </c>
      <c r="H454">
        <v>359409831606</v>
      </c>
      <c r="I454">
        <v>4025779</v>
      </c>
      <c r="J454">
        <v>5162109643</v>
      </c>
    </row>
    <row r="455" spans="1:10" x14ac:dyDescent="0.25">
      <c r="A455">
        <v>453</v>
      </c>
      <c r="B455" t="s">
        <v>29</v>
      </c>
      <c r="C455">
        <v>3329701</v>
      </c>
      <c r="D455">
        <v>2370297238</v>
      </c>
      <c r="E455">
        <v>9593193</v>
      </c>
      <c r="F455">
        <v>3495513630</v>
      </c>
      <c r="G455">
        <v>967064675</v>
      </c>
      <c r="H455">
        <v>360376896281</v>
      </c>
      <c r="I455">
        <v>21196273</v>
      </c>
      <c r="J455">
        <v>5183305916</v>
      </c>
    </row>
    <row r="456" spans="1:10" x14ac:dyDescent="0.25">
      <c r="A456">
        <v>454</v>
      </c>
      <c r="B456" t="s">
        <v>29</v>
      </c>
      <c r="C456">
        <v>1826487</v>
      </c>
      <c r="D456">
        <v>2372123725</v>
      </c>
      <c r="E456">
        <v>3961245</v>
      </c>
      <c r="F456">
        <v>3499474875</v>
      </c>
      <c r="G456">
        <v>651392198</v>
      </c>
      <c r="H456">
        <v>361028288479</v>
      </c>
      <c r="I456">
        <v>5316179</v>
      </c>
      <c r="J456">
        <v>5188622095</v>
      </c>
    </row>
    <row r="457" spans="1:10" x14ac:dyDescent="0.25">
      <c r="A457">
        <v>455</v>
      </c>
      <c r="B457" t="s">
        <v>29</v>
      </c>
      <c r="C457">
        <v>2159070</v>
      </c>
      <c r="D457">
        <v>2374282795</v>
      </c>
      <c r="E457">
        <v>7611820</v>
      </c>
      <c r="F457">
        <v>3507086695</v>
      </c>
      <c r="G457">
        <v>861407182</v>
      </c>
      <c r="H457">
        <v>361889695661</v>
      </c>
      <c r="I457">
        <v>12958916</v>
      </c>
      <c r="J457">
        <v>5201581011</v>
      </c>
    </row>
    <row r="458" spans="1:10" x14ac:dyDescent="0.25">
      <c r="A458">
        <v>456</v>
      </c>
      <c r="B458" t="s">
        <v>29</v>
      </c>
      <c r="C458">
        <v>1823488</v>
      </c>
      <c r="D458">
        <v>2376106283</v>
      </c>
      <c r="E458">
        <v>4028780</v>
      </c>
      <c r="F458">
        <v>3511115475</v>
      </c>
      <c r="G458">
        <v>649433338</v>
      </c>
      <c r="H458">
        <v>362539128999</v>
      </c>
      <c r="I458">
        <v>5320081</v>
      </c>
      <c r="J458">
        <v>5206901092</v>
      </c>
    </row>
    <row r="459" spans="1:10" x14ac:dyDescent="0.25">
      <c r="A459">
        <v>457</v>
      </c>
      <c r="B459" t="s">
        <v>29</v>
      </c>
      <c r="C459">
        <v>1968765</v>
      </c>
      <c r="D459">
        <v>2378075048</v>
      </c>
      <c r="E459">
        <v>4432202</v>
      </c>
      <c r="F459">
        <v>3515547677</v>
      </c>
      <c r="G459">
        <v>686727626</v>
      </c>
      <c r="H459">
        <v>363225856625</v>
      </c>
      <c r="I459">
        <v>6329826</v>
      </c>
      <c r="J459">
        <v>5213230918</v>
      </c>
    </row>
    <row r="460" spans="1:10" x14ac:dyDescent="0.25">
      <c r="A460">
        <v>458</v>
      </c>
      <c r="B460" t="s">
        <v>29</v>
      </c>
      <c r="C460">
        <v>2404901</v>
      </c>
      <c r="D460">
        <v>2380479949</v>
      </c>
      <c r="E460">
        <v>8886009</v>
      </c>
      <c r="F460">
        <v>3524433686</v>
      </c>
      <c r="G460">
        <v>941090413</v>
      </c>
      <c r="H460">
        <v>364166947038</v>
      </c>
      <c r="I460">
        <v>15486884</v>
      </c>
      <c r="J460">
        <v>5228717802</v>
      </c>
    </row>
    <row r="461" spans="1:10" x14ac:dyDescent="0.25">
      <c r="A461">
        <v>459</v>
      </c>
      <c r="B461" t="s">
        <v>29</v>
      </c>
      <c r="C461">
        <v>3349216</v>
      </c>
      <c r="D461">
        <v>2383829165</v>
      </c>
      <c r="E461">
        <v>7941399</v>
      </c>
      <c r="F461">
        <v>3532375085</v>
      </c>
      <c r="G461">
        <v>883482930</v>
      </c>
      <c r="H461">
        <v>365050429968</v>
      </c>
      <c r="I461">
        <v>17292659</v>
      </c>
      <c r="J461">
        <v>5246010461</v>
      </c>
    </row>
    <row r="462" spans="1:10" x14ac:dyDescent="0.25">
      <c r="A462">
        <v>460</v>
      </c>
      <c r="B462" t="s">
        <v>29</v>
      </c>
      <c r="C462">
        <v>2237109</v>
      </c>
      <c r="D462">
        <v>2386066274</v>
      </c>
      <c r="E462">
        <v>7001591</v>
      </c>
      <c r="F462">
        <v>3539376676</v>
      </c>
      <c r="G462">
        <v>818489048</v>
      </c>
      <c r="H462">
        <v>365868919016</v>
      </c>
      <c r="I462">
        <v>12495165</v>
      </c>
      <c r="J462">
        <v>5258505626</v>
      </c>
    </row>
    <row r="463" spans="1:10" x14ac:dyDescent="0.25">
      <c r="A463">
        <v>461</v>
      </c>
      <c r="B463" t="s">
        <v>29</v>
      </c>
      <c r="C463">
        <v>2439117</v>
      </c>
      <c r="D463">
        <v>2388505391</v>
      </c>
      <c r="E463">
        <v>10825662</v>
      </c>
      <c r="F463">
        <v>3550202338</v>
      </c>
      <c r="G463">
        <v>913606333</v>
      </c>
      <c r="H463">
        <v>366782525349</v>
      </c>
      <c r="I463">
        <v>17313974</v>
      </c>
      <c r="J463">
        <v>5275819600</v>
      </c>
    </row>
    <row r="464" spans="1:10" x14ac:dyDescent="0.25">
      <c r="A464">
        <v>462</v>
      </c>
      <c r="B464" t="s">
        <v>29</v>
      </c>
      <c r="C464">
        <v>2304047</v>
      </c>
      <c r="D464">
        <v>2390809438</v>
      </c>
      <c r="E464">
        <v>7285542</v>
      </c>
      <c r="F464">
        <v>3557487880</v>
      </c>
      <c r="G464">
        <v>798829907</v>
      </c>
      <c r="H464">
        <v>367581355256</v>
      </c>
      <c r="I464">
        <v>11883433</v>
      </c>
      <c r="J464">
        <v>5287703033</v>
      </c>
    </row>
    <row r="465" spans="1:10" x14ac:dyDescent="0.25">
      <c r="A465">
        <v>463</v>
      </c>
      <c r="B465" t="s">
        <v>29</v>
      </c>
      <c r="C465">
        <v>2273431</v>
      </c>
      <c r="D465">
        <v>2393082869</v>
      </c>
      <c r="E465">
        <v>9584488</v>
      </c>
      <c r="F465">
        <v>3567072368</v>
      </c>
      <c r="G465">
        <v>899984962</v>
      </c>
      <c r="H465">
        <v>368481340218</v>
      </c>
      <c r="I465">
        <v>16905450</v>
      </c>
      <c r="J465">
        <v>5304608483</v>
      </c>
    </row>
    <row r="466" spans="1:10" x14ac:dyDescent="0.25">
      <c r="A466">
        <v>464</v>
      </c>
      <c r="B466" t="s">
        <v>29</v>
      </c>
      <c r="C466">
        <v>2262324</v>
      </c>
      <c r="D466">
        <v>2395345193</v>
      </c>
      <c r="E466">
        <v>6715833</v>
      </c>
      <c r="F466">
        <v>3573788201</v>
      </c>
      <c r="G466">
        <v>822317319</v>
      </c>
      <c r="H466">
        <v>369303657537</v>
      </c>
      <c r="I466">
        <v>13563742</v>
      </c>
      <c r="J466">
        <v>5318172225</v>
      </c>
    </row>
    <row r="467" spans="1:10" x14ac:dyDescent="0.25">
      <c r="A467">
        <v>465</v>
      </c>
      <c r="B467" t="s">
        <v>29</v>
      </c>
      <c r="C467">
        <v>2489850</v>
      </c>
      <c r="D467">
        <v>2397835043</v>
      </c>
      <c r="E467">
        <v>7693767</v>
      </c>
      <c r="F467">
        <v>3581481968</v>
      </c>
      <c r="G467">
        <v>854083215</v>
      </c>
      <c r="H467">
        <v>370157740752</v>
      </c>
      <c r="I467">
        <v>13220058</v>
      </c>
      <c r="J467">
        <v>5331392283</v>
      </c>
    </row>
    <row r="468" spans="1:10" x14ac:dyDescent="0.25">
      <c r="A468">
        <v>466</v>
      </c>
      <c r="B468" t="s">
        <v>29</v>
      </c>
      <c r="C468">
        <v>2655536</v>
      </c>
      <c r="D468">
        <v>2400490579</v>
      </c>
      <c r="E468">
        <v>9993009</v>
      </c>
      <c r="F468">
        <v>3591474977</v>
      </c>
      <c r="G468">
        <v>906063253</v>
      </c>
      <c r="H468">
        <v>371063804005</v>
      </c>
      <c r="I468">
        <v>17510877</v>
      </c>
      <c r="J468">
        <v>5348903160</v>
      </c>
    </row>
    <row r="469" spans="1:10" x14ac:dyDescent="0.25">
      <c r="A469">
        <v>467</v>
      </c>
      <c r="B469" t="s">
        <v>29</v>
      </c>
      <c r="C469">
        <v>2067217</v>
      </c>
      <c r="D469">
        <v>2402557796</v>
      </c>
      <c r="E469">
        <v>5464156</v>
      </c>
      <c r="F469">
        <v>3596939133</v>
      </c>
      <c r="G469">
        <v>736946609</v>
      </c>
      <c r="H469">
        <v>371800750614</v>
      </c>
      <c r="I469">
        <v>7894274</v>
      </c>
      <c r="J469">
        <v>5356797434</v>
      </c>
    </row>
    <row r="470" spans="1:10" x14ac:dyDescent="0.25">
      <c r="A470">
        <v>468</v>
      </c>
      <c r="B470" t="s">
        <v>29</v>
      </c>
      <c r="C470">
        <v>2422009</v>
      </c>
      <c r="D470">
        <v>2404979805</v>
      </c>
      <c r="E470">
        <v>8684302</v>
      </c>
      <c r="F470">
        <v>3605623435</v>
      </c>
      <c r="G470">
        <v>911626764</v>
      </c>
      <c r="H470">
        <v>372712377378</v>
      </c>
      <c r="I470">
        <v>16689933</v>
      </c>
      <c r="J470">
        <v>5373487367</v>
      </c>
    </row>
    <row r="471" spans="1:10" x14ac:dyDescent="0.25">
      <c r="A471">
        <v>469</v>
      </c>
      <c r="B471" t="s">
        <v>29</v>
      </c>
      <c r="C471">
        <v>1997281</v>
      </c>
      <c r="D471">
        <v>2406977086</v>
      </c>
      <c r="E471">
        <v>4674430</v>
      </c>
      <c r="F471">
        <v>3610297865</v>
      </c>
      <c r="G471">
        <v>706898545</v>
      </c>
      <c r="H471">
        <v>373419275923</v>
      </c>
      <c r="I471">
        <v>8214245</v>
      </c>
      <c r="J471">
        <v>5381701612</v>
      </c>
    </row>
    <row r="472" spans="1:10" x14ac:dyDescent="0.25">
      <c r="A472">
        <v>470</v>
      </c>
      <c r="B472" t="s">
        <v>29</v>
      </c>
      <c r="C472">
        <v>2373684</v>
      </c>
      <c r="D472">
        <v>2409350770</v>
      </c>
      <c r="E472">
        <v>9011777</v>
      </c>
      <c r="F472">
        <v>3619309642</v>
      </c>
      <c r="G472">
        <v>913121876</v>
      </c>
      <c r="H472">
        <v>374332397799</v>
      </c>
      <c r="I472">
        <v>16701641</v>
      </c>
      <c r="J472">
        <v>5398403253</v>
      </c>
    </row>
    <row r="473" spans="1:10" x14ac:dyDescent="0.25">
      <c r="A473">
        <v>471</v>
      </c>
      <c r="B473" t="s">
        <v>29</v>
      </c>
      <c r="C473">
        <v>2397398</v>
      </c>
      <c r="D473">
        <v>2411748168</v>
      </c>
      <c r="E473">
        <v>10769829</v>
      </c>
      <c r="F473">
        <v>3630079471</v>
      </c>
      <c r="G473">
        <v>886655046</v>
      </c>
      <c r="H473">
        <v>375219052845</v>
      </c>
      <c r="I473">
        <v>16855024</v>
      </c>
      <c r="J473">
        <v>5415258277</v>
      </c>
    </row>
    <row r="474" spans="1:10" x14ac:dyDescent="0.25">
      <c r="A474">
        <v>472</v>
      </c>
      <c r="B474" t="s">
        <v>29</v>
      </c>
      <c r="C474">
        <v>2433719</v>
      </c>
      <c r="D474">
        <v>2414181887</v>
      </c>
      <c r="E474">
        <v>9045698</v>
      </c>
      <c r="F474">
        <v>3639125169</v>
      </c>
      <c r="G474">
        <v>932127860</v>
      </c>
      <c r="H474">
        <v>376151180705</v>
      </c>
      <c r="I474">
        <v>15852480</v>
      </c>
      <c r="J474">
        <v>5431110757</v>
      </c>
    </row>
    <row r="475" spans="1:10" x14ac:dyDescent="0.25">
      <c r="A475">
        <v>473</v>
      </c>
      <c r="B475" t="s">
        <v>29</v>
      </c>
      <c r="C475">
        <v>2007789</v>
      </c>
      <c r="D475">
        <v>2416189676</v>
      </c>
      <c r="E475">
        <v>4590984</v>
      </c>
      <c r="F475">
        <v>3643716153</v>
      </c>
      <c r="G475">
        <v>687111834</v>
      </c>
      <c r="H475">
        <v>376838292539</v>
      </c>
      <c r="I475">
        <v>6849407</v>
      </c>
      <c r="J475">
        <v>5437960164</v>
      </c>
    </row>
    <row r="476" spans="1:10" x14ac:dyDescent="0.25">
      <c r="A476">
        <v>474</v>
      </c>
      <c r="B476" t="s">
        <v>29</v>
      </c>
      <c r="C476">
        <v>2475739</v>
      </c>
      <c r="D476">
        <v>2418665415</v>
      </c>
      <c r="E476">
        <v>8724221</v>
      </c>
      <c r="F476">
        <v>3652440374</v>
      </c>
      <c r="G476">
        <v>866084010</v>
      </c>
      <c r="H476">
        <v>377704376549</v>
      </c>
      <c r="I476">
        <v>14131051</v>
      </c>
      <c r="J476">
        <v>5452091215</v>
      </c>
    </row>
    <row r="477" spans="1:10" x14ac:dyDescent="0.25">
      <c r="A477">
        <v>475</v>
      </c>
      <c r="B477" t="s">
        <v>29</v>
      </c>
      <c r="C477">
        <v>2026399</v>
      </c>
      <c r="D477">
        <v>2420691814</v>
      </c>
      <c r="E477">
        <v>4636309</v>
      </c>
      <c r="F477">
        <v>3657076683</v>
      </c>
      <c r="G477">
        <v>680928485</v>
      </c>
      <c r="H477">
        <v>378385305034</v>
      </c>
      <c r="I477">
        <v>6704130</v>
      </c>
      <c r="J477">
        <v>5458795345</v>
      </c>
    </row>
    <row r="478" spans="1:10" x14ac:dyDescent="0.25">
      <c r="A478">
        <v>476</v>
      </c>
      <c r="B478" t="s">
        <v>29</v>
      </c>
      <c r="C478">
        <v>2540576</v>
      </c>
      <c r="D478">
        <v>2423232390</v>
      </c>
      <c r="E478">
        <v>8892313</v>
      </c>
      <c r="F478">
        <v>3665968996</v>
      </c>
      <c r="G478">
        <v>837875642</v>
      </c>
      <c r="H478">
        <v>379223180676</v>
      </c>
      <c r="I478">
        <v>13784962</v>
      </c>
      <c r="J478">
        <v>5472580307</v>
      </c>
    </row>
    <row r="479" spans="1:10" x14ac:dyDescent="0.25">
      <c r="A479">
        <v>477</v>
      </c>
      <c r="B479" t="s">
        <v>29</v>
      </c>
      <c r="C479">
        <v>2178880</v>
      </c>
      <c r="D479">
        <v>2425411270</v>
      </c>
      <c r="E479">
        <v>5365703</v>
      </c>
      <c r="F479">
        <v>3671334699</v>
      </c>
      <c r="G479">
        <v>731666450</v>
      </c>
      <c r="H479">
        <v>379954847126</v>
      </c>
      <c r="I479">
        <v>8494899</v>
      </c>
      <c r="J479">
        <v>5481075206</v>
      </c>
    </row>
    <row r="480" spans="1:10" x14ac:dyDescent="0.25">
      <c r="A480">
        <v>478</v>
      </c>
      <c r="B480" t="s">
        <v>29</v>
      </c>
      <c r="C480">
        <v>2165072</v>
      </c>
      <c r="D480">
        <v>2427576342</v>
      </c>
      <c r="E480">
        <v>5242338</v>
      </c>
      <c r="F480">
        <v>3676577037</v>
      </c>
      <c r="G480">
        <v>723524842</v>
      </c>
      <c r="H480">
        <v>380678371968</v>
      </c>
      <c r="I480">
        <v>7820734</v>
      </c>
      <c r="J480">
        <v>5488895940</v>
      </c>
    </row>
    <row r="481" spans="1:10" x14ac:dyDescent="0.25">
      <c r="A481">
        <v>479</v>
      </c>
      <c r="B481" t="s">
        <v>29</v>
      </c>
      <c r="C481">
        <v>2075625</v>
      </c>
      <c r="D481">
        <v>2429651967</v>
      </c>
      <c r="E481">
        <v>5248942</v>
      </c>
      <c r="F481">
        <v>3681825979</v>
      </c>
      <c r="G481">
        <v>709697859</v>
      </c>
      <c r="H481">
        <v>381388069827</v>
      </c>
      <c r="I481">
        <v>7841144</v>
      </c>
      <c r="J481">
        <v>5496737084</v>
      </c>
    </row>
    <row r="482" spans="1:10" x14ac:dyDescent="0.25">
      <c r="A482">
        <v>480</v>
      </c>
      <c r="B482" t="s">
        <v>29</v>
      </c>
      <c r="C482">
        <v>1746946</v>
      </c>
      <c r="D482">
        <v>2431398913</v>
      </c>
      <c r="E482">
        <v>3889504</v>
      </c>
      <c r="F482">
        <v>3685715483</v>
      </c>
      <c r="G482">
        <v>581346281</v>
      </c>
      <c r="H482">
        <v>381969416108</v>
      </c>
      <c r="I482">
        <v>4979393</v>
      </c>
      <c r="J482">
        <v>5501716477</v>
      </c>
    </row>
    <row r="483" spans="1:10" x14ac:dyDescent="0.25">
      <c r="A483">
        <v>481</v>
      </c>
      <c r="B483" t="s">
        <v>29</v>
      </c>
      <c r="C483">
        <v>1861607</v>
      </c>
      <c r="D483">
        <v>2433260520</v>
      </c>
      <c r="E483">
        <v>4645013</v>
      </c>
      <c r="F483">
        <v>3690360496</v>
      </c>
      <c r="G483">
        <v>679463694</v>
      </c>
      <c r="H483">
        <v>382648879802</v>
      </c>
      <c r="I483">
        <v>7204199</v>
      </c>
      <c r="J483">
        <v>5508920676</v>
      </c>
    </row>
    <row r="484" spans="1:10" x14ac:dyDescent="0.25">
      <c r="A484">
        <v>482</v>
      </c>
      <c r="B484" t="s">
        <v>29</v>
      </c>
      <c r="C484">
        <v>2388393</v>
      </c>
      <c r="D484">
        <v>2435648913</v>
      </c>
      <c r="E484">
        <v>9184673</v>
      </c>
      <c r="F484">
        <v>3699545169</v>
      </c>
      <c r="G484">
        <v>937578812</v>
      </c>
      <c r="H484">
        <v>383586458614</v>
      </c>
      <c r="I484">
        <v>17049530</v>
      </c>
      <c r="J484">
        <v>5525970206</v>
      </c>
    </row>
    <row r="485" spans="1:10" x14ac:dyDescent="0.25">
      <c r="A485">
        <v>483</v>
      </c>
      <c r="B485" t="s">
        <v>29</v>
      </c>
      <c r="C485">
        <v>1901830</v>
      </c>
      <c r="D485">
        <v>2437550743</v>
      </c>
      <c r="E485">
        <v>4499734</v>
      </c>
      <c r="F485">
        <v>3704044903</v>
      </c>
      <c r="G485">
        <v>677315432</v>
      </c>
      <c r="H485">
        <v>384263774046</v>
      </c>
      <c r="I485">
        <v>6485308</v>
      </c>
      <c r="J485">
        <v>5532455514</v>
      </c>
    </row>
    <row r="486" spans="1:10" x14ac:dyDescent="0.25">
      <c r="A486">
        <v>484</v>
      </c>
      <c r="B486" t="s">
        <v>29</v>
      </c>
      <c r="C486">
        <v>3083569</v>
      </c>
      <c r="D486">
        <v>2440634312</v>
      </c>
      <c r="E486">
        <v>4600290</v>
      </c>
      <c r="F486">
        <v>3708645193</v>
      </c>
      <c r="G486">
        <v>688299878</v>
      </c>
      <c r="H486">
        <v>384952073924</v>
      </c>
      <c r="I486">
        <v>6890530</v>
      </c>
      <c r="J486">
        <v>5539346044</v>
      </c>
    </row>
    <row r="487" spans="1:10" x14ac:dyDescent="0.25">
      <c r="A487">
        <v>485</v>
      </c>
      <c r="B487" t="s">
        <v>29</v>
      </c>
      <c r="C487">
        <v>2080726</v>
      </c>
      <c r="D487">
        <v>2442715038</v>
      </c>
      <c r="E487">
        <v>6330726</v>
      </c>
      <c r="F487">
        <v>3714975919</v>
      </c>
      <c r="G487">
        <v>752570964</v>
      </c>
      <c r="H487">
        <v>385704644888</v>
      </c>
      <c r="I487">
        <v>10425545</v>
      </c>
      <c r="J487">
        <v>5549771589</v>
      </c>
    </row>
    <row r="488" spans="1:10" x14ac:dyDescent="0.25">
      <c r="A488">
        <v>486</v>
      </c>
      <c r="B488" t="s">
        <v>29</v>
      </c>
      <c r="C488">
        <v>2368582</v>
      </c>
      <c r="D488">
        <v>2445083620</v>
      </c>
      <c r="E488">
        <v>8690305</v>
      </c>
      <c r="F488">
        <v>3723666224</v>
      </c>
      <c r="G488">
        <v>872613147</v>
      </c>
      <c r="H488">
        <v>386577258035</v>
      </c>
      <c r="I488">
        <v>16734361</v>
      </c>
      <c r="J488">
        <v>5566505950</v>
      </c>
    </row>
    <row r="489" spans="1:10" x14ac:dyDescent="0.25">
      <c r="A489">
        <v>487</v>
      </c>
      <c r="B489" t="s">
        <v>29</v>
      </c>
      <c r="C489">
        <v>1662298</v>
      </c>
      <c r="D489">
        <v>2446745918</v>
      </c>
      <c r="E489">
        <v>3275971</v>
      </c>
      <c r="F489">
        <v>3726942195</v>
      </c>
      <c r="G489">
        <v>625769130</v>
      </c>
      <c r="H489">
        <v>387203027165</v>
      </c>
      <c r="I489">
        <v>6092099</v>
      </c>
      <c r="J489">
        <v>5572598049</v>
      </c>
    </row>
    <row r="490" spans="1:10" x14ac:dyDescent="0.25">
      <c r="A490">
        <v>488</v>
      </c>
      <c r="B490" t="s">
        <v>29</v>
      </c>
      <c r="C490">
        <v>2581397</v>
      </c>
      <c r="D490">
        <v>2449327315</v>
      </c>
      <c r="E490">
        <v>8648281</v>
      </c>
      <c r="F490">
        <v>3735590476</v>
      </c>
      <c r="G490">
        <v>848902411</v>
      </c>
      <c r="H490">
        <v>388051929576</v>
      </c>
      <c r="I490">
        <v>12817837</v>
      </c>
      <c r="J490">
        <v>5585415886</v>
      </c>
    </row>
    <row r="491" spans="1:10" x14ac:dyDescent="0.25">
      <c r="A491">
        <v>489</v>
      </c>
      <c r="B491" t="s">
        <v>29</v>
      </c>
      <c r="C491">
        <v>2232309</v>
      </c>
      <c r="D491">
        <v>2451559624</v>
      </c>
      <c r="E491">
        <v>7214404</v>
      </c>
      <c r="F491">
        <v>3742804880</v>
      </c>
      <c r="G491">
        <v>818312554</v>
      </c>
      <c r="H491">
        <v>388870242130</v>
      </c>
      <c r="I491">
        <v>13156421</v>
      </c>
      <c r="J491">
        <v>5598572307</v>
      </c>
    </row>
    <row r="492" spans="1:10" x14ac:dyDescent="0.25">
      <c r="A492">
        <v>490</v>
      </c>
      <c r="B492" t="s">
        <v>29</v>
      </c>
      <c r="C492">
        <v>3513401</v>
      </c>
      <c r="D492">
        <v>2455073025</v>
      </c>
      <c r="E492">
        <v>4937371</v>
      </c>
      <c r="F492">
        <v>3747742251</v>
      </c>
      <c r="G492">
        <v>630812458</v>
      </c>
      <c r="H492">
        <v>389501054588</v>
      </c>
      <c r="I492">
        <v>6105003</v>
      </c>
      <c r="J492">
        <v>5604677310</v>
      </c>
    </row>
    <row r="493" spans="1:10" x14ac:dyDescent="0.25">
      <c r="A493">
        <v>491</v>
      </c>
      <c r="B493" t="s">
        <v>29</v>
      </c>
      <c r="C493">
        <v>2446925</v>
      </c>
      <c r="D493">
        <v>2457519950</v>
      </c>
      <c r="E493">
        <v>10551911</v>
      </c>
      <c r="F493">
        <v>3758294162</v>
      </c>
      <c r="G493">
        <v>814736116</v>
      </c>
      <c r="H493">
        <v>390315790704</v>
      </c>
      <c r="I493">
        <v>14342363</v>
      </c>
      <c r="J493">
        <v>5619019673</v>
      </c>
    </row>
    <row r="494" spans="1:10" x14ac:dyDescent="0.25">
      <c r="A494">
        <v>492</v>
      </c>
      <c r="B494" t="s">
        <v>29</v>
      </c>
      <c r="C494">
        <v>2242515</v>
      </c>
      <c r="D494">
        <v>2459762465</v>
      </c>
      <c r="E494">
        <v>7686262</v>
      </c>
      <c r="F494">
        <v>3765980424</v>
      </c>
      <c r="G494">
        <v>833378008</v>
      </c>
      <c r="H494">
        <v>391149168712</v>
      </c>
      <c r="I494">
        <v>14081823</v>
      </c>
      <c r="J494">
        <v>5633101496</v>
      </c>
    </row>
    <row r="495" spans="1:10" x14ac:dyDescent="0.25">
      <c r="A495">
        <v>493</v>
      </c>
      <c r="B495" t="s">
        <v>29</v>
      </c>
      <c r="C495">
        <v>1860409</v>
      </c>
      <c r="D495">
        <v>2461622874</v>
      </c>
      <c r="E495">
        <v>4384775</v>
      </c>
      <c r="F495">
        <v>3770365199</v>
      </c>
      <c r="G495">
        <v>667316720</v>
      </c>
      <c r="H495">
        <v>391816485432</v>
      </c>
      <c r="I495">
        <v>6768362</v>
      </c>
      <c r="J495">
        <v>5639869858</v>
      </c>
    </row>
    <row r="496" spans="1:10" x14ac:dyDescent="0.25">
      <c r="A496">
        <v>494</v>
      </c>
      <c r="B496" t="s">
        <v>29</v>
      </c>
      <c r="C496">
        <v>2395597</v>
      </c>
      <c r="D496">
        <v>2464018471</v>
      </c>
      <c r="E496">
        <v>7396305</v>
      </c>
      <c r="F496">
        <v>3777761504</v>
      </c>
      <c r="G496">
        <v>874672860</v>
      </c>
      <c r="H496">
        <v>392691158292</v>
      </c>
      <c r="I496">
        <v>13180436</v>
      </c>
      <c r="J496">
        <v>5653050294</v>
      </c>
    </row>
    <row r="497" spans="1:10" x14ac:dyDescent="0.25">
      <c r="A497">
        <v>495</v>
      </c>
      <c r="B497" t="s">
        <v>29</v>
      </c>
      <c r="C497">
        <v>2183983</v>
      </c>
      <c r="D497">
        <v>2466202454</v>
      </c>
      <c r="E497">
        <v>8736227</v>
      </c>
      <c r="F497">
        <v>3786497731</v>
      </c>
      <c r="G497">
        <v>804075849</v>
      </c>
      <c r="H497">
        <v>393495234141</v>
      </c>
      <c r="I497">
        <v>12872168</v>
      </c>
      <c r="J497">
        <v>5665922462</v>
      </c>
    </row>
    <row r="498" spans="1:10" x14ac:dyDescent="0.25">
      <c r="A498">
        <v>496</v>
      </c>
      <c r="B498" t="s">
        <v>29</v>
      </c>
      <c r="C498">
        <v>2032103</v>
      </c>
      <c r="D498">
        <v>2468234557</v>
      </c>
      <c r="E498">
        <v>6373653</v>
      </c>
      <c r="F498">
        <v>3792871384</v>
      </c>
      <c r="G498">
        <v>766952051</v>
      </c>
      <c r="H498">
        <v>394262186192</v>
      </c>
      <c r="I498">
        <v>13128505</v>
      </c>
      <c r="J498">
        <v>5679050967</v>
      </c>
    </row>
    <row r="499" spans="1:10" x14ac:dyDescent="0.25">
      <c r="A499">
        <v>497</v>
      </c>
      <c r="B499" t="s">
        <v>29</v>
      </c>
      <c r="C499">
        <v>2418709</v>
      </c>
      <c r="D499">
        <v>2470653266</v>
      </c>
      <c r="E499">
        <v>8787255</v>
      </c>
      <c r="F499">
        <v>3801658639</v>
      </c>
      <c r="G499">
        <v>894112583</v>
      </c>
      <c r="H499">
        <v>395156298775</v>
      </c>
      <c r="I499">
        <v>15534607</v>
      </c>
      <c r="J499">
        <v>5694585574</v>
      </c>
    </row>
    <row r="500" spans="1:10" x14ac:dyDescent="0.25">
      <c r="A500">
        <v>498</v>
      </c>
      <c r="B500" t="s">
        <v>29</v>
      </c>
      <c r="C500">
        <v>2367980</v>
      </c>
      <c r="D500">
        <v>2473021246</v>
      </c>
      <c r="E500">
        <v>12136167</v>
      </c>
      <c r="F500">
        <v>3813794806</v>
      </c>
      <c r="G500">
        <v>904307002</v>
      </c>
      <c r="H500">
        <v>396060605777</v>
      </c>
      <c r="I500">
        <v>17466455</v>
      </c>
      <c r="J500">
        <v>5712052029</v>
      </c>
    </row>
    <row r="501" spans="1:10" x14ac:dyDescent="0.25">
      <c r="A501">
        <v>499</v>
      </c>
      <c r="B501" t="s">
        <v>29</v>
      </c>
      <c r="C501">
        <v>2237713</v>
      </c>
      <c r="D501">
        <v>2475258959</v>
      </c>
      <c r="E501">
        <v>7636135</v>
      </c>
      <c r="F501">
        <v>3821430941</v>
      </c>
      <c r="G501">
        <v>819196232</v>
      </c>
      <c r="H501">
        <v>396879802009</v>
      </c>
      <c r="I501">
        <v>12712181</v>
      </c>
      <c r="J501">
        <v>5724764210</v>
      </c>
    </row>
    <row r="502" spans="1:10" x14ac:dyDescent="0.25">
      <c r="A502">
        <v>500</v>
      </c>
      <c r="B502" t="s">
        <v>29</v>
      </c>
      <c r="C502">
        <v>3888305</v>
      </c>
      <c r="D502">
        <v>2479147264</v>
      </c>
      <c r="E502">
        <v>7773907</v>
      </c>
      <c r="F502">
        <v>3829204848</v>
      </c>
      <c r="G502">
        <v>821750015</v>
      </c>
      <c r="H502">
        <v>397701552024</v>
      </c>
      <c r="I502">
        <v>14659634</v>
      </c>
      <c r="J502">
        <v>5739423844</v>
      </c>
    </row>
    <row r="503" spans="1:10" x14ac:dyDescent="0.25">
      <c r="A503">
        <v>501</v>
      </c>
      <c r="B503" t="s">
        <v>29</v>
      </c>
      <c r="C503">
        <v>2385088</v>
      </c>
      <c r="D503">
        <v>2481532352</v>
      </c>
      <c r="E503">
        <v>6852709</v>
      </c>
      <c r="F503">
        <v>3836057557</v>
      </c>
      <c r="G503">
        <v>818732781</v>
      </c>
      <c r="H503">
        <v>398520284805</v>
      </c>
      <c r="I503">
        <v>11721944</v>
      </c>
      <c r="J503">
        <v>5751145788</v>
      </c>
    </row>
    <row r="504" spans="1:10" x14ac:dyDescent="0.25">
      <c r="A504">
        <v>502</v>
      </c>
      <c r="B504" t="s">
        <v>29</v>
      </c>
      <c r="C504">
        <v>3002826</v>
      </c>
      <c r="D504">
        <v>2484535178</v>
      </c>
      <c r="E504">
        <v>9669132</v>
      </c>
      <c r="F504">
        <v>3845726689</v>
      </c>
      <c r="G504">
        <v>895180262</v>
      </c>
      <c r="H504">
        <v>399415465067</v>
      </c>
      <c r="I504">
        <v>17466155</v>
      </c>
      <c r="J504">
        <v>5768611943</v>
      </c>
    </row>
    <row r="505" spans="1:10" x14ac:dyDescent="0.25">
      <c r="A505">
        <v>503</v>
      </c>
      <c r="B505" t="s">
        <v>29</v>
      </c>
      <c r="C505">
        <v>2156968</v>
      </c>
      <c r="D505">
        <v>2486692146</v>
      </c>
      <c r="E505">
        <v>7289747</v>
      </c>
      <c r="F505">
        <v>3853016436</v>
      </c>
      <c r="G505">
        <v>784961799</v>
      </c>
      <c r="H505">
        <v>400200426866</v>
      </c>
      <c r="I505">
        <v>11930558</v>
      </c>
      <c r="J505">
        <v>5780542501</v>
      </c>
    </row>
    <row r="506" spans="1:10" x14ac:dyDescent="0.25">
      <c r="A506">
        <v>504</v>
      </c>
      <c r="B506" t="s">
        <v>29</v>
      </c>
      <c r="C506">
        <v>2251218</v>
      </c>
      <c r="D506">
        <v>2488943364</v>
      </c>
      <c r="E506">
        <v>6911842</v>
      </c>
      <c r="F506">
        <v>3859928278</v>
      </c>
      <c r="G506">
        <v>791485231</v>
      </c>
      <c r="H506">
        <v>400991912097</v>
      </c>
      <c r="I506">
        <v>11240185</v>
      </c>
      <c r="J506">
        <v>5791782686</v>
      </c>
    </row>
    <row r="507" spans="1:10" x14ac:dyDescent="0.25">
      <c r="A507">
        <v>505</v>
      </c>
      <c r="B507" t="s">
        <v>29</v>
      </c>
      <c r="C507">
        <v>2300145</v>
      </c>
      <c r="D507">
        <v>2491243509</v>
      </c>
      <c r="E507">
        <v>9536161</v>
      </c>
      <c r="F507">
        <v>3869464439</v>
      </c>
      <c r="G507">
        <v>909607272</v>
      </c>
      <c r="H507">
        <v>401901519369</v>
      </c>
      <c r="I507">
        <v>13770255</v>
      </c>
      <c r="J507">
        <v>5805552941</v>
      </c>
    </row>
    <row r="508" spans="1:10" x14ac:dyDescent="0.25">
      <c r="A508">
        <v>506</v>
      </c>
      <c r="B508" t="s">
        <v>29</v>
      </c>
      <c r="C508">
        <v>2874957</v>
      </c>
      <c r="D508">
        <v>2494118466</v>
      </c>
      <c r="E508">
        <v>10820562</v>
      </c>
      <c r="F508">
        <v>3880285001</v>
      </c>
      <c r="G508">
        <v>946385280</v>
      </c>
      <c r="H508">
        <v>402847904649</v>
      </c>
      <c r="I508">
        <v>19617118</v>
      </c>
      <c r="J508">
        <v>5825170059</v>
      </c>
    </row>
    <row r="509" spans="1:10" x14ac:dyDescent="0.25">
      <c r="A509">
        <v>507</v>
      </c>
      <c r="B509" t="s">
        <v>29</v>
      </c>
      <c r="C509">
        <v>2592206</v>
      </c>
      <c r="D509">
        <v>2496710672</v>
      </c>
      <c r="E509">
        <v>9425100</v>
      </c>
      <c r="F509">
        <v>3889710101</v>
      </c>
      <c r="G509">
        <v>909143217</v>
      </c>
      <c r="H509">
        <v>403757047866</v>
      </c>
      <c r="I509">
        <v>16873332</v>
      </c>
      <c r="J509">
        <v>5842043391</v>
      </c>
    </row>
    <row r="510" spans="1:10" x14ac:dyDescent="0.25">
      <c r="A510">
        <v>508</v>
      </c>
      <c r="B510" t="s">
        <v>29</v>
      </c>
      <c r="C510">
        <v>2312151</v>
      </c>
      <c r="D510">
        <v>2499022823</v>
      </c>
      <c r="E510">
        <v>10182411</v>
      </c>
      <c r="F510">
        <v>3899892512</v>
      </c>
      <c r="G510">
        <v>902550150</v>
      </c>
      <c r="H510">
        <v>404659598016</v>
      </c>
      <c r="I510">
        <v>16713048</v>
      </c>
      <c r="J510">
        <v>5858756439</v>
      </c>
    </row>
    <row r="511" spans="1:10" x14ac:dyDescent="0.25">
      <c r="A511">
        <v>509</v>
      </c>
      <c r="B511" t="s">
        <v>29</v>
      </c>
      <c r="C511">
        <v>2263526</v>
      </c>
      <c r="D511">
        <v>2501286349</v>
      </c>
      <c r="E511">
        <v>7895176</v>
      </c>
      <c r="F511">
        <v>3907787688</v>
      </c>
      <c r="G511">
        <v>890863024</v>
      </c>
      <c r="H511">
        <v>405550461040</v>
      </c>
      <c r="I511">
        <v>15197526</v>
      </c>
      <c r="J511">
        <v>5873953965</v>
      </c>
    </row>
    <row r="512" spans="1:10" x14ac:dyDescent="0.25">
      <c r="A512">
        <v>510</v>
      </c>
      <c r="B512" t="s">
        <v>29</v>
      </c>
      <c r="C512">
        <v>2286037</v>
      </c>
      <c r="D512">
        <v>2503572386</v>
      </c>
      <c r="E512">
        <v>8828679</v>
      </c>
      <c r="F512">
        <v>3916616367</v>
      </c>
      <c r="G512">
        <v>897041270</v>
      </c>
      <c r="H512">
        <v>406447502310</v>
      </c>
      <c r="I512">
        <v>13569143</v>
      </c>
      <c r="J512">
        <v>5887523108</v>
      </c>
    </row>
    <row r="513" spans="1:10" x14ac:dyDescent="0.25">
      <c r="A513">
        <v>511</v>
      </c>
      <c r="B513" t="s">
        <v>29</v>
      </c>
      <c r="C513">
        <v>1618776</v>
      </c>
      <c r="D513">
        <v>2505191162</v>
      </c>
      <c r="E513">
        <v>2974010</v>
      </c>
      <c r="F513">
        <v>3919590377</v>
      </c>
      <c r="G513">
        <v>578438609</v>
      </c>
      <c r="H513">
        <v>407025940919</v>
      </c>
      <c r="I513">
        <v>3968749</v>
      </c>
      <c r="J513">
        <v>5891491857</v>
      </c>
    </row>
    <row r="514" spans="1:10" x14ac:dyDescent="0.25">
      <c r="A514">
        <v>512</v>
      </c>
      <c r="B514" t="s">
        <v>29</v>
      </c>
      <c r="C514">
        <v>2090933</v>
      </c>
      <c r="D514">
        <v>2507282095</v>
      </c>
      <c r="E514">
        <v>6886026</v>
      </c>
      <c r="F514">
        <v>3926476403</v>
      </c>
      <c r="G514">
        <v>786398678</v>
      </c>
      <c r="H514">
        <v>407812339597</v>
      </c>
      <c r="I514">
        <v>15116181</v>
      </c>
      <c r="J514">
        <v>5906608038</v>
      </c>
    </row>
    <row r="515" spans="1:10" x14ac:dyDescent="0.25">
      <c r="A515">
        <v>513</v>
      </c>
      <c r="B515" t="s">
        <v>29</v>
      </c>
      <c r="C515">
        <v>2352674</v>
      </c>
      <c r="D515">
        <v>2509634769</v>
      </c>
      <c r="E515">
        <v>7867558</v>
      </c>
      <c r="F515">
        <v>3934343961</v>
      </c>
      <c r="G515">
        <v>873289411</v>
      </c>
      <c r="H515">
        <v>408685629008</v>
      </c>
      <c r="I515">
        <v>14964001</v>
      </c>
      <c r="J515">
        <v>5921572039</v>
      </c>
    </row>
    <row r="516" spans="1:10" x14ac:dyDescent="0.25">
      <c r="A516">
        <v>514</v>
      </c>
      <c r="B516" t="s">
        <v>29</v>
      </c>
      <c r="C516">
        <v>2310051</v>
      </c>
      <c r="D516">
        <v>2511944820</v>
      </c>
      <c r="E516">
        <v>6675615</v>
      </c>
      <c r="F516">
        <v>3941019576</v>
      </c>
      <c r="G516">
        <v>792402229</v>
      </c>
      <c r="H516">
        <v>409478031237</v>
      </c>
      <c r="I516">
        <v>12866766</v>
      </c>
      <c r="J516">
        <v>5934438805</v>
      </c>
    </row>
    <row r="517" spans="1:10" x14ac:dyDescent="0.25">
      <c r="A517">
        <v>515</v>
      </c>
      <c r="B517" t="s">
        <v>29</v>
      </c>
      <c r="C517">
        <v>2178279</v>
      </c>
      <c r="D517">
        <v>2514123099</v>
      </c>
      <c r="E517">
        <v>7203899</v>
      </c>
      <c r="F517">
        <v>3948223475</v>
      </c>
      <c r="G517">
        <v>805819192</v>
      </c>
      <c r="H517">
        <v>410283850429</v>
      </c>
      <c r="I517">
        <v>13665194</v>
      </c>
      <c r="J517">
        <v>5948103999</v>
      </c>
    </row>
    <row r="518" spans="1:10" x14ac:dyDescent="0.25">
      <c r="A518">
        <v>516</v>
      </c>
      <c r="B518" t="s">
        <v>29</v>
      </c>
      <c r="C518">
        <v>2241313</v>
      </c>
      <c r="D518">
        <v>2516364412</v>
      </c>
      <c r="E518">
        <v>6683718</v>
      </c>
      <c r="F518">
        <v>3954907193</v>
      </c>
      <c r="G518">
        <v>776441389</v>
      </c>
      <c r="H518">
        <v>411060291818</v>
      </c>
      <c r="I518">
        <v>12356790</v>
      </c>
      <c r="J518">
        <v>5960460789</v>
      </c>
    </row>
    <row r="519" spans="1:10" x14ac:dyDescent="0.25">
      <c r="A519">
        <v>517</v>
      </c>
      <c r="B519" t="s">
        <v>29</v>
      </c>
      <c r="C519">
        <v>2434316</v>
      </c>
      <c r="D519">
        <v>2518798728</v>
      </c>
      <c r="E519">
        <v>8729025</v>
      </c>
      <c r="F519">
        <v>3963636218</v>
      </c>
      <c r="G519">
        <v>904835586</v>
      </c>
      <c r="H519">
        <v>411965127404</v>
      </c>
      <c r="I519">
        <v>16966984</v>
      </c>
      <c r="J519">
        <v>5977427773</v>
      </c>
    </row>
    <row r="520" spans="1:10" x14ac:dyDescent="0.25">
      <c r="A520">
        <v>518</v>
      </c>
      <c r="B520" t="s">
        <v>29</v>
      </c>
      <c r="C520">
        <v>2355074</v>
      </c>
      <c r="D520">
        <v>2521153802</v>
      </c>
      <c r="E520">
        <v>8845184</v>
      </c>
      <c r="F520">
        <v>3972481402</v>
      </c>
      <c r="G520">
        <v>866255701</v>
      </c>
      <c r="H520">
        <v>412831383105</v>
      </c>
      <c r="I520">
        <v>13486001</v>
      </c>
      <c r="J520">
        <v>5990913774</v>
      </c>
    </row>
    <row r="521" spans="1:10" x14ac:dyDescent="0.25">
      <c r="A521">
        <v>519</v>
      </c>
      <c r="B521" t="s">
        <v>29</v>
      </c>
      <c r="C521">
        <v>2448425</v>
      </c>
      <c r="D521">
        <v>2523602227</v>
      </c>
      <c r="E521">
        <v>9834523</v>
      </c>
      <c r="F521">
        <v>3982315925</v>
      </c>
      <c r="G521">
        <v>850177500</v>
      </c>
      <c r="H521">
        <v>413681560605</v>
      </c>
      <c r="I521">
        <v>15333501</v>
      </c>
      <c r="J521">
        <v>6006247275</v>
      </c>
    </row>
    <row r="522" spans="1:10" x14ac:dyDescent="0.25">
      <c r="A522">
        <v>520</v>
      </c>
      <c r="B522" t="s">
        <v>29</v>
      </c>
      <c r="C522">
        <v>2041405</v>
      </c>
      <c r="D522">
        <v>2525643632</v>
      </c>
      <c r="E522">
        <v>5969629</v>
      </c>
      <c r="F522">
        <v>3988285554</v>
      </c>
      <c r="G522">
        <v>765567703</v>
      </c>
      <c r="H522">
        <v>414447128308</v>
      </c>
      <c r="I522">
        <v>10491279</v>
      </c>
      <c r="J522">
        <v>6016738554</v>
      </c>
    </row>
    <row r="523" spans="1:10" x14ac:dyDescent="0.25">
      <c r="A523">
        <v>521</v>
      </c>
      <c r="B523" t="s">
        <v>29</v>
      </c>
      <c r="C523">
        <v>2428314</v>
      </c>
      <c r="D523">
        <v>2528071946</v>
      </c>
      <c r="E523">
        <v>7493256</v>
      </c>
      <c r="F523">
        <v>3995778810</v>
      </c>
      <c r="G523">
        <v>844094407</v>
      </c>
      <c r="H523">
        <v>415291222715</v>
      </c>
      <c r="I523">
        <v>14696556</v>
      </c>
      <c r="J523">
        <v>6031435110</v>
      </c>
    </row>
    <row r="524" spans="1:10" x14ac:dyDescent="0.25">
      <c r="A524">
        <v>522</v>
      </c>
      <c r="B524" t="s">
        <v>29</v>
      </c>
      <c r="C524">
        <v>2118847</v>
      </c>
      <c r="D524">
        <v>2530190793</v>
      </c>
      <c r="E524">
        <v>6697825</v>
      </c>
      <c r="F524">
        <v>4002476635</v>
      </c>
      <c r="G524">
        <v>762187273</v>
      </c>
      <c r="H524">
        <v>416053409988</v>
      </c>
      <c r="I524">
        <v>13221259</v>
      </c>
      <c r="J524">
        <v>6044656369</v>
      </c>
    </row>
    <row r="525" spans="1:10" x14ac:dyDescent="0.25">
      <c r="A525">
        <v>523</v>
      </c>
      <c r="B525" t="s">
        <v>29</v>
      </c>
      <c r="C525">
        <v>2504557</v>
      </c>
      <c r="D525">
        <v>2532695350</v>
      </c>
      <c r="E525">
        <v>7862755</v>
      </c>
      <c r="F525">
        <v>4010339390</v>
      </c>
      <c r="G525">
        <v>883759378</v>
      </c>
      <c r="H525">
        <v>416937169366</v>
      </c>
      <c r="I525">
        <v>13668798</v>
      </c>
      <c r="J525">
        <v>6058325167</v>
      </c>
    </row>
    <row r="526" spans="1:10" x14ac:dyDescent="0.25">
      <c r="A526">
        <v>524</v>
      </c>
      <c r="B526" t="s">
        <v>29</v>
      </c>
      <c r="C526">
        <v>2204995</v>
      </c>
      <c r="D526">
        <v>2534900345</v>
      </c>
      <c r="E526">
        <v>8758441</v>
      </c>
      <c r="F526">
        <v>4019097831</v>
      </c>
      <c r="G526">
        <v>871012680</v>
      </c>
      <c r="H526">
        <v>417808182046</v>
      </c>
      <c r="I526">
        <v>14602905</v>
      </c>
      <c r="J526">
        <v>6072928072</v>
      </c>
    </row>
    <row r="527" spans="1:10" x14ac:dyDescent="0.25">
      <c r="A527">
        <v>525</v>
      </c>
      <c r="B527" t="s">
        <v>29</v>
      </c>
      <c r="C527">
        <v>2515361</v>
      </c>
      <c r="D527">
        <v>2537415706</v>
      </c>
      <c r="E527">
        <v>8510208</v>
      </c>
      <c r="F527">
        <v>4027608039</v>
      </c>
      <c r="G527">
        <v>910363378</v>
      </c>
      <c r="H527">
        <v>418718545424</v>
      </c>
      <c r="I527">
        <v>16010370</v>
      </c>
      <c r="J527">
        <v>6088938442</v>
      </c>
    </row>
    <row r="528" spans="1:10" x14ac:dyDescent="0.25">
      <c r="A528">
        <v>526</v>
      </c>
      <c r="B528" t="s">
        <v>29</v>
      </c>
      <c r="C528">
        <v>2426516</v>
      </c>
      <c r="D528">
        <v>2539842222</v>
      </c>
      <c r="E528">
        <v>7433823</v>
      </c>
      <c r="F528">
        <v>4035041862</v>
      </c>
      <c r="G528">
        <v>791354359</v>
      </c>
      <c r="H528">
        <v>419509899783</v>
      </c>
      <c r="I528">
        <v>11432591</v>
      </c>
      <c r="J528">
        <v>6100371033</v>
      </c>
    </row>
    <row r="529" spans="1:10" x14ac:dyDescent="0.25">
      <c r="A529">
        <v>527</v>
      </c>
      <c r="B529" t="s">
        <v>29</v>
      </c>
      <c r="C529">
        <v>1903630</v>
      </c>
      <c r="D529">
        <v>2541745852</v>
      </c>
      <c r="E529">
        <v>3986153</v>
      </c>
      <c r="F529">
        <v>4039028015</v>
      </c>
      <c r="G529">
        <v>663979213</v>
      </c>
      <c r="H529">
        <v>420173878996</v>
      </c>
      <c r="I529">
        <v>6289603</v>
      </c>
      <c r="J529">
        <v>6106660636</v>
      </c>
    </row>
    <row r="530" spans="1:10" x14ac:dyDescent="0.25">
      <c r="A530">
        <v>528</v>
      </c>
      <c r="B530" t="s">
        <v>29</v>
      </c>
      <c r="C530">
        <v>3737623</v>
      </c>
      <c r="D530">
        <v>2545483475</v>
      </c>
      <c r="E530">
        <v>9175666</v>
      </c>
      <c r="F530">
        <v>4048203681</v>
      </c>
      <c r="G530">
        <v>918255552</v>
      </c>
      <c r="H530">
        <v>421092134548</v>
      </c>
      <c r="I530">
        <v>16420689</v>
      </c>
      <c r="J530">
        <v>6123081325</v>
      </c>
    </row>
    <row r="531" spans="1:10" x14ac:dyDescent="0.25">
      <c r="A531">
        <v>529</v>
      </c>
      <c r="B531" t="s">
        <v>29</v>
      </c>
      <c r="C531">
        <v>2200492</v>
      </c>
      <c r="D531">
        <v>2547683967</v>
      </c>
      <c r="E531">
        <v>6276398</v>
      </c>
      <c r="F531">
        <v>4054480079</v>
      </c>
      <c r="G531">
        <v>775739010</v>
      </c>
      <c r="H531">
        <v>421867873558</v>
      </c>
      <c r="I531">
        <v>11113515</v>
      </c>
      <c r="J531">
        <v>6134194840</v>
      </c>
    </row>
    <row r="532" spans="1:10" x14ac:dyDescent="0.25">
      <c r="A532">
        <v>530</v>
      </c>
      <c r="B532" t="s">
        <v>29</v>
      </c>
      <c r="C532">
        <v>2201390</v>
      </c>
      <c r="D532">
        <v>2549885357</v>
      </c>
      <c r="E532">
        <v>7144765</v>
      </c>
      <c r="F532">
        <v>4061624844</v>
      </c>
      <c r="G532">
        <v>880066178</v>
      </c>
      <c r="H532">
        <v>422747939736</v>
      </c>
      <c r="I532">
        <v>13680205</v>
      </c>
      <c r="J532">
        <v>6147875045</v>
      </c>
    </row>
    <row r="533" spans="1:10" x14ac:dyDescent="0.25">
      <c r="A533">
        <v>531</v>
      </c>
      <c r="B533" t="s">
        <v>29</v>
      </c>
      <c r="C533">
        <v>2114943</v>
      </c>
      <c r="D533">
        <v>2552000300</v>
      </c>
      <c r="E533">
        <v>7565593</v>
      </c>
      <c r="F533">
        <v>4069190437</v>
      </c>
      <c r="G533">
        <v>756405542</v>
      </c>
      <c r="H533">
        <v>423504345278</v>
      </c>
      <c r="I533">
        <v>12457342</v>
      </c>
      <c r="J533">
        <v>6160332387</v>
      </c>
    </row>
    <row r="534" spans="1:10" x14ac:dyDescent="0.25">
      <c r="A534">
        <v>532</v>
      </c>
      <c r="B534" t="s">
        <v>29</v>
      </c>
      <c r="C534">
        <v>2575392</v>
      </c>
      <c r="D534">
        <v>2554575692</v>
      </c>
      <c r="E534">
        <v>10131985</v>
      </c>
      <c r="F534">
        <v>4079322422</v>
      </c>
      <c r="G534">
        <v>872584630</v>
      </c>
      <c r="H534">
        <v>424376929908</v>
      </c>
      <c r="I534">
        <v>14877553</v>
      </c>
      <c r="J534">
        <v>6175209940</v>
      </c>
    </row>
    <row r="535" spans="1:10" x14ac:dyDescent="0.25">
      <c r="A535">
        <v>533</v>
      </c>
      <c r="B535" t="s">
        <v>29</v>
      </c>
      <c r="C535">
        <v>2487748</v>
      </c>
      <c r="D535">
        <v>2557063440</v>
      </c>
      <c r="E535">
        <v>8997069</v>
      </c>
      <c r="F535">
        <v>4088319491</v>
      </c>
      <c r="G535">
        <v>902827502</v>
      </c>
      <c r="H535">
        <v>425279757410</v>
      </c>
      <c r="I535">
        <v>16600184</v>
      </c>
      <c r="J535">
        <v>6191810124</v>
      </c>
    </row>
    <row r="536" spans="1:10" x14ac:dyDescent="0.25">
      <c r="A536">
        <v>534</v>
      </c>
      <c r="B536" t="s">
        <v>29</v>
      </c>
      <c r="C536">
        <v>2207393</v>
      </c>
      <c r="D536">
        <v>2559270833</v>
      </c>
      <c r="E536">
        <v>7579404</v>
      </c>
      <c r="F536">
        <v>4095898895</v>
      </c>
      <c r="G536">
        <v>785589140</v>
      </c>
      <c r="H536">
        <v>426065346550</v>
      </c>
      <c r="I536">
        <v>10112473</v>
      </c>
      <c r="J536">
        <v>6201922597</v>
      </c>
    </row>
    <row r="537" spans="1:10" x14ac:dyDescent="0.25">
      <c r="A537">
        <v>535</v>
      </c>
      <c r="B537" t="s">
        <v>29</v>
      </c>
      <c r="C537">
        <v>2638428</v>
      </c>
      <c r="D537">
        <v>2561909261</v>
      </c>
      <c r="E537">
        <v>7050818</v>
      </c>
      <c r="F537">
        <v>4102949713</v>
      </c>
      <c r="G537">
        <v>835815929</v>
      </c>
      <c r="H537">
        <v>426901162479</v>
      </c>
      <c r="I537">
        <v>13121903</v>
      </c>
      <c r="J537">
        <v>6215044500</v>
      </c>
    </row>
    <row r="538" spans="1:10" x14ac:dyDescent="0.25">
      <c r="A538">
        <v>536</v>
      </c>
      <c r="B538" t="s">
        <v>29</v>
      </c>
      <c r="C538">
        <v>2128150</v>
      </c>
      <c r="D538">
        <v>2564037411</v>
      </c>
      <c r="E538">
        <v>5841461</v>
      </c>
      <c r="F538">
        <v>4108791174</v>
      </c>
      <c r="G538">
        <v>759317419</v>
      </c>
      <c r="H538">
        <v>427660479898</v>
      </c>
      <c r="I538">
        <v>13629178</v>
      </c>
      <c r="J538">
        <v>6228673678</v>
      </c>
    </row>
    <row r="539" spans="1:10" x14ac:dyDescent="0.25">
      <c r="A539">
        <v>537</v>
      </c>
      <c r="B539" t="s">
        <v>29</v>
      </c>
      <c r="C539">
        <v>2158169</v>
      </c>
      <c r="D539">
        <v>2566195580</v>
      </c>
      <c r="E539">
        <v>6063880</v>
      </c>
      <c r="F539">
        <v>4114855054</v>
      </c>
      <c r="G539">
        <v>743594908</v>
      </c>
      <c r="H539">
        <v>428404074806</v>
      </c>
      <c r="I539">
        <v>7686862</v>
      </c>
      <c r="J539">
        <v>6236360540</v>
      </c>
    </row>
    <row r="540" spans="1:10" x14ac:dyDescent="0.25">
      <c r="A540">
        <v>538</v>
      </c>
      <c r="B540" t="s">
        <v>29</v>
      </c>
      <c r="C540">
        <v>3452170</v>
      </c>
      <c r="D540">
        <v>2569647750</v>
      </c>
      <c r="E540">
        <v>10739214</v>
      </c>
      <c r="F540">
        <v>4125594268</v>
      </c>
      <c r="G540">
        <v>890819501</v>
      </c>
      <c r="H540">
        <v>429294894307</v>
      </c>
      <c r="I540">
        <v>17265946</v>
      </c>
      <c r="J540">
        <v>6253626486</v>
      </c>
    </row>
    <row r="541" spans="1:10" x14ac:dyDescent="0.25">
      <c r="A541">
        <v>539</v>
      </c>
      <c r="B541" t="s">
        <v>29</v>
      </c>
      <c r="C541">
        <v>3497193</v>
      </c>
      <c r="D541">
        <v>2573144943</v>
      </c>
      <c r="E541">
        <v>11092504</v>
      </c>
      <c r="F541">
        <v>4136686772</v>
      </c>
      <c r="G541">
        <v>883382675</v>
      </c>
      <c r="H541">
        <v>430178276982</v>
      </c>
      <c r="I541">
        <v>13806871</v>
      </c>
      <c r="J541">
        <v>6267433357</v>
      </c>
    </row>
    <row r="542" spans="1:10" x14ac:dyDescent="0.25">
      <c r="A542">
        <v>540</v>
      </c>
      <c r="B542" t="s">
        <v>29</v>
      </c>
      <c r="C542">
        <v>2334964</v>
      </c>
      <c r="D542">
        <v>2575479907</v>
      </c>
      <c r="E542">
        <v>8054861</v>
      </c>
      <c r="F542">
        <v>4144741633</v>
      </c>
      <c r="G542">
        <v>842561777</v>
      </c>
      <c r="H542">
        <v>431020838759</v>
      </c>
      <c r="I542">
        <v>11919453</v>
      </c>
      <c r="J542">
        <v>6279352810</v>
      </c>
    </row>
    <row r="543" spans="1:10" x14ac:dyDescent="0.25">
      <c r="A543">
        <v>541</v>
      </c>
      <c r="B543" t="s">
        <v>29</v>
      </c>
      <c r="C543">
        <v>2236211</v>
      </c>
      <c r="D543">
        <v>2577716118</v>
      </c>
      <c r="E543">
        <v>7952503</v>
      </c>
      <c r="F543">
        <v>4152694136</v>
      </c>
      <c r="G543">
        <v>799269343</v>
      </c>
      <c r="H543">
        <v>431820108102</v>
      </c>
      <c r="I543">
        <v>12360392</v>
      </c>
      <c r="J543">
        <v>6291713202</v>
      </c>
    </row>
    <row r="544" spans="1:10" x14ac:dyDescent="0.25">
      <c r="A544">
        <v>542</v>
      </c>
      <c r="B544" t="s">
        <v>29</v>
      </c>
      <c r="C544">
        <v>2238612</v>
      </c>
      <c r="D544">
        <v>2579954730</v>
      </c>
      <c r="E544">
        <v>7555390</v>
      </c>
      <c r="F544">
        <v>4160249526</v>
      </c>
      <c r="G544">
        <v>838429443</v>
      </c>
      <c r="H544">
        <v>432658537545</v>
      </c>
      <c r="I544">
        <v>12681565</v>
      </c>
      <c r="J544">
        <v>6304394767</v>
      </c>
    </row>
    <row r="545" spans="1:10" x14ac:dyDescent="0.25">
      <c r="A545">
        <v>543</v>
      </c>
      <c r="B545" t="s">
        <v>29</v>
      </c>
      <c r="C545">
        <v>2037205</v>
      </c>
      <c r="D545">
        <v>2581991935</v>
      </c>
      <c r="E545">
        <v>5526592</v>
      </c>
      <c r="F545">
        <v>4165776118</v>
      </c>
      <c r="G545">
        <v>763904499</v>
      </c>
      <c r="H545">
        <v>433422442044</v>
      </c>
      <c r="I545">
        <v>9639417</v>
      </c>
      <c r="J545">
        <v>6314034184</v>
      </c>
    </row>
    <row r="546" spans="1:10" x14ac:dyDescent="0.25">
      <c r="A546">
        <v>544</v>
      </c>
      <c r="B546" t="s">
        <v>29</v>
      </c>
      <c r="C546">
        <v>2310652</v>
      </c>
      <c r="D546">
        <v>2584302587</v>
      </c>
      <c r="E546">
        <v>7869662</v>
      </c>
      <c r="F546">
        <v>4173645780</v>
      </c>
      <c r="G546">
        <v>845717686</v>
      </c>
      <c r="H546">
        <v>434268159730</v>
      </c>
      <c r="I546">
        <v>14143356</v>
      </c>
      <c r="J546">
        <v>6328177540</v>
      </c>
    </row>
    <row r="547" spans="1:10" x14ac:dyDescent="0.25">
      <c r="A547">
        <v>545</v>
      </c>
      <c r="B547" t="s">
        <v>29</v>
      </c>
      <c r="C547">
        <v>2262623</v>
      </c>
      <c r="D547">
        <v>2586565210</v>
      </c>
      <c r="E547">
        <v>8345118</v>
      </c>
      <c r="F547">
        <v>4181990898</v>
      </c>
      <c r="G547">
        <v>826806250</v>
      </c>
      <c r="H547">
        <v>435094965980</v>
      </c>
      <c r="I547">
        <v>14414103</v>
      </c>
      <c r="J547">
        <v>6342591643</v>
      </c>
    </row>
    <row r="548" spans="1:10" x14ac:dyDescent="0.25">
      <c r="A548">
        <v>546</v>
      </c>
      <c r="B548" t="s">
        <v>29</v>
      </c>
      <c r="C548">
        <v>3184124</v>
      </c>
      <c r="D548">
        <v>2589749334</v>
      </c>
      <c r="E548">
        <v>9945885</v>
      </c>
      <c r="F548">
        <v>4191936783</v>
      </c>
      <c r="G548">
        <v>922572486</v>
      </c>
      <c r="H548">
        <v>436017538466</v>
      </c>
      <c r="I548">
        <v>15606648</v>
      </c>
      <c r="J548">
        <v>6358198291</v>
      </c>
    </row>
    <row r="549" spans="1:10" x14ac:dyDescent="0.25">
      <c r="A549">
        <v>547</v>
      </c>
      <c r="B549" t="s">
        <v>29</v>
      </c>
      <c r="C549">
        <v>4796895</v>
      </c>
      <c r="D549">
        <v>2594546229</v>
      </c>
      <c r="E549">
        <v>14429713</v>
      </c>
      <c r="F549">
        <v>4206366496</v>
      </c>
      <c r="G549">
        <v>913290262</v>
      </c>
      <c r="H549">
        <v>436930828728</v>
      </c>
      <c r="I549">
        <v>15856081</v>
      </c>
      <c r="J549">
        <v>6374054372</v>
      </c>
    </row>
    <row r="550" spans="1:10" x14ac:dyDescent="0.25">
      <c r="A550">
        <v>548</v>
      </c>
      <c r="B550" t="s">
        <v>29</v>
      </c>
      <c r="C550">
        <v>2354176</v>
      </c>
      <c r="D550">
        <v>2596900405</v>
      </c>
      <c r="E550">
        <v>8804663</v>
      </c>
      <c r="F550">
        <v>4215171159</v>
      </c>
      <c r="G550">
        <v>915271633</v>
      </c>
      <c r="H550">
        <v>437846100361</v>
      </c>
      <c r="I550">
        <v>17392914</v>
      </c>
      <c r="J550">
        <v>6391447286</v>
      </c>
    </row>
    <row r="551" spans="1:10" x14ac:dyDescent="0.25">
      <c r="A551">
        <v>549</v>
      </c>
      <c r="B551" t="s">
        <v>29</v>
      </c>
      <c r="C551">
        <v>2258724</v>
      </c>
      <c r="D551">
        <v>2599159129</v>
      </c>
      <c r="E551">
        <v>7899074</v>
      </c>
      <c r="F551">
        <v>4223070233</v>
      </c>
      <c r="G551">
        <v>844539248</v>
      </c>
      <c r="H551">
        <v>438690639609</v>
      </c>
      <c r="I551">
        <v>13561639</v>
      </c>
      <c r="J551">
        <v>6405008925</v>
      </c>
    </row>
    <row r="552" spans="1:10" x14ac:dyDescent="0.25">
      <c r="A552">
        <v>550</v>
      </c>
      <c r="B552" t="s">
        <v>29</v>
      </c>
      <c r="C552">
        <v>3040045</v>
      </c>
      <c r="D552">
        <v>2602199174</v>
      </c>
      <c r="E552">
        <v>9691947</v>
      </c>
      <c r="F552">
        <v>4232762180</v>
      </c>
      <c r="G552">
        <v>907257297</v>
      </c>
      <c r="H552">
        <v>439597896906</v>
      </c>
      <c r="I552">
        <v>15842878</v>
      </c>
      <c r="J552">
        <v>6420851803</v>
      </c>
    </row>
    <row r="553" spans="1:10" x14ac:dyDescent="0.25">
      <c r="A553">
        <v>551</v>
      </c>
      <c r="B553" t="s">
        <v>29</v>
      </c>
      <c r="C553">
        <v>2286938</v>
      </c>
      <c r="D553">
        <v>2604486112</v>
      </c>
      <c r="E553">
        <v>9792799</v>
      </c>
      <c r="F553">
        <v>4242554979</v>
      </c>
      <c r="G553">
        <v>944157170</v>
      </c>
      <c r="H553">
        <v>440542054076</v>
      </c>
      <c r="I553">
        <v>16198268</v>
      </c>
      <c r="J553">
        <v>6437050071</v>
      </c>
    </row>
    <row r="554" spans="1:10" x14ac:dyDescent="0.25">
      <c r="A554">
        <v>552</v>
      </c>
      <c r="B554" t="s">
        <v>29</v>
      </c>
      <c r="C554">
        <v>2308549</v>
      </c>
      <c r="D554">
        <v>2606794661</v>
      </c>
      <c r="E554">
        <v>8348419</v>
      </c>
      <c r="F554">
        <v>4250903398</v>
      </c>
      <c r="G554">
        <v>928761540</v>
      </c>
      <c r="H554">
        <v>441470815616</v>
      </c>
      <c r="I554">
        <v>15726414</v>
      </c>
      <c r="J554">
        <v>6452776485</v>
      </c>
    </row>
    <row r="555" spans="1:10" x14ac:dyDescent="0.25">
      <c r="A555">
        <v>553</v>
      </c>
      <c r="B555" t="s">
        <v>29</v>
      </c>
      <c r="C555">
        <v>3467777</v>
      </c>
      <c r="D555">
        <v>2610262438</v>
      </c>
      <c r="E555">
        <v>8767745</v>
      </c>
      <c r="F555">
        <v>4259671143</v>
      </c>
      <c r="G555">
        <v>930394124</v>
      </c>
      <c r="H555">
        <v>442401209740</v>
      </c>
      <c r="I555">
        <v>18944454</v>
      </c>
      <c r="J555">
        <v>6471720939</v>
      </c>
    </row>
    <row r="556" spans="1:10" x14ac:dyDescent="0.25">
      <c r="A556">
        <v>554</v>
      </c>
      <c r="B556" t="s">
        <v>29</v>
      </c>
      <c r="C556">
        <v>2517763</v>
      </c>
      <c r="D556">
        <v>2612780201</v>
      </c>
      <c r="E556">
        <v>9692849</v>
      </c>
      <c r="F556">
        <v>4269363992</v>
      </c>
      <c r="G556">
        <v>896250641</v>
      </c>
      <c r="H556">
        <v>443297460381</v>
      </c>
      <c r="I556">
        <v>20107884</v>
      </c>
      <c r="J556">
        <v>6491828823</v>
      </c>
    </row>
    <row r="557" spans="1:10" x14ac:dyDescent="0.25">
      <c r="A557">
        <v>555</v>
      </c>
      <c r="B557" t="s">
        <v>29</v>
      </c>
      <c r="C557">
        <v>1858005</v>
      </c>
      <c r="D557">
        <v>2614638206</v>
      </c>
      <c r="E557">
        <v>4122432</v>
      </c>
      <c r="F557">
        <v>4273486424</v>
      </c>
      <c r="G557">
        <v>665454209</v>
      </c>
      <c r="H557">
        <v>443962914590</v>
      </c>
      <c r="I557">
        <v>6075287</v>
      </c>
      <c r="J557">
        <v>6497904110</v>
      </c>
    </row>
    <row r="558" spans="1:10" x14ac:dyDescent="0.25">
      <c r="A558">
        <v>556</v>
      </c>
      <c r="B558" t="s">
        <v>29</v>
      </c>
      <c r="C558">
        <v>3396638</v>
      </c>
      <c r="D558">
        <v>2618034844</v>
      </c>
      <c r="E558">
        <v>4595185</v>
      </c>
      <c r="F558">
        <v>4278081609</v>
      </c>
      <c r="G558">
        <v>707739598</v>
      </c>
      <c r="H558">
        <v>444670654188</v>
      </c>
      <c r="I558">
        <v>6730844</v>
      </c>
      <c r="J558">
        <v>6504634954</v>
      </c>
    </row>
    <row r="559" spans="1:10" x14ac:dyDescent="0.25">
      <c r="A559">
        <v>557</v>
      </c>
      <c r="B559" t="s">
        <v>29</v>
      </c>
      <c r="C559">
        <v>2479041</v>
      </c>
      <c r="D559">
        <v>2620513885</v>
      </c>
      <c r="E559">
        <v>7822234</v>
      </c>
      <c r="F559">
        <v>4285903843</v>
      </c>
      <c r="G559">
        <v>819915121</v>
      </c>
      <c r="H559">
        <v>445490569309</v>
      </c>
      <c r="I559">
        <v>14047003</v>
      </c>
      <c r="J559">
        <v>6518681957</v>
      </c>
    </row>
    <row r="560" spans="1:10" x14ac:dyDescent="0.25">
      <c r="A560">
        <v>558</v>
      </c>
      <c r="B560" t="s">
        <v>29</v>
      </c>
      <c r="C560">
        <v>2154866</v>
      </c>
      <c r="D560">
        <v>2622668751</v>
      </c>
      <c r="E560">
        <v>7593508</v>
      </c>
      <c r="F560">
        <v>4293497351</v>
      </c>
      <c r="G560">
        <v>869217407</v>
      </c>
      <c r="H560">
        <v>446359786716</v>
      </c>
      <c r="I560">
        <v>15793649</v>
      </c>
      <c r="J560">
        <v>6534475606</v>
      </c>
    </row>
    <row r="561" spans="1:10" x14ac:dyDescent="0.25">
      <c r="A561">
        <v>559</v>
      </c>
      <c r="B561" t="s">
        <v>29</v>
      </c>
      <c r="C561">
        <v>2281233</v>
      </c>
      <c r="D561">
        <v>2624949984</v>
      </c>
      <c r="E561">
        <v>6736245</v>
      </c>
      <c r="F561">
        <v>4300233596</v>
      </c>
      <c r="G561">
        <v>806202498</v>
      </c>
      <c r="H561">
        <v>447165989214</v>
      </c>
      <c r="I561">
        <v>9293933</v>
      </c>
      <c r="J561">
        <v>6543769539</v>
      </c>
    </row>
    <row r="562" spans="1:10" x14ac:dyDescent="0.25">
      <c r="A562">
        <v>560</v>
      </c>
      <c r="B562" t="s">
        <v>29</v>
      </c>
      <c r="C562">
        <v>2217301</v>
      </c>
      <c r="D562">
        <v>2627167285</v>
      </c>
      <c r="E562">
        <v>5590824</v>
      </c>
      <c r="F562">
        <v>4305824420</v>
      </c>
      <c r="G562">
        <v>778386741</v>
      </c>
      <c r="H562">
        <v>447944375955</v>
      </c>
      <c r="I562">
        <v>8994370</v>
      </c>
      <c r="J562">
        <v>6552763909</v>
      </c>
    </row>
    <row r="563" spans="1:10" x14ac:dyDescent="0.25">
      <c r="A563">
        <v>561</v>
      </c>
      <c r="B563" t="s">
        <v>29</v>
      </c>
      <c r="C563">
        <v>2407004</v>
      </c>
      <c r="D563">
        <v>2629574289</v>
      </c>
      <c r="E563">
        <v>7851650</v>
      </c>
      <c r="F563">
        <v>4313676070</v>
      </c>
      <c r="G563">
        <v>772289240</v>
      </c>
      <c r="H563">
        <v>448716665195</v>
      </c>
      <c r="I563">
        <v>10772234</v>
      </c>
      <c r="J563">
        <v>6563536143</v>
      </c>
    </row>
    <row r="564" spans="1:10" x14ac:dyDescent="0.25">
      <c r="A564">
        <v>562</v>
      </c>
      <c r="B564" t="s">
        <v>29</v>
      </c>
      <c r="C564">
        <v>2585001</v>
      </c>
      <c r="D564">
        <v>2632159290</v>
      </c>
      <c r="E564">
        <v>10449556</v>
      </c>
      <c r="F564">
        <v>4324125626</v>
      </c>
      <c r="G564">
        <v>912011273</v>
      </c>
      <c r="H564">
        <v>449628676468</v>
      </c>
      <c r="I564">
        <v>16954078</v>
      </c>
      <c r="J564">
        <v>6580490221</v>
      </c>
    </row>
    <row r="565" spans="1:10" x14ac:dyDescent="0.25">
      <c r="A565">
        <v>563</v>
      </c>
      <c r="B565" t="s">
        <v>29</v>
      </c>
      <c r="C565">
        <v>2984817</v>
      </c>
      <c r="D565">
        <v>2635144107</v>
      </c>
      <c r="E565">
        <v>11171146</v>
      </c>
      <c r="F565">
        <v>4335296772</v>
      </c>
      <c r="G565">
        <v>876837032</v>
      </c>
      <c r="H565">
        <v>450505513500</v>
      </c>
      <c r="I565">
        <v>14646726</v>
      </c>
      <c r="J565">
        <v>6595136947</v>
      </c>
    </row>
    <row r="566" spans="1:10" x14ac:dyDescent="0.25">
      <c r="A566">
        <v>564</v>
      </c>
      <c r="B566" t="s">
        <v>29</v>
      </c>
      <c r="C566">
        <v>1989777</v>
      </c>
      <c r="D566">
        <v>2637133884</v>
      </c>
      <c r="E566">
        <v>5983138</v>
      </c>
      <c r="F566">
        <v>4341279910</v>
      </c>
      <c r="G566">
        <v>742118410</v>
      </c>
      <c r="H566">
        <v>451247631910</v>
      </c>
      <c r="I566">
        <v>9955486</v>
      </c>
      <c r="J566">
        <v>6605092433</v>
      </c>
    </row>
    <row r="567" spans="1:10" x14ac:dyDescent="0.25">
      <c r="A567">
        <v>565</v>
      </c>
      <c r="B567" t="s">
        <v>29</v>
      </c>
      <c r="C567">
        <v>2423512</v>
      </c>
      <c r="D567">
        <v>2639557396</v>
      </c>
      <c r="E567">
        <v>7365387</v>
      </c>
      <c r="F567">
        <v>4348645297</v>
      </c>
      <c r="G567">
        <v>885105008</v>
      </c>
      <c r="H567">
        <v>452132736918</v>
      </c>
      <c r="I567">
        <v>14239708</v>
      </c>
      <c r="J567">
        <v>6619332141</v>
      </c>
    </row>
    <row r="568" spans="1:10" x14ac:dyDescent="0.25">
      <c r="A568">
        <v>566</v>
      </c>
      <c r="B568" t="s">
        <v>29</v>
      </c>
      <c r="C568">
        <v>2180681</v>
      </c>
      <c r="D568">
        <v>2641738077</v>
      </c>
      <c r="E568">
        <v>7082934</v>
      </c>
      <c r="F568">
        <v>4355728231</v>
      </c>
      <c r="G568">
        <v>917536059</v>
      </c>
      <c r="H568">
        <v>453050272977</v>
      </c>
      <c r="I568">
        <v>14231304</v>
      </c>
      <c r="J568">
        <v>6633563445</v>
      </c>
    </row>
    <row r="569" spans="1:10" x14ac:dyDescent="0.25">
      <c r="A569">
        <v>567</v>
      </c>
      <c r="B569" t="s">
        <v>29</v>
      </c>
      <c r="C569">
        <v>4524051</v>
      </c>
      <c r="D569">
        <v>2646262128</v>
      </c>
      <c r="E569">
        <v>9838727</v>
      </c>
      <c r="F569">
        <v>4365566958</v>
      </c>
      <c r="G569">
        <v>877023131</v>
      </c>
      <c r="H569">
        <v>453927296108</v>
      </c>
      <c r="I569">
        <v>16088409</v>
      </c>
      <c r="J569">
        <v>6649651854</v>
      </c>
    </row>
    <row r="570" spans="1:10" x14ac:dyDescent="0.25">
      <c r="A570">
        <v>568</v>
      </c>
      <c r="B570" t="s">
        <v>29</v>
      </c>
      <c r="C570">
        <v>2478442</v>
      </c>
      <c r="D570">
        <v>2648740570</v>
      </c>
      <c r="E570">
        <v>8834382</v>
      </c>
      <c r="F570">
        <v>4374401340</v>
      </c>
      <c r="G570">
        <v>918000112</v>
      </c>
      <c r="H570">
        <v>454845296220</v>
      </c>
      <c r="I570">
        <v>15768139</v>
      </c>
      <c r="J570">
        <v>6665419993</v>
      </c>
    </row>
    <row r="571" spans="1:10" x14ac:dyDescent="0.25">
      <c r="A571">
        <v>569</v>
      </c>
      <c r="B571" t="s">
        <v>29</v>
      </c>
      <c r="C571">
        <v>1727436</v>
      </c>
      <c r="D571">
        <v>2650468006</v>
      </c>
      <c r="E571">
        <v>3960044</v>
      </c>
      <c r="F571">
        <v>4378361384</v>
      </c>
      <c r="G571">
        <v>615338784</v>
      </c>
      <c r="H571">
        <v>455460635004</v>
      </c>
      <c r="I571">
        <v>4866534</v>
      </c>
      <c r="J571">
        <v>6670286527</v>
      </c>
    </row>
    <row r="572" spans="1:10" x14ac:dyDescent="0.25">
      <c r="A572">
        <v>570</v>
      </c>
      <c r="B572" t="s">
        <v>29</v>
      </c>
      <c r="C572">
        <v>1666202</v>
      </c>
      <c r="D572">
        <v>2652134208</v>
      </c>
      <c r="E572">
        <v>3733119</v>
      </c>
      <c r="F572">
        <v>4382094503</v>
      </c>
      <c r="G572">
        <v>616002441</v>
      </c>
      <c r="H572">
        <v>456076637445</v>
      </c>
      <c r="I572">
        <v>6225372</v>
      </c>
      <c r="J572">
        <v>6676511899</v>
      </c>
    </row>
    <row r="573" spans="1:10" x14ac:dyDescent="0.25">
      <c r="A573">
        <v>571</v>
      </c>
      <c r="B573" t="s">
        <v>29</v>
      </c>
      <c r="C573">
        <v>2647134</v>
      </c>
      <c r="D573">
        <v>2654781342</v>
      </c>
      <c r="E573">
        <v>9594693</v>
      </c>
      <c r="F573">
        <v>4391689196</v>
      </c>
      <c r="G573">
        <v>883516547</v>
      </c>
      <c r="H573">
        <v>456960153992</v>
      </c>
      <c r="I573">
        <v>18497511</v>
      </c>
      <c r="J573">
        <v>6695009410</v>
      </c>
    </row>
    <row r="574" spans="1:10" x14ac:dyDescent="0.25">
      <c r="A574">
        <v>572</v>
      </c>
      <c r="B574" t="s">
        <v>29</v>
      </c>
      <c r="C574">
        <v>2240412</v>
      </c>
      <c r="D574">
        <v>2657021754</v>
      </c>
      <c r="E574">
        <v>9599496</v>
      </c>
      <c r="F574">
        <v>4401288692</v>
      </c>
      <c r="G574">
        <v>861014566</v>
      </c>
      <c r="H574">
        <v>457821168558</v>
      </c>
      <c r="I574">
        <v>15589840</v>
      </c>
      <c r="J574">
        <v>6710599250</v>
      </c>
    </row>
    <row r="575" spans="1:10" x14ac:dyDescent="0.25">
      <c r="A575">
        <v>573</v>
      </c>
      <c r="B575" t="s">
        <v>29</v>
      </c>
      <c r="C575">
        <v>1905729</v>
      </c>
      <c r="D575">
        <v>2658927483</v>
      </c>
      <c r="E575">
        <v>4441206</v>
      </c>
      <c r="F575">
        <v>4405729898</v>
      </c>
      <c r="G575">
        <v>700056041</v>
      </c>
      <c r="H575">
        <v>458521224599</v>
      </c>
      <c r="I575">
        <v>8484391</v>
      </c>
      <c r="J575">
        <v>6719083641</v>
      </c>
    </row>
    <row r="576" spans="1:10" x14ac:dyDescent="0.25">
      <c r="A576">
        <v>574</v>
      </c>
      <c r="B576" t="s">
        <v>29</v>
      </c>
      <c r="C576">
        <v>2141962</v>
      </c>
      <c r="D576">
        <v>2661069445</v>
      </c>
      <c r="E576">
        <v>6142825</v>
      </c>
      <c r="F576">
        <v>4411872723</v>
      </c>
      <c r="G576">
        <v>695116267</v>
      </c>
      <c r="H576">
        <v>459216340866</v>
      </c>
      <c r="I576">
        <v>6429480</v>
      </c>
      <c r="J576">
        <v>6725513121</v>
      </c>
    </row>
    <row r="577" spans="1:10" x14ac:dyDescent="0.25">
      <c r="A577">
        <v>575</v>
      </c>
      <c r="B577" t="s">
        <v>29</v>
      </c>
      <c r="C577">
        <v>2197190</v>
      </c>
      <c r="D577">
        <v>2663266635</v>
      </c>
      <c r="E577">
        <v>9096124</v>
      </c>
      <c r="F577">
        <v>4420968847</v>
      </c>
      <c r="G577">
        <v>788485104</v>
      </c>
      <c r="H577">
        <v>460004825970</v>
      </c>
      <c r="I577">
        <v>15741722</v>
      </c>
      <c r="J577">
        <v>6741254843</v>
      </c>
    </row>
    <row r="578" spans="1:10" x14ac:dyDescent="0.25">
      <c r="A578">
        <v>576</v>
      </c>
      <c r="B578" t="s">
        <v>29</v>
      </c>
      <c r="C578">
        <v>1936646</v>
      </c>
      <c r="D578">
        <v>2665203281</v>
      </c>
      <c r="E578">
        <v>4570875</v>
      </c>
      <c r="F578">
        <v>4425539722</v>
      </c>
      <c r="G578">
        <v>706416182</v>
      </c>
      <c r="H578">
        <v>460711242152</v>
      </c>
      <c r="I578">
        <v>8917527</v>
      </c>
      <c r="J578">
        <v>6750172370</v>
      </c>
    </row>
    <row r="579" spans="1:10" x14ac:dyDescent="0.25">
      <c r="A579">
        <v>577</v>
      </c>
      <c r="B579" t="s">
        <v>29</v>
      </c>
      <c r="C579">
        <v>2011688</v>
      </c>
      <c r="D579">
        <v>2667214969</v>
      </c>
      <c r="E579">
        <v>5810847</v>
      </c>
      <c r="F579">
        <v>4431350569</v>
      </c>
      <c r="G579">
        <v>742885624</v>
      </c>
      <c r="H579">
        <v>461454127776</v>
      </c>
      <c r="I579">
        <v>9697952</v>
      </c>
      <c r="J579">
        <v>6759870322</v>
      </c>
    </row>
    <row r="580" spans="1:10" x14ac:dyDescent="0.25">
      <c r="A580">
        <v>578</v>
      </c>
      <c r="B580" t="s">
        <v>29</v>
      </c>
      <c r="C580">
        <v>1981371</v>
      </c>
      <c r="D580">
        <v>2669196340</v>
      </c>
      <c r="E580">
        <v>4913658</v>
      </c>
      <c r="F580">
        <v>4436264227</v>
      </c>
      <c r="G580">
        <v>732879408</v>
      </c>
      <c r="H580">
        <v>462187007184</v>
      </c>
      <c r="I580">
        <v>8687003</v>
      </c>
      <c r="J580">
        <v>6768557325</v>
      </c>
    </row>
    <row r="581" spans="1:10" x14ac:dyDescent="0.25">
      <c r="A581">
        <v>579</v>
      </c>
      <c r="B581" t="s">
        <v>29</v>
      </c>
      <c r="C581">
        <v>2274331</v>
      </c>
      <c r="D581">
        <v>2671470671</v>
      </c>
      <c r="E581">
        <v>8211843</v>
      </c>
      <c r="F581">
        <v>4444476070</v>
      </c>
      <c r="G581">
        <v>907742661</v>
      </c>
      <c r="H581">
        <v>463094749845</v>
      </c>
      <c r="I581">
        <v>17424730</v>
      </c>
      <c r="J581">
        <v>6785982055</v>
      </c>
    </row>
    <row r="582" spans="1:10" x14ac:dyDescent="0.25">
      <c r="A582">
        <v>580</v>
      </c>
      <c r="B582" t="s">
        <v>29</v>
      </c>
      <c r="C582">
        <v>2497051</v>
      </c>
      <c r="D582">
        <v>2673967722</v>
      </c>
      <c r="E582">
        <v>9436808</v>
      </c>
      <c r="F582">
        <v>4453912878</v>
      </c>
      <c r="G582">
        <v>909918840</v>
      </c>
      <c r="H582">
        <v>464004668685</v>
      </c>
      <c r="I582">
        <v>17150384</v>
      </c>
      <c r="J582">
        <v>6803132439</v>
      </c>
    </row>
    <row r="583" spans="1:10" x14ac:dyDescent="0.25">
      <c r="A583">
        <v>581</v>
      </c>
      <c r="B583" t="s">
        <v>29</v>
      </c>
      <c r="C583">
        <v>2540575</v>
      </c>
      <c r="D583">
        <v>2676508297</v>
      </c>
      <c r="E583">
        <v>9401988</v>
      </c>
      <c r="F583">
        <v>4463314866</v>
      </c>
      <c r="G583">
        <v>1005846865</v>
      </c>
      <c r="H583">
        <v>465010515550</v>
      </c>
      <c r="I583">
        <v>23438791</v>
      </c>
      <c r="J583">
        <v>6826571230</v>
      </c>
    </row>
    <row r="584" spans="1:10" x14ac:dyDescent="0.25">
      <c r="A584">
        <v>582</v>
      </c>
      <c r="B584" t="s">
        <v>29</v>
      </c>
      <c r="C584">
        <v>2227506</v>
      </c>
      <c r="D584">
        <v>2678735803</v>
      </c>
      <c r="E584">
        <v>8517712</v>
      </c>
      <c r="F584">
        <v>4471832578</v>
      </c>
      <c r="G584">
        <v>818226406</v>
      </c>
      <c r="H584">
        <v>465828741956</v>
      </c>
      <c r="I584">
        <v>9615706</v>
      </c>
      <c r="J584">
        <v>6836186936</v>
      </c>
    </row>
    <row r="585" spans="1:10" x14ac:dyDescent="0.25">
      <c r="A585">
        <v>583</v>
      </c>
      <c r="B585" t="s">
        <v>29</v>
      </c>
      <c r="C585">
        <v>3217741</v>
      </c>
      <c r="D585">
        <v>2681953544</v>
      </c>
      <c r="E585">
        <v>8153617</v>
      </c>
      <c r="F585">
        <v>4479986195</v>
      </c>
      <c r="G585">
        <v>895211479</v>
      </c>
      <c r="H585">
        <v>466723953435</v>
      </c>
      <c r="I585">
        <v>12219915</v>
      </c>
      <c r="J585">
        <v>6848406851</v>
      </c>
    </row>
    <row r="586" spans="1:10" x14ac:dyDescent="0.25">
      <c r="A586">
        <v>584</v>
      </c>
      <c r="B586" t="s">
        <v>29</v>
      </c>
      <c r="C586">
        <v>3674589</v>
      </c>
      <c r="D586">
        <v>2685628133</v>
      </c>
      <c r="E586">
        <v>9757082</v>
      </c>
      <c r="F586">
        <v>4489743277</v>
      </c>
      <c r="G586">
        <v>947477570</v>
      </c>
      <c r="H586">
        <v>467671431005</v>
      </c>
      <c r="I586">
        <v>16071301</v>
      </c>
      <c r="J586">
        <v>6864478152</v>
      </c>
    </row>
    <row r="587" spans="1:10" x14ac:dyDescent="0.25">
      <c r="A587">
        <v>585</v>
      </c>
      <c r="B587" t="s">
        <v>29</v>
      </c>
      <c r="C587">
        <v>2011689</v>
      </c>
      <c r="D587">
        <v>2687639822</v>
      </c>
      <c r="E587">
        <v>5994243</v>
      </c>
      <c r="F587">
        <v>4495737520</v>
      </c>
      <c r="G587">
        <v>729045135</v>
      </c>
      <c r="H587">
        <v>468400476140</v>
      </c>
      <c r="I587">
        <v>8390743</v>
      </c>
      <c r="J587">
        <v>6872868895</v>
      </c>
    </row>
    <row r="588" spans="1:10" x14ac:dyDescent="0.25">
      <c r="A588">
        <v>586</v>
      </c>
      <c r="B588" t="s">
        <v>29</v>
      </c>
      <c r="C588">
        <v>2321755</v>
      </c>
      <c r="D588">
        <v>2689961577</v>
      </c>
      <c r="E588">
        <v>8385939</v>
      </c>
      <c r="F588">
        <v>4504123459</v>
      </c>
      <c r="G588">
        <v>987533953</v>
      </c>
      <c r="H588">
        <v>469388010093</v>
      </c>
      <c r="I588">
        <v>14531167</v>
      </c>
      <c r="J588">
        <v>6887400062</v>
      </c>
    </row>
    <row r="589" spans="1:10" x14ac:dyDescent="0.25">
      <c r="A589">
        <v>587</v>
      </c>
      <c r="B589" t="s">
        <v>29</v>
      </c>
      <c r="C589">
        <v>2349674</v>
      </c>
      <c r="D589">
        <v>2692311251</v>
      </c>
      <c r="E589">
        <v>9820417</v>
      </c>
      <c r="F589">
        <v>4513943876</v>
      </c>
      <c r="G589">
        <v>967814179</v>
      </c>
      <c r="H589">
        <v>470355824272</v>
      </c>
      <c r="I589">
        <v>17594022</v>
      </c>
      <c r="J589">
        <v>6904994084</v>
      </c>
    </row>
    <row r="590" spans="1:10" x14ac:dyDescent="0.25">
      <c r="A590">
        <v>588</v>
      </c>
      <c r="B590" t="s">
        <v>29</v>
      </c>
      <c r="C590">
        <v>2249716</v>
      </c>
      <c r="D590">
        <v>2694560967</v>
      </c>
      <c r="E590">
        <v>6320822</v>
      </c>
      <c r="F590">
        <v>4520264698</v>
      </c>
      <c r="G590">
        <v>765271140</v>
      </c>
      <c r="H590">
        <v>471121095412</v>
      </c>
      <c r="I590">
        <v>11786780</v>
      </c>
      <c r="J590">
        <v>6916780864</v>
      </c>
    </row>
    <row r="591" spans="1:10" x14ac:dyDescent="0.25">
      <c r="A591">
        <v>589</v>
      </c>
      <c r="B591" t="s">
        <v>29</v>
      </c>
      <c r="C591">
        <v>2001785</v>
      </c>
      <c r="D591">
        <v>2696562752</v>
      </c>
      <c r="E591">
        <v>6411469</v>
      </c>
      <c r="F591">
        <v>4526676167</v>
      </c>
      <c r="G591">
        <v>763276863</v>
      </c>
      <c r="H591">
        <v>471884372275</v>
      </c>
      <c r="I591">
        <v>11182252</v>
      </c>
      <c r="J591">
        <v>6927963116</v>
      </c>
    </row>
    <row r="592" spans="1:10" x14ac:dyDescent="0.25">
      <c r="A592">
        <v>590</v>
      </c>
      <c r="B592" t="s">
        <v>29</v>
      </c>
      <c r="C592">
        <v>1865510</v>
      </c>
      <c r="D592">
        <v>2698428262</v>
      </c>
      <c r="E592">
        <v>6680116</v>
      </c>
      <c r="F592">
        <v>4533356283</v>
      </c>
      <c r="G592">
        <v>698427361</v>
      </c>
      <c r="H592">
        <v>472582799636</v>
      </c>
      <c r="I592">
        <v>8737130</v>
      </c>
      <c r="J592">
        <v>6936700246</v>
      </c>
    </row>
    <row r="593" spans="1:10" x14ac:dyDescent="0.25">
      <c r="A593">
        <v>591</v>
      </c>
      <c r="B593" t="s">
        <v>29</v>
      </c>
      <c r="C593">
        <v>1993679</v>
      </c>
      <c r="D593">
        <v>2700421941</v>
      </c>
      <c r="E593">
        <v>6475105</v>
      </c>
      <c r="F593">
        <v>4539831388</v>
      </c>
      <c r="G593">
        <v>730886028</v>
      </c>
      <c r="H593">
        <v>473313685664</v>
      </c>
      <c r="I593">
        <v>9441612</v>
      </c>
      <c r="J593">
        <v>6946141858</v>
      </c>
    </row>
    <row r="594" spans="1:10" x14ac:dyDescent="0.25">
      <c r="A594">
        <v>592</v>
      </c>
      <c r="B594" t="s">
        <v>29</v>
      </c>
      <c r="C594">
        <v>2388092</v>
      </c>
      <c r="D594">
        <v>2702810033</v>
      </c>
      <c r="E594">
        <v>8096283</v>
      </c>
      <c r="F594">
        <v>4547927671</v>
      </c>
      <c r="G594">
        <v>879192707</v>
      </c>
      <c r="H594">
        <v>474192878371</v>
      </c>
      <c r="I594">
        <v>16754470</v>
      </c>
      <c r="J594">
        <v>6962896328</v>
      </c>
    </row>
    <row r="595" spans="1:10" x14ac:dyDescent="0.25">
      <c r="A595">
        <v>593</v>
      </c>
      <c r="B595" t="s">
        <v>29</v>
      </c>
      <c r="C595">
        <v>1803976</v>
      </c>
      <c r="D595">
        <v>2704614009</v>
      </c>
      <c r="E595">
        <v>3827074</v>
      </c>
      <c r="F595">
        <v>4551754745</v>
      </c>
      <c r="G595">
        <v>645043463</v>
      </c>
      <c r="H595">
        <v>474837921834</v>
      </c>
      <c r="I595">
        <v>6121512</v>
      </c>
      <c r="J595">
        <v>6969017840</v>
      </c>
    </row>
    <row r="596" spans="1:10" x14ac:dyDescent="0.25">
      <c r="A596">
        <v>594</v>
      </c>
      <c r="B596" t="s">
        <v>29</v>
      </c>
      <c r="C596">
        <v>2465235</v>
      </c>
      <c r="D596">
        <v>2707079244</v>
      </c>
      <c r="E596">
        <v>9370773</v>
      </c>
      <c r="F596">
        <v>4561125518</v>
      </c>
      <c r="G596">
        <v>939184381</v>
      </c>
      <c r="H596">
        <v>475777106215</v>
      </c>
      <c r="I596">
        <v>20046351</v>
      </c>
      <c r="J596">
        <v>6989064191</v>
      </c>
    </row>
    <row r="597" spans="1:10" x14ac:dyDescent="0.25">
      <c r="A597">
        <v>595</v>
      </c>
      <c r="B597" t="s">
        <v>29</v>
      </c>
      <c r="C597">
        <v>3295184</v>
      </c>
      <c r="D597">
        <v>2710374428</v>
      </c>
      <c r="E597">
        <v>6386858</v>
      </c>
      <c r="F597">
        <v>4567512376</v>
      </c>
      <c r="G597">
        <v>783242169</v>
      </c>
      <c r="H597">
        <v>476560348384</v>
      </c>
      <c r="I597">
        <v>11456900</v>
      </c>
      <c r="J597">
        <v>7000521091</v>
      </c>
    </row>
    <row r="598" spans="1:10" x14ac:dyDescent="0.25">
      <c r="A598">
        <v>596</v>
      </c>
      <c r="B598" t="s">
        <v>29</v>
      </c>
      <c r="C598">
        <v>2436720</v>
      </c>
      <c r="D598">
        <v>2712811148</v>
      </c>
      <c r="E598">
        <v>8287488</v>
      </c>
      <c r="F598">
        <v>4575799864</v>
      </c>
      <c r="G598">
        <v>917504544</v>
      </c>
      <c r="H598">
        <v>477477852928</v>
      </c>
      <c r="I598">
        <v>16354053</v>
      </c>
      <c r="J598">
        <v>7016875144</v>
      </c>
    </row>
    <row r="599" spans="1:10" x14ac:dyDescent="0.25">
      <c r="A599">
        <v>597</v>
      </c>
      <c r="B599" t="s">
        <v>29</v>
      </c>
      <c r="C599">
        <v>2974910</v>
      </c>
      <c r="D599">
        <v>2715786058</v>
      </c>
      <c r="E599">
        <v>11089804</v>
      </c>
      <c r="F599">
        <v>4586889668</v>
      </c>
      <c r="G599">
        <v>932026107</v>
      </c>
      <c r="H599">
        <v>478409879035</v>
      </c>
      <c r="I599">
        <v>18489108</v>
      </c>
      <c r="J599">
        <v>7035364252</v>
      </c>
    </row>
    <row r="600" spans="1:10" x14ac:dyDescent="0.25">
      <c r="A600">
        <v>598</v>
      </c>
      <c r="B600" t="s">
        <v>29</v>
      </c>
      <c r="C600">
        <v>2007786</v>
      </c>
      <c r="D600">
        <v>2717793844</v>
      </c>
      <c r="E600">
        <v>5552405</v>
      </c>
      <c r="F600">
        <v>4592442073</v>
      </c>
      <c r="G600">
        <v>688720704</v>
      </c>
      <c r="H600">
        <v>479098599739</v>
      </c>
      <c r="I600">
        <v>8761743</v>
      </c>
      <c r="J600">
        <v>7044125995</v>
      </c>
    </row>
    <row r="601" spans="1:10" x14ac:dyDescent="0.25">
      <c r="A601">
        <v>599</v>
      </c>
      <c r="B601" t="s">
        <v>29</v>
      </c>
      <c r="C601">
        <v>2555586</v>
      </c>
      <c r="D601">
        <v>2720349430</v>
      </c>
      <c r="E601">
        <v>9336854</v>
      </c>
      <c r="F601">
        <v>4601778927</v>
      </c>
      <c r="G601">
        <v>875641484</v>
      </c>
      <c r="H601">
        <v>479974241223</v>
      </c>
      <c r="I601">
        <v>15553219</v>
      </c>
      <c r="J601">
        <v>7059679214</v>
      </c>
    </row>
    <row r="602" spans="1:10" x14ac:dyDescent="0.25">
      <c r="A602">
        <v>600</v>
      </c>
      <c r="B602" t="s">
        <v>29</v>
      </c>
      <c r="C602">
        <v>2766596</v>
      </c>
      <c r="D602">
        <v>2723116026</v>
      </c>
      <c r="E602">
        <v>11172950</v>
      </c>
      <c r="F602">
        <v>4612951877</v>
      </c>
      <c r="G602">
        <v>920564700</v>
      </c>
      <c r="H602">
        <v>480894805923</v>
      </c>
      <c r="I602">
        <v>18953458</v>
      </c>
      <c r="J602">
        <v>7078632672</v>
      </c>
    </row>
    <row r="603" spans="1:10" x14ac:dyDescent="0.25">
      <c r="A603">
        <v>601</v>
      </c>
      <c r="B603" t="s">
        <v>29</v>
      </c>
      <c r="C603">
        <v>2416311</v>
      </c>
      <c r="D603">
        <v>2725532337</v>
      </c>
      <c r="E603">
        <v>8858993</v>
      </c>
      <c r="F603">
        <v>4621810870</v>
      </c>
      <c r="G603">
        <v>930499177</v>
      </c>
      <c r="H603">
        <v>481825305100</v>
      </c>
      <c r="I603">
        <v>20321900</v>
      </c>
      <c r="J603">
        <v>7098954572</v>
      </c>
    </row>
    <row r="604" spans="1:10" x14ac:dyDescent="0.25">
      <c r="A604">
        <v>602</v>
      </c>
      <c r="B604" t="s">
        <v>29</v>
      </c>
      <c r="C604">
        <v>2211596</v>
      </c>
      <c r="D604">
        <v>2727743933</v>
      </c>
      <c r="E604">
        <v>5184710</v>
      </c>
      <c r="F604">
        <v>4626995580</v>
      </c>
      <c r="G604">
        <v>695364802</v>
      </c>
      <c r="H604">
        <v>482520669902</v>
      </c>
      <c r="I604">
        <v>7199697</v>
      </c>
      <c r="J604">
        <v>7106154269</v>
      </c>
    </row>
    <row r="605" spans="1:10" x14ac:dyDescent="0.25">
      <c r="A605">
        <v>603</v>
      </c>
      <c r="B605" t="s">
        <v>29</v>
      </c>
      <c r="C605">
        <v>4970693</v>
      </c>
      <c r="D605">
        <v>2732714626</v>
      </c>
      <c r="E605">
        <v>11588972</v>
      </c>
      <c r="F605">
        <v>4638584552</v>
      </c>
      <c r="G605">
        <v>899619665</v>
      </c>
      <c r="H605">
        <v>483420289567</v>
      </c>
      <c r="I605">
        <v>16772479</v>
      </c>
      <c r="J605">
        <v>7122926748</v>
      </c>
    </row>
    <row r="606" spans="1:10" x14ac:dyDescent="0.25">
      <c r="A606">
        <v>604</v>
      </c>
      <c r="B606" t="s">
        <v>29</v>
      </c>
      <c r="C606">
        <v>2250019</v>
      </c>
      <c r="D606">
        <v>2734964645</v>
      </c>
      <c r="E606">
        <v>7973515</v>
      </c>
      <c r="F606">
        <v>4646558067</v>
      </c>
      <c r="G606">
        <v>876052706</v>
      </c>
      <c r="H606">
        <v>484296342273</v>
      </c>
      <c r="I606">
        <v>14169169</v>
      </c>
      <c r="J606">
        <v>7137095917</v>
      </c>
    </row>
    <row r="607" spans="1:10" x14ac:dyDescent="0.25">
      <c r="A607">
        <v>605</v>
      </c>
      <c r="B607" t="s">
        <v>29</v>
      </c>
      <c r="C607">
        <v>2753391</v>
      </c>
      <c r="D607">
        <v>2737718036</v>
      </c>
      <c r="E607">
        <v>10885992</v>
      </c>
      <c r="F607">
        <v>4657444059</v>
      </c>
      <c r="G607">
        <v>965059888</v>
      </c>
      <c r="H607">
        <v>485261402161</v>
      </c>
      <c r="I607">
        <v>23655205</v>
      </c>
      <c r="J607">
        <v>7160751122</v>
      </c>
    </row>
    <row r="608" spans="1:10" x14ac:dyDescent="0.25">
      <c r="A608">
        <v>606</v>
      </c>
      <c r="B608" t="s">
        <v>29</v>
      </c>
      <c r="C608">
        <v>2454428</v>
      </c>
      <c r="D608">
        <v>2740172464</v>
      </c>
      <c r="E608">
        <v>7151371</v>
      </c>
      <c r="F608">
        <v>4664595430</v>
      </c>
      <c r="G608">
        <v>777931395</v>
      </c>
      <c r="H608">
        <v>486039333556</v>
      </c>
      <c r="I608">
        <v>10116376</v>
      </c>
      <c r="J608">
        <v>7170867498</v>
      </c>
    </row>
    <row r="609" spans="1:10" x14ac:dyDescent="0.25">
      <c r="A609">
        <v>607</v>
      </c>
      <c r="B609" t="s">
        <v>29</v>
      </c>
      <c r="C609">
        <v>2387792</v>
      </c>
      <c r="D609">
        <v>2742560256</v>
      </c>
      <c r="E609">
        <v>9913467</v>
      </c>
      <c r="F609">
        <v>4674508897</v>
      </c>
      <c r="G609">
        <v>948683922</v>
      </c>
      <c r="H609">
        <v>486988017478</v>
      </c>
      <c r="I609">
        <v>16059593</v>
      </c>
      <c r="J609">
        <v>7186927091</v>
      </c>
    </row>
    <row r="610" spans="1:10" x14ac:dyDescent="0.25">
      <c r="A610">
        <v>608</v>
      </c>
      <c r="B610" t="s">
        <v>29</v>
      </c>
      <c r="C610">
        <v>3126190</v>
      </c>
      <c r="D610">
        <v>2745686446</v>
      </c>
      <c r="E610">
        <v>10959532</v>
      </c>
      <c r="F610">
        <v>4685468429</v>
      </c>
      <c r="G610">
        <v>954525085</v>
      </c>
      <c r="H610">
        <v>487942542563</v>
      </c>
      <c r="I610">
        <v>17551401</v>
      </c>
      <c r="J610">
        <v>7204478492</v>
      </c>
    </row>
    <row r="611" spans="1:10" x14ac:dyDescent="0.25">
      <c r="A611">
        <v>609</v>
      </c>
      <c r="B611" t="s">
        <v>29</v>
      </c>
      <c r="C611">
        <v>2802314</v>
      </c>
      <c r="D611">
        <v>2748488760</v>
      </c>
      <c r="E611">
        <v>8369128</v>
      </c>
      <c r="F611">
        <v>4693837557</v>
      </c>
      <c r="G611">
        <v>838868880</v>
      </c>
      <c r="H611">
        <v>488781411443</v>
      </c>
      <c r="I611">
        <v>14745181</v>
      </c>
      <c r="J611">
        <v>7219223673</v>
      </c>
    </row>
    <row r="612" spans="1:10" x14ac:dyDescent="0.25">
      <c r="A612">
        <v>610</v>
      </c>
      <c r="B612" t="s">
        <v>29</v>
      </c>
      <c r="C612">
        <v>2497653</v>
      </c>
      <c r="D612">
        <v>2750986413</v>
      </c>
      <c r="E612">
        <v>9553872</v>
      </c>
      <c r="F612">
        <v>4703391429</v>
      </c>
      <c r="G612">
        <v>954932407</v>
      </c>
      <c r="H612">
        <v>489736343850</v>
      </c>
      <c r="I612">
        <v>18327618</v>
      </c>
      <c r="J612">
        <v>7237551291</v>
      </c>
    </row>
    <row r="613" spans="1:10" x14ac:dyDescent="0.25">
      <c r="A613">
        <v>611</v>
      </c>
      <c r="B613" t="s">
        <v>29</v>
      </c>
      <c r="C613">
        <v>2725477</v>
      </c>
      <c r="D613">
        <v>2753711890</v>
      </c>
      <c r="E613">
        <v>11075395</v>
      </c>
      <c r="F613">
        <v>4714466824</v>
      </c>
      <c r="G613">
        <v>910668944</v>
      </c>
      <c r="H613">
        <v>490647012794</v>
      </c>
      <c r="I613">
        <v>16511638</v>
      </c>
      <c r="J613">
        <v>7254062929</v>
      </c>
    </row>
    <row r="614" spans="1:10" x14ac:dyDescent="0.25">
      <c r="A614">
        <v>612</v>
      </c>
      <c r="B614" t="s">
        <v>29</v>
      </c>
      <c r="C614">
        <v>2494051</v>
      </c>
      <c r="D614">
        <v>2756205941</v>
      </c>
      <c r="E614">
        <v>10023325</v>
      </c>
      <c r="F614">
        <v>4724490149</v>
      </c>
      <c r="G614">
        <v>914135823</v>
      </c>
      <c r="H614">
        <v>491561148617</v>
      </c>
      <c r="I614">
        <v>20805461</v>
      </c>
      <c r="J614">
        <v>7274868390</v>
      </c>
    </row>
    <row r="615" spans="1:10" x14ac:dyDescent="0.25">
      <c r="A615">
        <v>613</v>
      </c>
      <c r="B615" t="s">
        <v>29</v>
      </c>
      <c r="C615">
        <v>2856346</v>
      </c>
      <c r="D615">
        <v>2759062287</v>
      </c>
      <c r="E615">
        <v>10415338</v>
      </c>
      <c r="F615">
        <v>4734905487</v>
      </c>
      <c r="G615">
        <v>913994747</v>
      </c>
      <c r="H615">
        <v>492475143364</v>
      </c>
      <c r="I615">
        <v>21776187</v>
      </c>
      <c r="J615">
        <v>7296644577</v>
      </c>
    </row>
    <row r="616" spans="1:10" x14ac:dyDescent="0.25">
      <c r="A616">
        <v>614</v>
      </c>
      <c r="B616" t="s">
        <v>29</v>
      </c>
      <c r="C616">
        <v>3645471</v>
      </c>
      <c r="D616">
        <v>2762707758</v>
      </c>
      <c r="E616">
        <v>13829386</v>
      </c>
      <c r="F616">
        <v>4748734873</v>
      </c>
      <c r="G616">
        <v>920420623</v>
      </c>
      <c r="H616">
        <v>493395563987</v>
      </c>
      <c r="I616">
        <v>19642931</v>
      </c>
      <c r="J616">
        <v>7316287508</v>
      </c>
    </row>
    <row r="617" spans="1:10" x14ac:dyDescent="0.25">
      <c r="A617">
        <v>615</v>
      </c>
      <c r="B617" t="s">
        <v>29</v>
      </c>
      <c r="C617">
        <v>2979412</v>
      </c>
      <c r="D617">
        <v>2765687170</v>
      </c>
      <c r="E617">
        <v>9624110</v>
      </c>
      <c r="F617">
        <v>4758358983</v>
      </c>
      <c r="G617">
        <v>968919678</v>
      </c>
      <c r="H617">
        <v>494364483665</v>
      </c>
      <c r="I617">
        <v>19163872</v>
      </c>
      <c r="J617">
        <v>7335451380</v>
      </c>
    </row>
    <row r="618" spans="1:10" x14ac:dyDescent="0.25">
      <c r="A618">
        <v>616</v>
      </c>
      <c r="B618" t="s">
        <v>29</v>
      </c>
      <c r="C618">
        <v>2623120</v>
      </c>
      <c r="D618">
        <v>2768310290</v>
      </c>
      <c r="E618">
        <v>7985522</v>
      </c>
      <c r="F618">
        <v>4766344505</v>
      </c>
      <c r="G618">
        <v>842412297</v>
      </c>
      <c r="H618">
        <v>495206895962</v>
      </c>
      <c r="I618">
        <v>13993574</v>
      </c>
      <c r="J618">
        <v>7349444954</v>
      </c>
    </row>
    <row r="619" spans="1:10" x14ac:dyDescent="0.25">
      <c r="A619">
        <v>617</v>
      </c>
      <c r="B619" t="s">
        <v>29</v>
      </c>
      <c r="C619">
        <v>1880519</v>
      </c>
      <c r="D619">
        <v>2770190809</v>
      </c>
      <c r="E619">
        <v>5028325</v>
      </c>
      <c r="F619">
        <v>4771372830</v>
      </c>
      <c r="G619">
        <v>607382675</v>
      </c>
      <c r="H619">
        <v>495814278637</v>
      </c>
      <c r="I619">
        <v>5910200</v>
      </c>
      <c r="J619">
        <v>7355355154</v>
      </c>
    </row>
    <row r="620" spans="1:10" x14ac:dyDescent="0.25">
      <c r="A620">
        <v>618</v>
      </c>
      <c r="B620" t="s">
        <v>29</v>
      </c>
      <c r="C620">
        <v>2530070</v>
      </c>
      <c r="D620">
        <v>2772720879</v>
      </c>
      <c r="E620">
        <v>8163219</v>
      </c>
      <c r="F620">
        <v>4779536049</v>
      </c>
      <c r="G620">
        <v>818363280</v>
      </c>
      <c r="H620">
        <v>496632641917</v>
      </c>
      <c r="I620">
        <v>12318969</v>
      </c>
      <c r="J620">
        <v>7367674123</v>
      </c>
    </row>
    <row r="621" spans="1:10" x14ac:dyDescent="0.25">
      <c r="A621">
        <v>619</v>
      </c>
      <c r="B621" t="s">
        <v>29</v>
      </c>
      <c r="C621">
        <v>3721414</v>
      </c>
      <c r="D621">
        <v>2776442293</v>
      </c>
      <c r="E621">
        <v>7541280</v>
      </c>
      <c r="F621">
        <v>4787077329</v>
      </c>
      <c r="G621">
        <v>806326762</v>
      </c>
      <c r="H621">
        <v>497438968679</v>
      </c>
      <c r="I621">
        <v>10925914</v>
      </c>
      <c r="J621">
        <v>7378600037</v>
      </c>
    </row>
    <row r="622" spans="1:10" x14ac:dyDescent="0.25">
      <c r="A622">
        <v>620</v>
      </c>
      <c r="B622" t="s">
        <v>29</v>
      </c>
      <c r="C622">
        <v>2116745</v>
      </c>
      <c r="D622">
        <v>2778559038</v>
      </c>
      <c r="E622">
        <v>7175386</v>
      </c>
      <c r="F622">
        <v>4794252715</v>
      </c>
      <c r="G622">
        <v>755850842</v>
      </c>
      <c r="H622">
        <v>498194819521</v>
      </c>
      <c r="I622">
        <v>10307579</v>
      </c>
      <c r="J622">
        <v>7388907616</v>
      </c>
    </row>
    <row r="623" spans="1:10" x14ac:dyDescent="0.25">
      <c r="A623">
        <v>621</v>
      </c>
      <c r="B623" t="s">
        <v>29</v>
      </c>
      <c r="C623">
        <v>2016192</v>
      </c>
      <c r="D623">
        <v>2780575230</v>
      </c>
      <c r="E623">
        <v>6329225</v>
      </c>
      <c r="F623">
        <v>4800581940</v>
      </c>
      <c r="G623">
        <v>724723695</v>
      </c>
      <c r="H623">
        <v>498919543216</v>
      </c>
      <c r="I623">
        <v>8153612</v>
      </c>
      <c r="J623">
        <v>7397061228</v>
      </c>
    </row>
    <row r="624" spans="1:10" x14ac:dyDescent="0.25">
      <c r="A624">
        <v>622</v>
      </c>
      <c r="B624" t="s">
        <v>29</v>
      </c>
      <c r="C624">
        <v>2021296</v>
      </c>
      <c r="D624">
        <v>2782596526</v>
      </c>
      <c r="E624">
        <v>6175244</v>
      </c>
      <c r="F624">
        <v>4806757184</v>
      </c>
      <c r="G624">
        <v>727780248</v>
      </c>
      <c r="H624">
        <v>499647323464</v>
      </c>
      <c r="I624">
        <v>7402311</v>
      </c>
      <c r="J624">
        <v>7404463539</v>
      </c>
    </row>
    <row r="625" spans="1:10" x14ac:dyDescent="0.25">
      <c r="A625">
        <v>623</v>
      </c>
      <c r="B625" t="s">
        <v>29</v>
      </c>
      <c r="C625">
        <v>1978972</v>
      </c>
      <c r="D625">
        <v>2784575498</v>
      </c>
      <c r="E625">
        <v>5693481</v>
      </c>
      <c r="F625">
        <v>4812450665</v>
      </c>
      <c r="G625">
        <v>699692242</v>
      </c>
      <c r="H625">
        <v>500347015706</v>
      </c>
      <c r="I625">
        <v>7153773</v>
      </c>
      <c r="J625">
        <v>7411617312</v>
      </c>
    </row>
    <row r="626" spans="1:10" x14ac:dyDescent="0.25">
      <c r="A626">
        <v>624</v>
      </c>
      <c r="B626" t="s">
        <v>29</v>
      </c>
      <c r="C626">
        <v>2433716</v>
      </c>
      <c r="D626">
        <v>2787009214</v>
      </c>
      <c r="E626">
        <v>9208684</v>
      </c>
      <c r="F626">
        <v>4821659349</v>
      </c>
      <c r="G626">
        <v>838646462</v>
      </c>
      <c r="H626">
        <v>501185662168</v>
      </c>
      <c r="I626">
        <v>13989674</v>
      </c>
      <c r="J626">
        <v>7425606986</v>
      </c>
    </row>
    <row r="627" spans="1:10" x14ac:dyDescent="0.25">
      <c r="A627">
        <v>625</v>
      </c>
      <c r="B627" t="s">
        <v>29</v>
      </c>
      <c r="C627">
        <v>2545078</v>
      </c>
      <c r="D627">
        <v>2789554292</v>
      </c>
      <c r="E627">
        <v>11363252</v>
      </c>
      <c r="F627">
        <v>4833022601</v>
      </c>
      <c r="G627">
        <v>875322712</v>
      </c>
      <c r="H627">
        <v>502060984880</v>
      </c>
      <c r="I627">
        <v>15883101</v>
      </c>
      <c r="J627">
        <v>7441490087</v>
      </c>
    </row>
    <row r="628" spans="1:10" x14ac:dyDescent="0.25">
      <c r="A628">
        <v>626</v>
      </c>
      <c r="B628" t="s">
        <v>29</v>
      </c>
      <c r="C628">
        <v>2916378</v>
      </c>
      <c r="D628">
        <v>2792470670</v>
      </c>
      <c r="E628">
        <v>5395719</v>
      </c>
      <c r="F628">
        <v>4838418320</v>
      </c>
      <c r="G628">
        <v>592776169</v>
      </c>
      <c r="H628">
        <v>502653761049</v>
      </c>
      <c r="I628">
        <v>6460096</v>
      </c>
      <c r="J628">
        <v>7447950183</v>
      </c>
    </row>
    <row r="629" spans="1:10" x14ac:dyDescent="0.25">
      <c r="A629">
        <v>627</v>
      </c>
      <c r="B629" t="s">
        <v>29</v>
      </c>
      <c r="C629">
        <v>2472437</v>
      </c>
      <c r="D629">
        <v>2794943107</v>
      </c>
      <c r="E629">
        <v>8094181</v>
      </c>
      <c r="F629">
        <v>4846512501</v>
      </c>
      <c r="G629">
        <v>809310079</v>
      </c>
      <c r="H629">
        <v>503463071128</v>
      </c>
      <c r="I629">
        <v>14197984</v>
      </c>
      <c r="J629">
        <v>7462148167</v>
      </c>
    </row>
    <row r="630" spans="1:10" x14ac:dyDescent="0.25">
      <c r="A630">
        <v>628</v>
      </c>
      <c r="B630" t="s">
        <v>29</v>
      </c>
      <c r="C630">
        <v>2080727</v>
      </c>
      <c r="D630">
        <v>2797023834</v>
      </c>
      <c r="E630">
        <v>5136081</v>
      </c>
      <c r="F630">
        <v>4851648582</v>
      </c>
      <c r="G630">
        <v>719649145</v>
      </c>
      <c r="H630">
        <v>504182720273</v>
      </c>
      <c r="I630">
        <v>7904181</v>
      </c>
      <c r="J630">
        <v>7470052348</v>
      </c>
    </row>
    <row r="631" spans="1:10" x14ac:dyDescent="0.25">
      <c r="A631">
        <v>629</v>
      </c>
      <c r="B631" t="s">
        <v>29</v>
      </c>
      <c r="C631">
        <v>2274631</v>
      </c>
      <c r="D631">
        <v>2799298465</v>
      </c>
      <c r="E631">
        <v>6484409</v>
      </c>
      <c r="F631">
        <v>4858132991</v>
      </c>
      <c r="G631">
        <v>798022769</v>
      </c>
      <c r="H631">
        <v>504980743042</v>
      </c>
      <c r="I631">
        <v>10835865</v>
      </c>
      <c r="J631">
        <v>7480888213</v>
      </c>
    </row>
    <row r="632" spans="1:10" x14ac:dyDescent="0.25">
      <c r="A632">
        <v>630</v>
      </c>
      <c r="B632" t="s">
        <v>29</v>
      </c>
      <c r="C632">
        <v>2280935</v>
      </c>
      <c r="D632">
        <v>2801579400</v>
      </c>
      <c r="E632">
        <v>9676337</v>
      </c>
      <c r="F632">
        <v>4867809328</v>
      </c>
      <c r="G632">
        <v>843153700</v>
      </c>
      <c r="H632">
        <v>505823896742</v>
      </c>
      <c r="I632">
        <v>14133451</v>
      </c>
      <c r="J632">
        <v>7495021664</v>
      </c>
    </row>
    <row r="633" spans="1:10" x14ac:dyDescent="0.25">
      <c r="A633">
        <v>631</v>
      </c>
      <c r="B633" t="s">
        <v>29</v>
      </c>
      <c r="C633">
        <v>2236813</v>
      </c>
      <c r="D633">
        <v>2803816213</v>
      </c>
      <c r="E633">
        <v>7160976</v>
      </c>
      <c r="F633">
        <v>4874970304</v>
      </c>
      <c r="G633">
        <v>824610261</v>
      </c>
      <c r="H633">
        <v>506648507003</v>
      </c>
      <c r="I633">
        <v>12873370</v>
      </c>
      <c r="J633">
        <v>7507895034</v>
      </c>
    </row>
    <row r="634" spans="1:10" x14ac:dyDescent="0.25">
      <c r="A634">
        <v>632</v>
      </c>
      <c r="B634" t="s">
        <v>29</v>
      </c>
      <c r="C634">
        <v>2452629</v>
      </c>
      <c r="D634">
        <v>2806268842</v>
      </c>
      <c r="E634">
        <v>9009375</v>
      </c>
      <c r="F634">
        <v>4883979679</v>
      </c>
      <c r="G634">
        <v>894983353</v>
      </c>
      <c r="H634">
        <v>507543490356</v>
      </c>
      <c r="I634">
        <v>15850379</v>
      </c>
      <c r="J634">
        <v>7523745413</v>
      </c>
    </row>
    <row r="635" spans="1:10" x14ac:dyDescent="0.25">
      <c r="A635">
        <v>633</v>
      </c>
      <c r="B635" t="s">
        <v>29</v>
      </c>
      <c r="C635">
        <v>2501853</v>
      </c>
      <c r="D635">
        <v>2808770695</v>
      </c>
      <c r="E635">
        <v>11150138</v>
      </c>
      <c r="F635">
        <v>4895129817</v>
      </c>
      <c r="G635">
        <v>911745027</v>
      </c>
      <c r="H635">
        <v>508455235383</v>
      </c>
      <c r="I635">
        <v>17156086</v>
      </c>
      <c r="J635">
        <v>7540901499</v>
      </c>
    </row>
    <row r="636" spans="1:10" x14ac:dyDescent="0.25">
      <c r="A636">
        <v>634</v>
      </c>
      <c r="B636" t="s">
        <v>29</v>
      </c>
      <c r="C636">
        <v>1821085</v>
      </c>
      <c r="D636">
        <v>2810591780</v>
      </c>
      <c r="E636">
        <v>4278515</v>
      </c>
      <c r="F636">
        <v>4899408332</v>
      </c>
      <c r="G636">
        <v>660157242</v>
      </c>
      <c r="H636">
        <v>509115392625</v>
      </c>
      <c r="I636">
        <v>7422416</v>
      </c>
      <c r="J636">
        <v>7548323915</v>
      </c>
    </row>
    <row r="637" spans="1:10" x14ac:dyDescent="0.25">
      <c r="A637">
        <v>635</v>
      </c>
      <c r="B637" t="s">
        <v>29</v>
      </c>
      <c r="C637">
        <v>2437919</v>
      </c>
      <c r="D637">
        <v>2813029699</v>
      </c>
      <c r="E637">
        <v>8546225</v>
      </c>
      <c r="F637">
        <v>4907954557</v>
      </c>
      <c r="G637">
        <v>940551019</v>
      </c>
      <c r="H637">
        <v>510055943644</v>
      </c>
      <c r="I637">
        <v>16589983</v>
      </c>
      <c r="J637">
        <v>7564913898</v>
      </c>
    </row>
    <row r="638" spans="1:10" x14ac:dyDescent="0.25">
      <c r="A638">
        <v>636</v>
      </c>
      <c r="B638" t="s">
        <v>29</v>
      </c>
      <c r="C638">
        <v>2718574</v>
      </c>
      <c r="D638">
        <v>2815748273</v>
      </c>
      <c r="E638">
        <v>9110231</v>
      </c>
      <c r="F638">
        <v>4917064788</v>
      </c>
      <c r="G638">
        <v>975122534</v>
      </c>
      <c r="H638">
        <v>511031066178</v>
      </c>
      <c r="I638">
        <v>18056574</v>
      </c>
      <c r="J638">
        <v>7582970472</v>
      </c>
    </row>
    <row r="639" spans="1:10" x14ac:dyDescent="0.25">
      <c r="A639">
        <v>637</v>
      </c>
      <c r="B639" t="s">
        <v>29</v>
      </c>
      <c r="C639">
        <v>2095135</v>
      </c>
      <c r="D639">
        <v>2817843408</v>
      </c>
      <c r="E639">
        <v>4767781</v>
      </c>
      <c r="F639">
        <v>4921832569</v>
      </c>
      <c r="G639">
        <v>735768171</v>
      </c>
      <c r="H639">
        <v>511766834349</v>
      </c>
      <c r="I639">
        <v>10014019</v>
      </c>
      <c r="J639">
        <v>7592984491</v>
      </c>
    </row>
    <row r="640" spans="1:10" x14ac:dyDescent="0.25">
      <c r="A640">
        <v>638</v>
      </c>
      <c r="B640" t="s">
        <v>29</v>
      </c>
      <c r="C640">
        <v>2197187</v>
      </c>
      <c r="D640">
        <v>2820040595</v>
      </c>
      <c r="E640">
        <v>7463840</v>
      </c>
      <c r="F640">
        <v>4929296409</v>
      </c>
      <c r="G640">
        <v>754259678</v>
      </c>
      <c r="H640">
        <v>512521094027</v>
      </c>
      <c r="I640">
        <v>9479130</v>
      </c>
      <c r="J640">
        <v>7602463621</v>
      </c>
    </row>
    <row r="641" spans="1:10" x14ac:dyDescent="0.25">
      <c r="A641">
        <v>639</v>
      </c>
      <c r="B641" t="s">
        <v>29</v>
      </c>
      <c r="C641">
        <v>3571033</v>
      </c>
      <c r="D641">
        <v>2823611628</v>
      </c>
      <c r="E641">
        <v>7410710</v>
      </c>
      <c r="F641">
        <v>4936707119</v>
      </c>
      <c r="G641">
        <v>834135318</v>
      </c>
      <c r="H641">
        <v>513355229345</v>
      </c>
      <c r="I641">
        <v>16444701</v>
      </c>
      <c r="J641">
        <v>7618908322</v>
      </c>
    </row>
    <row r="642" spans="1:10" x14ac:dyDescent="0.25">
      <c r="A642">
        <v>640</v>
      </c>
      <c r="B642" t="s">
        <v>29</v>
      </c>
      <c r="C642">
        <v>2266826</v>
      </c>
      <c r="D642">
        <v>2825878454</v>
      </c>
      <c r="E642">
        <v>7009995</v>
      </c>
      <c r="F642">
        <v>4943717114</v>
      </c>
      <c r="G642">
        <v>792423840</v>
      </c>
      <c r="H642">
        <v>514147653185</v>
      </c>
      <c r="I642">
        <v>12744899</v>
      </c>
      <c r="J642">
        <v>7631653221</v>
      </c>
    </row>
    <row r="643" spans="1:10" x14ac:dyDescent="0.25">
      <c r="A643">
        <v>641</v>
      </c>
      <c r="B643" t="s">
        <v>29</v>
      </c>
      <c r="C643">
        <v>2577196</v>
      </c>
      <c r="D643">
        <v>2828455650</v>
      </c>
      <c r="E643">
        <v>8824474</v>
      </c>
      <c r="F643">
        <v>4952541588</v>
      </c>
      <c r="G643">
        <v>909692517</v>
      </c>
      <c r="H643">
        <v>515057345702</v>
      </c>
      <c r="I643">
        <v>16540451</v>
      </c>
      <c r="J643">
        <v>7648193672</v>
      </c>
    </row>
    <row r="644" spans="1:10" x14ac:dyDescent="0.25">
      <c r="A644">
        <v>642</v>
      </c>
      <c r="B644" t="s">
        <v>29</v>
      </c>
      <c r="C644">
        <v>2930189</v>
      </c>
      <c r="D644">
        <v>2831385839</v>
      </c>
      <c r="E644">
        <v>5309874</v>
      </c>
      <c r="F644">
        <v>4957851462</v>
      </c>
      <c r="G644">
        <v>756344610</v>
      </c>
      <c r="H644">
        <v>515813690312</v>
      </c>
      <c r="I644">
        <v>10019121</v>
      </c>
      <c r="J644">
        <v>7658212793</v>
      </c>
    </row>
    <row r="645" spans="1:10" x14ac:dyDescent="0.25">
      <c r="A645">
        <v>643</v>
      </c>
      <c r="B645" t="s">
        <v>29</v>
      </c>
      <c r="C645">
        <v>3100977</v>
      </c>
      <c r="D645">
        <v>2834486816</v>
      </c>
      <c r="E645">
        <v>9160658</v>
      </c>
      <c r="F645">
        <v>4967012120</v>
      </c>
      <c r="G645">
        <v>779230497</v>
      </c>
      <c r="H645">
        <v>516592920809</v>
      </c>
      <c r="I645">
        <v>12602922</v>
      </c>
      <c r="J645">
        <v>7670815715</v>
      </c>
    </row>
    <row r="646" spans="1:10" x14ac:dyDescent="0.25">
      <c r="A646">
        <v>644</v>
      </c>
      <c r="B646" t="s">
        <v>29</v>
      </c>
      <c r="C646">
        <v>2441521</v>
      </c>
      <c r="D646">
        <v>2836928337</v>
      </c>
      <c r="E646">
        <v>9578484</v>
      </c>
      <c r="F646">
        <v>4976590604</v>
      </c>
      <c r="G646">
        <v>927672248</v>
      </c>
      <c r="H646">
        <v>517520593057</v>
      </c>
      <c r="I646">
        <v>16194065</v>
      </c>
      <c r="J646">
        <v>7687009780</v>
      </c>
    </row>
    <row r="647" spans="1:10" x14ac:dyDescent="0.25">
      <c r="A647">
        <v>645</v>
      </c>
      <c r="B647" t="s">
        <v>29</v>
      </c>
      <c r="C647">
        <v>2035402</v>
      </c>
      <c r="D647">
        <v>2838963739</v>
      </c>
      <c r="E647">
        <v>5713893</v>
      </c>
      <c r="F647">
        <v>4982304497</v>
      </c>
      <c r="G647">
        <v>741116766</v>
      </c>
      <c r="H647">
        <v>518261709823</v>
      </c>
      <c r="I647">
        <v>10368512</v>
      </c>
      <c r="J647">
        <v>7697378292</v>
      </c>
    </row>
    <row r="648" spans="1:10" x14ac:dyDescent="0.25">
      <c r="A648">
        <v>646</v>
      </c>
      <c r="B648" t="s">
        <v>29</v>
      </c>
      <c r="C648">
        <v>1994580</v>
      </c>
      <c r="D648">
        <v>2840958319</v>
      </c>
      <c r="E648">
        <v>4432198</v>
      </c>
      <c r="F648">
        <v>4986736695</v>
      </c>
      <c r="G648">
        <v>660510833</v>
      </c>
      <c r="H648">
        <v>518922220656</v>
      </c>
      <c r="I648">
        <v>6568756</v>
      </c>
      <c r="J648">
        <v>7703947048</v>
      </c>
    </row>
    <row r="649" spans="1:10" x14ac:dyDescent="0.25">
      <c r="A649">
        <v>647</v>
      </c>
      <c r="B649" t="s">
        <v>29</v>
      </c>
      <c r="C649">
        <v>2362880</v>
      </c>
      <c r="D649">
        <v>2843321199</v>
      </c>
      <c r="E649">
        <v>8263473</v>
      </c>
      <c r="F649">
        <v>4995000168</v>
      </c>
      <c r="G649">
        <v>885804386</v>
      </c>
      <c r="H649">
        <v>519808025042</v>
      </c>
      <c r="I649">
        <v>17120969</v>
      </c>
      <c r="J649">
        <v>7721068017</v>
      </c>
    </row>
    <row r="650" spans="1:10" x14ac:dyDescent="0.25">
      <c r="A650">
        <v>648</v>
      </c>
      <c r="B650" t="s">
        <v>29</v>
      </c>
      <c r="C650">
        <v>2411508</v>
      </c>
      <c r="D650">
        <v>2845732707</v>
      </c>
      <c r="E650">
        <v>9406192</v>
      </c>
      <c r="F650">
        <v>5004406360</v>
      </c>
      <c r="G650">
        <v>942912699</v>
      </c>
      <c r="H650">
        <v>520750937741</v>
      </c>
      <c r="I650">
        <v>17539995</v>
      </c>
      <c r="J650">
        <v>7738608012</v>
      </c>
    </row>
    <row r="651" spans="1:10" x14ac:dyDescent="0.25">
      <c r="A651">
        <v>649</v>
      </c>
      <c r="B651" t="s">
        <v>29</v>
      </c>
      <c r="C651">
        <v>1778765</v>
      </c>
      <c r="D651">
        <v>2847511472</v>
      </c>
      <c r="E651">
        <v>3535914</v>
      </c>
      <c r="F651">
        <v>5007942274</v>
      </c>
      <c r="G651">
        <v>649521286</v>
      </c>
      <c r="H651">
        <v>521400459027</v>
      </c>
      <c r="I651">
        <v>5232431</v>
      </c>
      <c r="J651">
        <v>7743840443</v>
      </c>
    </row>
    <row r="652" spans="1:10" x14ac:dyDescent="0.25">
      <c r="A652">
        <v>650</v>
      </c>
      <c r="B652" t="s">
        <v>29</v>
      </c>
      <c r="C652">
        <v>2353875</v>
      </c>
      <c r="D652">
        <v>2849865347</v>
      </c>
      <c r="E652">
        <v>7824936</v>
      </c>
      <c r="F652">
        <v>5015767210</v>
      </c>
      <c r="G652">
        <v>827772170</v>
      </c>
      <c r="H652">
        <v>522228231197</v>
      </c>
      <c r="I652">
        <v>17385411</v>
      </c>
      <c r="J652">
        <v>7761225854</v>
      </c>
    </row>
    <row r="653" spans="1:10" x14ac:dyDescent="0.25">
      <c r="A653">
        <v>651</v>
      </c>
      <c r="B653" t="s">
        <v>29</v>
      </c>
      <c r="C653">
        <v>2262625</v>
      </c>
      <c r="D653">
        <v>2852127972</v>
      </c>
      <c r="E653">
        <v>6897733</v>
      </c>
      <c r="F653">
        <v>5022664943</v>
      </c>
      <c r="G653">
        <v>836353218</v>
      </c>
      <c r="H653">
        <v>523064584415</v>
      </c>
      <c r="I653">
        <v>12442937</v>
      </c>
      <c r="J653">
        <v>7773668791</v>
      </c>
    </row>
    <row r="654" spans="1:10" x14ac:dyDescent="0.25">
      <c r="A654">
        <v>652</v>
      </c>
      <c r="B654" t="s">
        <v>29</v>
      </c>
      <c r="C654">
        <v>2333163</v>
      </c>
      <c r="D654">
        <v>2854461135</v>
      </c>
      <c r="E654">
        <v>8407551</v>
      </c>
      <c r="F654">
        <v>5031072494</v>
      </c>
      <c r="G654">
        <v>843212831</v>
      </c>
      <c r="H654">
        <v>523907797246</v>
      </c>
      <c r="I654">
        <v>11667316</v>
      </c>
      <c r="J654">
        <v>7785336107</v>
      </c>
    </row>
    <row r="655" spans="1:10" x14ac:dyDescent="0.25">
      <c r="A655">
        <v>653</v>
      </c>
      <c r="B655" t="s">
        <v>29</v>
      </c>
      <c r="C655">
        <v>2622520</v>
      </c>
      <c r="D655">
        <v>2857083655</v>
      </c>
      <c r="E655">
        <v>10981743</v>
      </c>
      <c r="F655">
        <v>5042054237</v>
      </c>
      <c r="G655">
        <v>947153997</v>
      </c>
      <c r="H655">
        <v>524854951243</v>
      </c>
      <c r="I655">
        <v>18848702</v>
      </c>
      <c r="J655">
        <v>7804184809</v>
      </c>
    </row>
    <row r="656" spans="1:10" x14ac:dyDescent="0.25">
      <c r="A656">
        <v>654</v>
      </c>
      <c r="B656" t="s">
        <v>29</v>
      </c>
      <c r="C656">
        <v>2368280</v>
      </c>
      <c r="D656">
        <v>2859451935</v>
      </c>
      <c r="E656">
        <v>9197580</v>
      </c>
      <c r="F656">
        <v>5051251817</v>
      </c>
      <c r="G656">
        <v>898005390</v>
      </c>
      <c r="H656">
        <v>525752956633</v>
      </c>
      <c r="I656">
        <v>17962323</v>
      </c>
      <c r="J656">
        <v>7822147132</v>
      </c>
    </row>
    <row r="657" spans="1:10" x14ac:dyDescent="0.25">
      <c r="A657">
        <v>655</v>
      </c>
      <c r="B657" t="s">
        <v>29</v>
      </c>
      <c r="C657">
        <v>2524667</v>
      </c>
      <c r="D657">
        <v>2861976602</v>
      </c>
      <c r="E657">
        <v>9485734</v>
      </c>
      <c r="F657">
        <v>5060737551</v>
      </c>
      <c r="G657">
        <v>908198307</v>
      </c>
      <c r="H657">
        <v>526661154940</v>
      </c>
      <c r="I657">
        <v>17278554</v>
      </c>
      <c r="J657">
        <v>7839425686</v>
      </c>
    </row>
    <row r="658" spans="1:10" x14ac:dyDescent="0.25">
      <c r="A658">
        <v>656</v>
      </c>
      <c r="B658" t="s">
        <v>29</v>
      </c>
      <c r="C658">
        <v>2418709</v>
      </c>
      <c r="D658">
        <v>2864395311</v>
      </c>
      <c r="E658">
        <v>8553429</v>
      </c>
      <c r="F658">
        <v>5069290980</v>
      </c>
      <c r="G658">
        <v>925305169</v>
      </c>
      <c r="H658">
        <v>527586460109</v>
      </c>
      <c r="I658">
        <v>16219281</v>
      </c>
      <c r="J658">
        <v>7855644967</v>
      </c>
    </row>
    <row r="659" spans="1:10" x14ac:dyDescent="0.25">
      <c r="A659">
        <v>657</v>
      </c>
      <c r="B659" t="s">
        <v>29</v>
      </c>
      <c r="C659">
        <v>2389592</v>
      </c>
      <c r="D659">
        <v>2866784903</v>
      </c>
      <c r="E659">
        <v>8613761</v>
      </c>
      <c r="F659">
        <v>5077904741</v>
      </c>
      <c r="G659">
        <v>874592717</v>
      </c>
      <c r="H659">
        <v>528461052826</v>
      </c>
      <c r="I659">
        <v>15662777</v>
      </c>
      <c r="J659">
        <v>7871307744</v>
      </c>
    </row>
    <row r="660" spans="1:10" x14ac:dyDescent="0.25">
      <c r="A660">
        <v>658</v>
      </c>
      <c r="B660" t="s">
        <v>29</v>
      </c>
      <c r="C660">
        <v>2519863</v>
      </c>
      <c r="D660">
        <v>2869304766</v>
      </c>
      <c r="E660">
        <v>10072253</v>
      </c>
      <c r="F660">
        <v>5087976994</v>
      </c>
      <c r="G660">
        <v>807366527</v>
      </c>
      <c r="H660">
        <v>529268419353</v>
      </c>
      <c r="I660">
        <v>13682906</v>
      </c>
      <c r="J660">
        <v>7884990650</v>
      </c>
    </row>
    <row r="661" spans="1:10" x14ac:dyDescent="0.25">
      <c r="A661">
        <v>659</v>
      </c>
      <c r="B661" t="s">
        <v>29</v>
      </c>
      <c r="C661">
        <v>2271630</v>
      </c>
      <c r="D661">
        <v>2871576396</v>
      </c>
      <c r="E661">
        <v>7940797</v>
      </c>
      <c r="F661">
        <v>5095917791</v>
      </c>
      <c r="G661">
        <v>894404642</v>
      </c>
      <c r="H661">
        <v>530162823995</v>
      </c>
      <c r="I661">
        <v>13856101</v>
      </c>
      <c r="J661">
        <v>7898846751</v>
      </c>
    </row>
    <row r="662" spans="1:10" x14ac:dyDescent="0.25">
      <c r="A662">
        <v>660</v>
      </c>
      <c r="B662" t="s">
        <v>29</v>
      </c>
      <c r="C662">
        <v>2193888</v>
      </c>
      <c r="D662">
        <v>2873770284</v>
      </c>
      <c r="E662">
        <v>6006549</v>
      </c>
      <c r="F662">
        <v>5101924340</v>
      </c>
      <c r="G662">
        <v>777663949</v>
      </c>
      <c r="H662">
        <v>530940487944</v>
      </c>
      <c r="I662">
        <v>9084418</v>
      </c>
      <c r="J662">
        <v>7907931169</v>
      </c>
    </row>
    <row r="663" spans="1:10" x14ac:dyDescent="0.25">
      <c r="A663">
        <v>661</v>
      </c>
      <c r="B663" t="s">
        <v>29</v>
      </c>
      <c r="C663">
        <v>2064517</v>
      </c>
      <c r="D663">
        <v>2875834801</v>
      </c>
      <c r="E663">
        <v>5375609</v>
      </c>
      <c r="F663">
        <v>5107299949</v>
      </c>
      <c r="G663">
        <v>768170411</v>
      </c>
      <c r="H663">
        <v>531708658355</v>
      </c>
      <c r="I663">
        <v>9311037</v>
      </c>
      <c r="J663">
        <v>7917242206</v>
      </c>
    </row>
    <row r="664" spans="1:10" x14ac:dyDescent="0.25">
      <c r="A664">
        <v>662</v>
      </c>
      <c r="B664" t="s">
        <v>29</v>
      </c>
      <c r="C664">
        <v>2268327</v>
      </c>
      <c r="D664">
        <v>2878103128</v>
      </c>
      <c r="E664">
        <v>6405169</v>
      </c>
      <c r="F664">
        <v>5113705118</v>
      </c>
      <c r="G664">
        <v>789786310</v>
      </c>
      <c r="H664">
        <v>532498444665</v>
      </c>
      <c r="I664">
        <v>9412796</v>
      </c>
      <c r="J664">
        <v>7926655002</v>
      </c>
    </row>
    <row r="665" spans="1:10" x14ac:dyDescent="0.25">
      <c r="A665">
        <v>663</v>
      </c>
      <c r="B665" t="s">
        <v>29</v>
      </c>
      <c r="C665">
        <v>1960061</v>
      </c>
      <c r="D665">
        <v>2880063189</v>
      </c>
      <c r="E665">
        <v>4973692</v>
      </c>
      <c r="F665">
        <v>5118678810</v>
      </c>
      <c r="G665">
        <v>720603063</v>
      </c>
      <c r="H665">
        <v>533219047728</v>
      </c>
      <c r="I665">
        <v>8825377</v>
      </c>
      <c r="J665">
        <v>7935480379</v>
      </c>
    </row>
    <row r="666" spans="1:10" x14ac:dyDescent="0.25">
      <c r="A666">
        <v>664</v>
      </c>
      <c r="B666" t="s">
        <v>29</v>
      </c>
      <c r="C666">
        <v>2581697</v>
      </c>
      <c r="D666">
        <v>2882644886</v>
      </c>
      <c r="E666">
        <v>9423599</v>
      </c>
      <c r="F666">
        <v>5128102409</v>
      </c>
      <c r="G666">
        <v>928159711</v>
      </c>
      <c r="H666">
        <v>534147207439</v>
      </c>
      <c r="I666">
        <v>19435819</v>
      </c>
      <c r="J666">
        <v>7954916198</v>
      </c>
    </row>
    <row r="667" spans="1:10" x14ac:dyDescent="0.25">
      <c r="A667">
        <v>665</v>
      </c>
      <c r="B667" t="s">
        <v>29</v>
      </c>
      <c r="C667">
        <v>2509659</v>
      </c>
      <c r="D667">
        <v>2885154545</v>
      </c>
      <c r="E667">
        <v>5457253</v>
      </c>
      <c r="F667">
        <v>5133559662</v>
      </c>
      <c r="G667">
        <v>758408527</v>
      </c>
      <c r="H667">
        <v>534905615966</v>
      </c>
      <c r="I667">
        <v>8313901</v>
      </c>
      <c r="J667">
        <v>7963230099</v>
      </c>
    </row>
    <row r="668" spans="1:10" x14ac:dyDescent="0.25">
      <c r="A668">
        <v>666</v>
      </c>
      <c r="B668" t="s">
        <v>29</v>
      </c>
      <c r="C668">
        <v>1805176</v>
      </c>
      <c r="D668">
        <v>2886959721</v>
      </c>
      <c r="E668">
        <v>3881102</v>
      </c>
      <c r="F668">
        <v>5137440764</v>
      </c>
      <c r="G668">
        <v>594182431</v>
      </c>
      <c r="H668">
        <v>535499798397</v>
      </c>
      <c r="I668">
        <v>6312419</v>
      </c>
      <c r="J668">
        <v>7969542518</v>
      </c>
    </row>
    <row r="669" spans="1:10" x14ac:dyDescent="0.25">
      <c r="A669">
        <v>667</v>
      </c>
      <c r="B669" t="s">
        <v>29</v>
      </c>
      <c r="C669">
        <v>2048307</v>
      </c>
      <c r="D669">
        <v>2889008028</v>
      </c>
      <c r="E669">
        <v>5657762</v>
      </c>
      <c r="F669">
        <v>5143098526</v>
      </c>
      <c r="G669">
        <v>743445126</v>
      </c>
      <c r="H669">
        <v>536243243523</v>
      </c>
      <c r="I669">
        <v>10717302</v>
      </c>
      <c r="J669">
        <v>7980259820</v>
      </c>
    </row>
    <row r="670" spans="1:10" x14ac:dyDescent="0.25">
      <c r="A670">
        <v>668</v>
      </c>
      <c r="B670" t="s">
        <v>29</v>
      </c>
      <c r="C670">
        <v>2164169</v>
      </c>
      <c r="D670">
        <v>2891172197</v>
      </c>
      <c r="E670">
        <v>6637494</v>
      </c>
      <c r="F670">
        <v>5149736020</v>
      </c>
      <c r="G670">
        <v>814058650</v>
      </c>
      <c r="H670">
        <v>537057302173</v>
      </c>
      <c r="I670">
        <v>13298398</v>
      </c>
      <c r="J670">
        <v>7993558218</v>
      </c>
    </row>
    <row r="671" spans="1:10" x14ac:dyDescent="0.25">
      <c r="A671">
        <v>669</v>
      </c>
      <c r="B671" t="s">
        <v>29</v>
      </c>
      <c r="C671">
        <v>1720833</v>
      </c>
      <c r="D671">
        <v>2892893030</v>
      </c>
      <c r="E671">
        <v>3806058</v>
      </c>
      <c r="F671">
        <v>5153542078</v>
      </c>
      <c r="G671">
        <v>597261500</v>
      </c>
      <c r="H671">
        <v>537654563673</v>
      </c>
      <c r="I671">
        <v>4899252</v>
      </c>
      <c r="J671">
        <v>7998457470</v>
      </c>
    </row>
    <row r="672" spans="1:10" x14ac:dyDescent="0.25">
      <c r="A672">
        <v>670</v>
      </c>
      <c r="B672" t="s">
        <v>29</v>
      </c>
      <c r="C672">
        <v>2344272</v>
      </c>
      <c r="D672">
        <v>2895237302</v>
      </c>
      <c r="E672">
        <v>9999913</v>
      </c>
      <c r="F672">
        <v>5163541991</v>
      </c>
      <c r="G672">
        <v>867830957</v>
      </c>
      <c r="H672">
        <v>538522394630</v>
      </c>
      <c r="I672">
        <v>15828469</v>
      </c>
      <c r="J672">
        <v>8014285939</v>
      </c>
    </row>
    <row r="673" spans="1:10" x14ac:dyDescent="0.25">
      <c r="A673">
        <v>671</v>
      </c>
      <c r="B673" t="s">
        <v>29</v>
      </c>
      <c r="C673">
        <v>2419308</v>
      </c>
      <c r="D673">
        <v>2897656610</v>
      </c>
      <c r="E673">
        <v>8708016</v>
      </c>
      <c r="F673">
        <v>5172250007</v>
      </c>
      <c r="G673">
        <v>877355110</v>
      </c>
      <c r="H673">
        <v>539399749740</v>
      </c>
      <c r="I673">
        <v>14314448</v>
      </c>
      <c r="J673">
        <v>8028600387</v>
      </c>
    </row>
    <row r="674" spans="1:10" x14ac:dyDescent="0.25">
      <c r="A674">
        <v>672</v>
      </c>
      <c r="B674" t="s">
        <v>29</v>
      </c>
      <c r="C674">
        <v>2374284</v>
      </c>
      <c r="D674">
        <v>2900030894</v>
      </c>
      <c r="E674">
        <v>10602940</v>
      </c>
      <c r="F674">
        <v>5182852947</v>
      </c>
      <c r="G674">
        <v>902560956</v>
      </c>
      <c r="H674">
        <v>540302310696</v>
      </c>
      <c r="I674">
        <v>16001960</v>
      </c>
      <c r="J674">
        <v>8044602347</v>
      </c>
    </row>
    <row r="675" spans="1:10" x14ac:dyDescent="0.25">
      <c r="A675">
        <v>673</v>
      </c>
      <c r="B675" t="s">
        <v>29</v>
      </c>
      <c r="C675">
        <v>2479640</v>
      </c>
      <c r="D675">
        <v>2902510534</v>
      </c>
      <c r="E675">
        <v>8620368</v>
      </c>
      <c r="F675">
        <v>5191473315</v>
      </c>
      <c r="G675">
        <v>810472009</v>
      </c>
      <c r="H675">
        <v>541112782705</v>
      </c>
      <c r="I675">
        <v>12766506</v>
      </c>
      <c r="J675">
        <v>8057368853</v>
      </c>
    </row>
    <row r="676" spans="1:10" x14ac:dyDescent="0.25">
      <c r="A676">
        <v>674</v>
      </c>
      <c r="B676" t="s">
        <v>29</v>
      </c>
      <c r="C676">
        <v>2253021</v>
      </c>
      <c r="D676">
        <v>2904763555</v>
      </c>
      <c r="E676">
        <v>7885568</v>
      </c>
      <c r="F676">
        <v>5199358883</v>
      </c>
      <c r="G676">
        <v>888493542</v>
      </c>
      <c r="H676">
        <v>542001276247</v>
      </c>
      <c r="I676">
        <v>14599303</v>
      </c>
      <c r="J676">
        <v>8071968156</v>
      </c>
    </row>
    <row r="677" spans="1:10" x14ac:dyDescent="0.25">
      <c r="A677">
        <v>675</v>
      </c>
      <c r="B677" t="s">
        <v>29</v>
      </c>
      <c r="C677">
        <v>2806520</v>
      </c>
      <c r="D677">
        <v>2907570075</v>
      </c>
      <c r="E677">
        <v>11873828</v>
      </c>
      <c r="F677">
        <v>5211232711</v>
      </c>
      <c r="G677">
        <v>942816646</v>
      </c>
      <c r="H677">
        <v>542944092893</v>
      </c>
      <c r="I677">
        <v>18785969</v>
      </c>
      <c r="J677">
        <v>8090754125</v>
      </c>
    </row>
    <row r="678" spans="1:10" x14ac:dyDescent="0.25">
      <c r="A678">
        <v>676</v>
      </c>
      <c r="B678" t="s">
        <v>29</v>
      </c>
      <c r="C678">
        <v>2818528</v>
      </c>
      <c r="D678">
        <v>2910388603</v>
      </c>
      <c r="E678">
        <v>10650066</v>
      </c>
      <c r="F678">
        <v>5221882777</v>
      </c>
      <c r="G678">
        <v>938175237</v>
      </c>
      <c r="H678">
        <v>543882268130</v>
      </c>
      <c r="I678">
        <v>16201268</v>
      </c>
      <c r="J678">
        <v>8106955393</v>
      </c>
    </row>
    <row r="679" spans="1:10" x14ac:dyDescent="0.25">
      <c r="A679">
        <v>677</v>
      </c>
      <c r="B679" t="s">
        <v>29</v>
      </c>
      <c r="C679">
        <v>2299244</v>
      </c>
      <c r="D679">
        <v>2912687847</v>
      </c>
      <c r="E679">
        <v>8178228</v>
      </c>
      <c r="F679">
        <v>5230061005</v>
      </c>
      <c r="G679">
        <v>871312542</v>
      </c>
      <c r="H679">
        <v>544753580672</v>
      </c>
      <c r="I679">
        <v>14808216</v>
      </c>
      <c r="J679">
        <v>8121763609</v>
      </c>
    </row>
    <row r="680" spans="1:10" x14ac:dyDescent="0.25">
      <c r="A680">
        <v>678</v>
      </c>
      <c r="B680" t="s">
        <v>29</v>
      </c>
      <c r="C680">
        <v>1962163</v>
      </c>
      <c r="D680">
        <v>2914650010</v>
      </c>
      <c r="E680">
        <v>4882443</v>
      </c>
      <c r="F680">
        <v>5234943448</v>
      </c>
      <c r="G680">
        <v>711680734</v>
      </c>
      <c r="H680">
        <v>545465261406</v>
      </c>
      <c r="I680">
        <v>7588408</v>
      </c>
      <c r="J680">
        <v>8129352017</v>
      </c>
    </row>
    <row r="681" spans="1:10" x14ac:dyDescent="0.25">
      <c r="A681">
        <v>679</v>
      </c>
      <c r="B681" t="s">
        <v>29</v>
      </c>
      <c r="C681">
        <v>2081027</v>
      </c>
      <c r="D681">
        <v>2916731037</v>
      </c>
      <c r="E681">
        <v>5505880</v>
      </c>
      <c r="F681">
        <v>5240449328</v>
      </c>
      <c r="G681">
        <v>721133152</v>
      </c>
      <c r="H681">
        <v>546186394558</v>
      </c>
      <c r="I681">
        <v>7937795</v>
      </c>
      <c r="J681">
        <v>8137289812</v>
      </c>
    </row>
    <row r="682" spans="1:10" x14ac:dyDescent="0.25">
      <c r="A682">
        <v>680</v>
      </c>
      <c r="B682" t="s">
        <v>29</v>
      </c>
      <c r="C682">
        <v>2292642</v>
      </c>
      <c r="D682">
        <v>2919023679</v>
      </c>
      <c r="E682">
        <v>8576841</v>
      </c>
      <c r="F682">
        <v>5249026169</v>
      </c>
      <c r="G682">
        <v>830016188</v>
      </c>
      <c r="H682">
        <v>547016410746</v>
      </c>
      <c r="I682">
        <v>14227099</v>
      </c>
      <c r="J682">
        <v>8151516911</v>
      </c>
    </row>
    <row r="683" spans="1:10" x14ac:dyDescent="0.25">
      <c r="A683">
        <v>681</v>
      </c>
      <c r="B683" t="s">
        <v>29</v>
      </c>
      <c r="C683">
        <v>2526167</v>
      </c>
      <c r="D683">
        <v>2921549846</v>
      </c>
      <c r="E683">
        <v>9751980</v>
      </c>
      <c r="F683">
        <v>5258778149</v>
      </c>
      <c r="G683">
        <v>917787899</v>
      </c>
      <c r="H683">
        <v>547934198645</v>
      </c>
      <c r="I683">
        <v>17892686</v>
      </c>
      <c r="J683">
        <v>8169409597</v>
      </c>
    </row>
    <row r="684" spans="1:10" x14ac:dyDescent="0.25">
      <c r="A684">
        <v>682</v>
      </c>
      <c r="B684" t="s">
        <v>29</v>
      </c>
      <c r="C684">
        <v>2372484</v>
      </c>
      <c r="D684">
        <v>2923922330</v>
      </c>
      <c r="E684">
        <v>9898756</v>
      </c>
      <c r="F684">
        <v>5268676905</v>
      </c>
      <c r="G684">
        <v>895511942</v>
      </c>
      <c r="H684">
        <v>548829710587</v>
      </c>
      <c r="I684">
        <v>16771279</v>
      </c>
      <c r="J684">
        <v>8186180876</v>
      </c>
    </row>
    <row r="685" spans="1:10" x14ac:dyDescent="0.25">
      <c r="A685">
        <v>683</v>
      </c>
      <c r="B685" t="s">
        <v>29</v>
      </c>
      <c r="C685">
        <v>2205895</v>
      </c>
      <c r="D685">
        <v>2926128225</v>
      </c>
      <c r="E685">
        <v>7104545</v>
      </c>
      <c r="F685">
        <v>5275781450</v>
      </c>
      <c r="G685">
        <v>799710583</v>
      </c>
      <c r="H685">
        <v>549629421170</v>
      </c>
      <c r="I685">
        <v>12673760</v>
      </c>
      <c r="J685">
        <v>8198854636</v>
      </c>
    </row>
    <row r="686" spans="1:10" x14ac:dyDescent="0.25">
      <c r="A686">
        <v>684</v>
      </c>
      <c r="B686" t="s">
        <v>29</v>
      </c>
      <c r="C686">
        <v>2366179</v>
      </c>
      <c r="D686">
        <v>2928494404</v>
      </c>
      <c r="E686">
        <v>8537822</v>
      </c>
      <c r="F686">
        <v>5284319272</v>
      </c>
      <c r="G686">
        <v>909776863</v>
      </c>
      <c r="H686">
        <v>550539198033</v>
      </c>
      <c r="I686">
        <v>17099958</v>
      </c>
      <c r="J686">
        <v>8215954594</v>
      </c>
    </row>
    <row r="687" spans="1:10" x14ac:dyDescent="0.25">
      <c r="A687">
        <v>685</v>
      </c>
      <c r="B687" t="s">
        <v>29</v>
      </c>
      <c r="C687">
        <v>2311848</v>
      </c>
      <c r="D687">
        <v>2930806252</v>
      </c>
      <c r="E687">
        <v>8471487</v>
      </c>
      <c r="F687">
        <v>5292790759</v>
      </c>
      <c r="G687">
        <v>899761340</v>
      </c>
      <c r="H687">
        <v>551438959373</v>
      </c>
      <c r="I687">
        <v>16819905</v>
      </c>
      <c r="J687">
        <v>8232774499</v>
      </c>
    </row>
    <row r="688" spans="1:10" x14ac:dyDescent="0.25">
      <c r="A688">
        <v>686</v>
      </c>
      <c r="B688" t="s">
        <v>29</v>
      </c>
      <c r="C688">
        <v>2146462</v>
      </c>
      <c r="D688">
        <v>2932952714</v>
      </c>
      <c r="E688">
        <v>5761021</v>
      </c>
      <c r="F688">
        <v>5298551780</v>
      </c>
      <c r="G688">
        <v>783050362</v>
      </c>
      <c r="H688">
        <v>552222009735</v>
      </c>
      <c r="I688">
        <v>8883611</v>
      </c>
      <c r="J688">
        <v>8241658110</v>
      </c>
    </row>
    <row r="689" spans="1:10" x14ac:dyDescent="0.25">
      <c r="A689">
        <v>687</v>
      </c>
      <c r="B689" t="s">
        <v>29</v>
      </c>
      <c r="C689">
        <v>2303147</v>
      </c>
      <c r="D689">
        <v>2935255861</v>
      </c>
      <c r="E689">
        <v>8833781</v>
      </c>
      <c r="F689">
        <v>5307385561</v>
      </c>
      <c r="G689">
        <v>857180892</v>
      </c>
      <c r="H689">
        <v>553079190627</v>
      </c>
      <c r="I689">
        <v>15045944</v>
      </c>
      <c r="J689">
        <v>8256704054</v>
      </c>
    </row>
    <row r="690" spans="1:10" x14ac:dyDescent="0.25">
      <c r="A690">
        <v>688</v>
      </c>
      <c r="B690" t="s">
        <v>29</v>
      </c>
      <c r="C690">
        <v>2341570</v>
      </c>
      <c r="D690">
        <v>2937597431</v>
      </c>
      <c r="E690">
        <v>10288068</v>
      </c>
      <c r="F690">
        <v>5317673629</v>
      </c>
      <c r="G690">
        <v>892304403</v>
      </c>
      <c r="H690">
        <v>553971495030</v>
      </c>
      <c r="I690">
        <v>15039642</v>
      </c>
      <c r="J690">
        <v>8271743696</v>
      </c>
    </row>
    <row r="691" spans="1:10" x14ac:dyDescent="0.25">
      <c r="A691">
        <v>689</v>
      </c>
      <c r="B691" t="s">
        <v>29</v>
      </c>
      <c r="C691">
        <v>2256623</v>
      </c>
      <c r="D691">
        <v>2939854054</v>
      </c>
      <c r="E691">
        <v>9388182</v>
      </c>
      <c r="F691">
        <v>5327061811</v>
      </c>
      <c r="G691">
        <v>869724081</v>
      </c>
      <c r="H691">
        <v>554841219111</v>
      </c>
      <c r="I691">
        <v>16087508</v>
      </c>
      <c r="J691">
        <v>8287831204</v>
      </c>
    </row>
    <row r="692" spans="1:10" x14ac:dyDescent="0.25">
      <c r="A692">
        <v>690</v>
      </c>
      <c r="B692" t="s">
        <v>29</v>
      </c>
      <c r="C692">
        <v>2748889</v>
      </c>
      <c r="D692">
        <v>2942602943</v>
      </c>
      <c r="E692">
        <v>9133942</v>
      </c>
      <c r="F692">
        <v>5336195753</v>
      </c>
      <c r="G692">
        <v>913458053</v>
      </c>
      <c r="H692">
        <v>555754677164</v>
      </c>
      <c r="I692">
        <v>13893018</v>
      </c>
      <c r="J692">
        <v>8301724222</v>
      </c>
    </row>
    <row r="693" spans="1:10" x14ac:dyDescent="0.25">
      <c r="A693">
        <v>691</v>
      </c>
      <c r="B693" t="s">
        <v>29</v>
      </c>
      <c r="C693">
        <v>2296244</v>
      </c>
      <c r="D693">
        <v>2944899187</v>
      </c>
      <c r="E693">
        <v>10351405</v>
      </c>
      <c r="F693">
        <v>5346547158</v>
      </c>
      <c r="G693">
        <v>929459718</v>
      </c>
      <c r="H693">
        <v>556684136882</v>
      </c>
      <c r="I693">
        <v>18766157</v>
      </c>
      <c r="J693">
        <v>8320490379</v>
      </c>
    </row>
    <row r="694" spans="1:10" x14ac:dyDescent="0.25">
      <c r="A694">
        <v>692</v>
      </c>
      <c r="B694" t="s">
        <v>29</v>
      </c>
      <c r="C694">
        <v>2778903</v>
      </c>
      <c r="D694">
        <v>2947678090</v>
      </c>
      <c r="E694">
        <v>10219632</v>
      </c>
      <c r="F694">
        <v>5356766790</v>
      </c>
      <c r="G694">
        <v>906512597</v>
      </c>
      <c r="H694">
        <v>557590649479</v>
      </c>
      <c r="I694">
        <v>14904269</v>
      </c>
      <c r="J694">
        <v>8335394648</v>
      </c>
    </row>
    <row r="695" spans="1:10" x14ac:dyDescent="0.25">
      <c r="A695">
        <v>693</v>
      </c>
      <c r="B695" t="s">
        <v>29</v>
      </c>
      <c r="C695">
        <v>3331803</v>
      </c>
      <c r="D695">
        <v>2951009893</v>
      </c>
      <c r="E695">
        <v>7495657</v>
      </c>
      <c r="F695">
        <v>5364262447</v>
      </c>
      <c r="G695">
        <v>878829811</v>
      </c>
      <c r="H695">
        <v>558469479290</v>
      </c>
      <c r="I695">
        <v>15411843</v>
      </c>
      <c r="J695">
        <v>8350806491</v>
      </c>
    </row>
    <row r="696" spans="1:10" x14ac:dyDescent="0.25">
      <c r="A696">
        <v>694</v>
      </c>
      <c r="B696" t="s">
        <v>29</v>
      </c>
      <c r="C696">
        <v>2337365</v>
      </c>
      <c r="D696">
        <v>2953347258</v>
      </c>
      <c r="E696">
        <v>6435483</v>
      </c>
      <c r="F696">
        <v>5370697930</v>
      </c>
      <c r="G696">
        <v>808155056</v>
      </c>
      <c r="H696">
        <v>559277634346</v>
      </c>
      <c r="I696">
        <v>12415017</v>
      </c>
      <c r="J696">
        <v>8363221508</v>
      </c>
    </row>
    <row r="697" spans="1:10" x14ac:dyDescent="0.25">
      <c r="A697">
        <v>695</v>
      </c>
      <c r="B697" t="s">
        <v>29</v>
      </c>
      <c r="C697">
        <v>2343068</v>
      </c>
      <c r="D697">
        <v>2955690326</v>
      </c>
      <c r="E697">
        <v>8735927</v>
      </c>
      <c r="F697">
        <v>5379433857</v>
      </c>
      <c r="G697">
        <v>798183057</v>
      </c>
      <c r="H697">
        <v>560075817403</v>
      </c>
      <c r="I697">
        <v>13370737</v>
      </c>
      <c r="J697">
        <v>8376592245</v>
      </c>
    </row>
    <row r="698" spans="1:10" x14ac:dyDescent="0.25">
      <c r="A698">
        <v>696</v>
      </c>
      <c r="B698" t="s">
        <v>29</v>
      </c>
      <c r="C698">
        <v>2219102</v>
      </c>
      <c r="D698">
        <v>2957909428</v>
      </c>
      <c r="E698">
        <v>7107848</v>
      </c>
      <c r="F698">
        <v>5386541705</v>
      </c>
      <c r="G698">
        <v>892235670</v>
      </c>
      <c r="H698">
        <v>560968053073</v>
      </c>
      <c r="I698">
        <v>13748340</v>
      </c>
      <c r="J698">
        <v>8390340585</v>
      </c>
    </row>
    <row r="699" spans="1:10" x14ac:dyDescent="0.25">
      <c r="A699">
        <v>697</v>
      </c>
      <c r="B699" t="s">
        <v>29</v>
      </c>
      <c r="C699">
        <v>2171377</v>
      </c>
      <c r="D699">
        <v>2960080805</v>
      </c>
      <c r="E699">
        <v>7466842</v>
      </c>
      <c r="F699">
        <v>5394008547</v>
      </c>
      <c r="G699">
        <v>853186629</v>
      </c>
      <c r="H699">
        <v>561821239702</v>
      </c>
      <c r="I699">
        <v>12320468</v>
      </c>
      <c r="J699">
        <v>8402661053</v>
      </c>
    </row>
    <row r="700" spans="1:10" x14ac:dyDescent="0.25">
      <c r="A700">
        <v>698</v>
      </c>
      <c r="B700" t="s">
        <v>29</v>
      </c>
      <c r="C700">
        <v>3322198</v>
      </c>
      <c r="D700">
        <v>2963403003</v>
      </c>
      <c r="E700">
        <v>7287045</v>
      </c>
      <c r="F700">
        <v>5401295592</v>
      </c>
      <c r="G700">
        <v>810116315</v>
      </c>
      <c r="H700">
        <v>562631356017</v>
      </c>
      <c r="I700">
        <v>12250832</v>
      </c>
      <c r="J700">
        <v>8414911885</v>
      </c>
    </row>
    <row r="701" spans="1:10" x14ac:dyDescent="0.25">
      <c r="A701">
        <v>699</v>
      </c>
      <c r="B701" t="s">
        <v>29</v>
      </c>
      <c r="C701">
        <v>2241613</v>
      </c>
      <c r="D701">
        <v>2965644616</v>
      </c>
      <c r="E701">
        <v>8596954</v>
      </c>
      <c r="F701">
        <v>5409892546</v>
      </c>
      <c r="G701">
        <v>905180174</v>
      </c>
      <c r="H701">
        <v>563536536191</v>
      </c>
      <c r="I701">
        <v>17944614</v>
      </c>
      <c r="J701">
        <v>8432856499</v>
      </c>
    </row>
    <row r="702" spans="1:10" x14ac:dyDescent="0.25">
      <c r="A702">
        <v>700</v>
      </c>
      <c r="B702" t="s">
        <v>29</v>
      </c>
      <c r="C702">
        <v>1800675</v>
      </c>
      <c r="D702">
        <v>2967445291</v>
      </c>
      <c r="E702">
        <v>4277315</v>
      </c>
      <c r="F702">
        <v>5414169861</v>
      </c>
      <c r="G702">
        <v>694103817</v>
      </c>
      <c r="H702">
        <v>564230640008</v>
      </c>
      <c r="I702">
        <v>7633131</v>
      </c>
      <c r="J702">
        <v>8440489630</v>
      </c>
    </row>
    <row r="703" spans="1:10" x14ac:dyDescent="0.25">
      <c r="A703">
        <v>701</v>
      </c>
      <c r="B703" t="s">
        <v>29</v>
      </c>
      <c r="C703">
        <v>2189985</v>
      </c>
      <c r="D703">
        <v>2969635276</v>
      </c>
      <c r="E703">
        <v>5556010</v>
      </c>
      <c r="F703">
        <v>5419725871</v>
      </c>
      <c r="G703">
        <v>804478964</v>
      </c>
      <c r="H703">
        <v>565035118972</v>
      </c>
      <c r="I703">
        <v>10699890</v>
      </c>
      <c r="J703">
        <v>8451189520</v>
      </c>
    </row>
    <row r="704" spans="1:10" x14ac:dyDescent="0.25">
      <c r="A704">
        <v>702</v>
      </c>
      <c r="B704" t="s">
        <v>29</v>
      </c>
      <c r="C704">
        <v>2718872</v>
      </c>
      <c r="D704">
        <v>2972354148</v>
      </c>
      <c r="E704">
        <v>6228369</v>
      </c>
      <c r="F704">
        <v>5425954240</v>
      </c>
      <c r="G704">
        <v>811896882</v>
      </c>
      <c r="H704">
        <v>565847015854</v>
      </c>
      <c r="I704">
        <v>9828222</v>
      </c>
      <c r="J704">
        <v>8461017742</v>
      </c>
    </row>
    <row r="705" spans="1:10" x14ac:dyDescent="0.25">
      <c r="A705">
        <v>703</v>
      </c>
      <c r="B705" t="s">
        <v>29</v>
      </c>
      <c r="C705">
        <v>2831432</v>
      </c>
      <c r="D705">
        <v>2975185580</v>
      </c>
      <c r="E705">
        <v>11012660</v>
      </c>
      <c r="F705">
        <v>5436966900</v>
      </c>
      <c r="G705">
        <v>958958184</v>
      </c>
      <c r="H705">
        <v>566805974038</v>
      </c>
      <c r="I705">
        <v>17383611</v>
      </c>
      <c r="J705">
        <v>8478401353</v>
      </c>
    </row>
    <row r="706" spans="1:10" x14ac:dyDescent="0.25">
      <c r="A706">
        <v>704</v>
      </c>
      <c r="B706" t="s">
        <v>29</v>
      </c>
      <c r="C706">
        <v>1811179</v>
      </c>
      <c r="D706">
        <v>2976996759</v>
      </c>
      <c r="E706">
        <v>4208877</v>
      </c>
      <c r="F706">
        <v>5441175777</v>
      </c>
      <c r="G706">
        <v>675314548</v>
      </c>
      <c r="H706">
        <v>567481288586</v>
      </c>
      <c r="I706">
        <v>6498518</v>
      </c>
      <c r="J706">
        <v>8484899871</v>
      </c>
    </row>
    <row r="707" spans="1:10" x14ac:dyDescent="0.25">
      <c r="A707">
        <v>705</v>
      </c>
      <c r="B707" t="s">
        <v>29</v>
      </c>
      <c r="C707">
        <v>2328060</v>
      </c>
      <c r="D707">
        <v>2979324819</v>
      </c>
      <c r="E707">
        <v>8592751</v>
      </c>
      <c r="F707">
        <v>5449768528</v>
      </c>
      <c r="G707">
        <v>906396432</v>
      </c>
      <c r="H707">
        <v>568387685018</v>
      </c>
      <c r="I707">
        <v>16655417</v>
      </c>
      <c r="J707">
        <v>8501555288</v>
      </c>
    </row>
    <row r="708" spans="1:10" x14ac:dyDescent="0.25">
      <c r="A708">
        <v>706</v>
      </c>
      <c r="B708" t="s">
        <v>29</v>
      </c>
      <c r="C708">
        <v>2831434</v>
      </c>
      <c r="D708">
        <v>2982156253</v>
      </c>
      <c r="E708">
        <v>7817732</v>
      </c>
      <c r="F708">
        <v>5457586260</v>
      </c>
      <c r="G708">
        <v>871438909</v>
      </c>
      <c r="H708">
        <v>569259123927</v>
      </c>
      <c r="I708">
        <v>15348509</v>
      </c>
      <c r="J708">
        <v>8516903797</v>
      </c>
    </row>
    <row r="709" spans="1:10" x14ac:dyDescent="0.25">
      <c r="A709">
        <v>707</v>
      </c>
      <c r="B709" t="s">
        <v>29</v>
      </c>
      <c r="C709">
        <v>3374126</v>
      </c>
      <c r="D709">
        <v>2985530379</v>
      </c>
      <c r="E709">
        <v>7696166</v>
      </c>
      <c r="F709">
        <v>5465282426</v>
      </c>
      <c r="G709">
        <v>878604390</v>
      </c>
      <c r="H709">
        <v>570137728317</v>
      </c>
      <c r="I709">
        <v>14604706</v>
      </c>
      <c r="J709">
        <v>8531508503</v>
      </c>
    </row>
    <row r="710" spans="1:10" x14ac:dyDescent="0.25">
      <c r="A710">
        <v>708</v>
      </c>
      <c r="B710" t="s">
        <v>29</v>
      </c>
      <c r="C710">
        <v>2191485</v>
      </c>
      <c r="D710">
        <v>2987721864</v>
      </c>
      <c r="E710">
        <v>7478847</v>
      </c>
      <c r="F710">
        <v>5472761273</v>
      </c>
      <c r="G710">
        <v>858848896</v>
      </c>
      <c r="H710">
        <v>570996577213</v>
      </c>
      <c r="I710">
        <v>13247973</v>
      </c>
      <c r="J710">
        <v>8544756476</v>
      </c>
    </row>
    <row r="711" spans="1:10" x14ac:dyDescent="0.25">
      <c r="A711">
        <v>709</v>
      </c>
      <c r="B711" t="s">
        <v>29</v>
      </c>
      <c r="C711">
        <v>2365280</v>
      </c>
      <c r="D711">
        <v>2990087144</v>
      </c>
      <c r="E711">
        <v>10267660</v>
      </c>
      <c r="F711">
        <v>5483028933</v>
      </c>
      <c r="G711">
        <v>969823466</v>
      </c>
      <c r="H711">
        <v>571966400679</v>
      </c>
      <c r="I711">
        <v>17289959</v>
      </c>
      <c r="J711">
        <v>8562046435</v>
      </c>
    </row>
    <row r="712" spans="1:10" x14ac:dyDescent="0.25">
      <c r="A712">
        <v>710</v>
      </c>
      <c r="B712" t="s">
        <v>29</v>
      </c>
      <c r="C712">
        <v>2409407</v>
      </c>
      <c r="D712">
        <v>2992496551</v>
      </c>
      <c r="E712">
        <v>9289729</v>
      </c>
      <c r="F712">
        <v>5492318662</v>
      </c>
      <c r="G712">
        <v>932669653</v>
      </c>
      <c r="H712">
        <v>572899070332</v>
      </c>
      <c r="I712">
        <v>14341764</v>
      </c>
      <c r="J712">
        <v>8576388199</v>
      </c>
    </row>
    <row r="713" spans="1:10" x14ac:dyDescent="0.25">
      <c r="A713">
        <v>711</v>
      </c>
      <c r="B713" t="s">
        <v>29</v>
      </c>
      <c r="C713">
        <v>3633768</v>
      </c>
      <c r="D713">
        <v>2996130319</v>
      </c>
      <c r="E713">
        <v>8475388</v>
      </c>
      <c r="F713">
        <v>5500794050</v>
      </c>
      <c r="G713">
        <v>976706192</v>
      </c>
      <c r="H713">
        <v>573875776524</v>
      </c>
      <c r="I713">
        <v>17228726</v>
      </c>
      <c r="J713">
        <v>8593616925</v>
      </c>
    </row>
    <row r="714" spans="1:10" x14ac:dyDescent="0.25">
      <c r="A714">
        <v>712</v>
      </c>
      <c r="B714" t="s">
        <v>29</v>
      </c>
      <c r="C714">
        <v>2461032</v>
      </c>
      <c r="D714">
        <v>2998591351</v>
      </c>
      <c r="E714">
        <v>8994667</v>
      </c>
      <c r="F714">
        <v>5509788717</v>
      </c>
      <c r="G714">
        <v>960096099</v>
      </c>
      <c r="H714">
        <v>574835872623</v>
      </c>
      <c r="I714">
        <v>16112721</v>
      </c>
      <c r="J714">
        <v>8609729646</v>
      </c>
    </row>
    <row r="715" spans="1:10" x14ac:dyDescent="0.25">
      <c r="A715">
        <v>713</v>
      </c>
      <c r="B715" t="s">
        <v>29</v>
      </c>
      <c r="C715">
        <v>2269228</v>
      </c>
      <c r="D715">
        <v>3000860579</v>
      </c>
      <c r="E715">
        <v>7200599</v>
      </c>
      <c r="F715">
        <v>5516989316</v>
      </c>
      <c r="G715">
        <v>895426094</v>
      </c>
      <c r="H715">
        <v>575731298717</v>
      </c>
      <c r="I715">
        <v>12907888</v>
      </c>
      <c r="J715">
        <v>8622637534</v>
      </c>
    </row>
    <row r="716" spans="1:10" x14ac:dyDescent="0.25">
      <c r="A716">
        <v>714</v>
      </c>
      <c r="B716" t="s">
        <v>29</v>
      </c>
      <c r="C716">
        <v>2179481</v>
      </c>
      <c r="D716">
        <v>3003040060</v>
      </c>
      <c r="E716">
        <v>5897891</v>
      </c>
      <c r="F716">
        <v>5522887207</v>
      </c>
      <c r="G716">
        <v>788755856</v>
      </c>
      <c r="H716">
        <v>576520054573</v>
      </c>
      <c r="I716">
        <v>10291968</v>
      </c>
      <c r="J716">
        <v>8632929502</v>
      </c>
    </row>
    <row r="717" spans="1:10" x14ac:dyDescent="0.25">
      <c r="A717">
        <v>715</v>
      </c>
      <c r="B717" t="s">
        <v>29</v>
      </c>
      <c r="C717">
        <v>2227205</v>
      </c>
      <c r="D717">
        <v>3005267265</v>
      </c>
      <c r="E717">
        <v>7098844</v>
      </c>
      <c r="F717">
        <v>5529986051</v>
      </c>
      <c r="G717">
        <v>906125384</v>
      </c>
      <c r="H717">
        <v>577426179957</v>
      </c>
      <c r="I717">
        <v>12166184</v>
      </c>
      <c r="J717">
        <v>8645095686</v>
      </c>
    </row>
    <row r="718" spans="1:10" x14ac:dyDescent="0.25">
      <c r="A718">
        <v>716</v>
      </c>
      <c r="B718" t="s">
        <v>29</v>
      </c>
      <c r="C718">
        <v>2163271</v>
      </c>
      <c r="D718">
        <v>3007430536</v>
      </c>
      <c r="E718">
        <v>6962269</v>
      </c>
      <c r="F718">
        <v>5536948320</v>
      </c>
      <c r="G718">
        <v>809948524</v>
      </c>
      <c r="H718">
        <v>578236128481</v>
      </c>
      <c r="I718">
        <v>16445899</v>
      </c>
      <c r="J718">
        <v>8661541585</v>
      </c>
    </row>
    <row r="719" spans="1:10" x14ac:dyDescent="0.25">
      <c r="A719">
        <v>717</v>
      </c>
      <c r="B719" t="s">
        <v>29</v>
      </c>
      <c r="C719">
        <v>1903930</v>
      </c>
      <c r="D719">
        <v>3009334466</v>
      </c>
      <c r="E719">
        <v>5912302</v>
      </c>
      <c r="F719">
        <v>5542860622</v>
      </c>
      <c r="G719">
        <v>695636448</v>
      </c>
      <c r="H719">
        <v>578931764929</v>
      </c>
      <c r="I719">
        <v>8506006</v>
      </c>
      <c r="J719">
        <v>8670047591</v>
      </c>
    </row>
    <row r="720" spans="1:10" x14ac:dyDescent="0.25">
      <c r="A720">
        <v>718</v>
      </c>
      <c r="B720" t="s">
        <v>29</v>
      </c>
      <c r="C720">
        <v>2223904</v>
      </c>
      <c r="D720">
        <v>3011558370</v>
      </c>
      <c r="E720">
        <v>8359827</v>
      </c>
      <c r="F720">
        <v>5551220449</v>
      </c>
      <c r="G720">
        <v>900056101</v>
      </c>
      <c r="H720">
        <v>579831821030</v>
      </c>
      <c r="I720">
        <v>14314448</v>
      </c>
      <c r="J720">
        <v>8684362039</v>
      </c>
    </row>
    <row r="721" spans="1:10" x14ac:dyDescent="0.25">
      <c r="A721">
        <v>719</v>
      </c>
      <c r="B721" t="s">
        <v>29</v>
      </c>
      <c r="C721">
        <v>1740642</v>
      </c>
      <c r="D721">
        <v>3013299012</v>
      </c>
      <c r="E721">
        <v>3805459</v>
      </c>
      <c r="F721">
        <v>5555025908</v>
      </c>
      <c r="G721">
        <v>635279780</v>
      </c>
      <c r="H721">
        <v>580467100810</v>
      </c>
      <c r="I721">
        <v>5693481</v>
      </c>
      <c r="J721">
        <v>8690055520</v>
      </c>
    </row>
    <row r="722" spans="1:10" x14ac:dyDescent="0.25">
      <c r="A722">
        <v>720</v>
      </c>
      <c r="B722" t="s">
        <v>29</v>
      </c>
      <c r="C722">
        <v>2540577</v>
      </c>
      <c r="D722">
        <v>3015839589</v>
      </c>
      <c r="E722">
        <v>10331893</v>
      </c>
      <c r="F722">
        <v>5565357801</v>
      </c>
      <c r="G722">
        <v>903698273</v>
      </c>
      <c r="H722">
        <v>581370799083</v>
      </c>
      <c r="I722">
        <v>15847377</v>
      </c>
      <c r="J722">
        <v>8705902897</v>
      </c>
    </row>
    <row r="723" spans="1:10" x14ac:dyDescent="0.25">
      <c r="A723">
        <v>721</v>
      </c>
      <c r="B723" t="s">
        <v>29</v>
      </c>
      <c r="C723">
        <v>2301648</v>
      </c>
      <c r="D723">
        <v>3018141237</v>
      </c>
      <c r="E723">
        <v>9018081</v>
      </c>
      <c r="F723">
        <v>5574375882</v>
      </c>
      <c r="G723">
        <v>926925144</v>
      </c>
      <c r="H723">
        <v>582297724227</v>
      </c>
      <c r="I723">
        <v>15380625</v>
      </c>
      <c r="J723">
        <v>8721283522</v>
      </c>
    </row>
    <row r="724" spans="1:10" x14ac:dyDescent="0.25">
      <c r="A724">
        <v>722</v>
      </c>
      <c r="B724" t="s">
        <v>29</v>
      </c>
      <c r="C724">
        <v>2250319</v>
      </c>
      <c r="D724">
        <v>3020391556</v>
      </c>
      <c r="E724">
        <v>9449116</v>
      </c>
      <c r="F724">
        <v>5583824998</v>
      </c>
      <c r="G724">
        <v>890711742</v>
      </c>
      <c r="H724">
        <v>583188435969</v>
      </c>
      <c r="I724">
        <v>16087207</v>
      </c>
      <c r="J724">
        <v>8737370729</v>
      </c>
    </row>
    <row r="725" spans="1:10" x14ac:dyDescent="0.25">
      <c r="A725">
        <v>723</v>
      </c>
      <c r="B725" t="s">
        <v>29</v>
      </c>
      <c r="C725">
        <v>2192387</v>
      </c>
      <c r="D725">
        <v>3022583943</v>
      </c>
      <c r="E725">
        <v>6983581</v>
      </c>
      <c r="F725">
        <v>5590808579</v>
      </c>
      <c r="G725">
        <v>842693550</v>
      </c>
      <c r="H725">
        <v>584031129519</v>
      </c>
      <c r="I725">
        <v>11941965</v>
      </c>
      <c r="J725">
        <v>8749312694</v>
      </c>
    </row>
    <row r="726" spans="1:10" x14ac:dyDescent="0.25">
      <c r="A726">
        <v>724</v>
      </c>
      <c r="B726" t="s">
        <v>29</v>
      </c>
      <c r="C726">
        <v>2226606</v>
      </c>
      <c r="D726">
        <v>3024810549</v>
      </c>
      <c r="E726">
        <v>7115052</v>
      </c>
      <c r="F726">
        <v>5597923631</v>
      </c>
      <c r="G726">
        <v>800840693</v>
      </c>
      <c r="H726">
        <v>584831970212</v>
      </c>
      <c r="I726">
        <v>13055268</v>
      </c>
      <c r="J726">
        <v>8762367962</v>
      </c>
    </row>
    <row r="727" spans="1:10" x14ac:dyDescent="0.25">
      <c r="A727">
        <v>725</v>
      </c>
      <c r="B727" t="s">
        <v>29</v>
      </c>
      <c r="C727">
        <v>2200192</v>
      </c>
      <c r="D727">
        <v>3027010741</v>
      </c>
      <c r="E727">
        <v>5425439</v>
      </c>
      <c r="F727">
        <v>5603349070</v>
      </c>
      <c r="G727">
        <v>693403239</v>
      </c>
      <c r="H727">
        <v>585525373451</v>
      </c>
      <c r="I727">
        <v>6287205</v>
      </c>
      <c r="J727">
        <v>8768655167</v>
      </c>
    </row>
    <row r="728" spans="1:10" x14ac:dyDescent="0.25">
      <c r="A728">
        <v>726</v>
      </c>
      <c r="B728" t="s">
        <v>29</v>
      </c>
      <c r="C728">
        <v>1854703</v>
      </c>
      <c r="D728">
        <v>3028865444</v>
      </c>
      <c r="E728">
        <v>4263208</v>
      </c>
      <c r="F728">
        <v>5607612278</v>
      </c>
      <c r="G728">
        <v>702708576</v>
      </c>
      <c r="H728">
        <v>586228082027</v>
      </c>
      <c r="I728">
        <v>6500917</v>
      </c>
      <c r="J728">
        <v>8775156084</v>
      </c>
    </row>
    <row r="729" spans="1:10" x14ac:dyDescent="0.25">
      <c r="A729">
        <v>727</v>
      </c>
      <c r="B729" t="s">
        <v>29</v>
      </c>
      <c r="C729">
        <v>1910536</v>
      </c>
      <c r="D729">
        <v>3030775980</v>
      </c>
      <c r="E729">
        <v>4554964</v>
      </c>
      <c r="F729">
        <v>5612167242</v>
      </c>
      <c r="G729">
        <v>686610263</v>
      </c>
      <c r="H729">
        <v>586914692290</v>
      </c>
      <c r="I729">
        <v>7806026</v>
      </c>
      <c r="J729">
        <v>8782962110</v>
      </c>
    </row>
    <row r="730" spans="1:10" x14ac:dyDescent="0.25">
      <c r="A730">
        <v>728</v>
      </c>
      <c r="B730" t="s">
        <v>29</v>
      </c>
      <c r="C730">
        <v>1930047</v>
      </c>
      <c r="D730">
        <v>3032706027</v>
      </c>
      <c r="E730">
        <v>4322340</v>
      </c>
      <c r="F730">
        <v>5616489582</v>
      </c>
      <c r="G730">
        <v>679831393</v>
      </c>
      <c r="H730">
        <v>587594523683</v>
      </c>
      <c r="I730">
        <v>7610617</v>
      </c>
      <c r="J730">
        <v>8790572727</v>
      </c>
    </row>
    <row r="731" spans="1:10" x14ac:dyDescent="0.25">
      <c r="A731">
        <v>729</v>
      </c>
      <c r="B731" t="s">
        <v>29</v>
      </c>
      <c r="C731">
        <v>2126950</v>
      </c>
      <c r="D731">
        <v>3034832977</v>
      </c>
      <c r="E731">
        <v>6654303</v>
      </c>
      <c r="F731">
        <v>5623143885</v>
      </c>
      <c r="G731">
        <v>799024408</v>
      </c>
      <c r="H731">
        <v>588393548091</v>
      </c>
      <c r="I731">
        <v>13496804</v>
      </c>
      <c r="J731">
        <v>8804069531</v>
      </c>
    </row>
    <row r="732" spans="1:10" x14ac:dyDescent="0.25">
      <c r="A732">
        <v>730</v>
      </c>
      <c r="B732" t="s">
        <v>29</v>
      </c>
      <c r="C732">
        <v>2245815</v>
      </c>
      <c r="D732">
        <v>3037078792</v>
      </c>
      <c r="E732">
        <v>6874021</v>
      </c>
      <c r="F732">
        <v>5630017906</v>
      </c>
      <c r="G732">
        <v>796551371</v>
      </c>
      <c r="H732">
        <v>589190099462</v>
      </c>
      <c r="I732">
        <v>9603699</v>
      </c>
      <c r="J732">
        <v>8813673230</v>
      </c>
    </row>
    <row r="733" spans="1:10" x14ac:dyDescent="0.25">
      <c r="A733">
        <v>731</v>
      </c>
      <c r="B733" t="s">
        <v>29</v>
      </c>
      <c r="C733">
        <v>2396497</v>
      </c>
      <c r="D733">
        <v>3039475289</v>
      </c>
      <c r="E733">
        <v>10233139</v>
      </c>
      <c r="F733">
        <v>5640251045</v>
      </c>
      <c r="G733">
        <v>956592305</v>
      </c>
      <c r="H733">
        <v>590146691767</v>
      </c>
      <c r="I733">
        <v>17535192</v>
      </c>
      <c r="J733">
        <v>8831208422</v>
      </c>
    </row>
    <row r="734" spans="1:10" x14ac:dyDescent="0.25">
      <c r="A734">
        <v>732</v>
      </c>
      <c r="B734" t="s">
        <v>29</v>
      </c>
      <c r="C734">
        <v>2520464</v>
      </c>
      <c r="D734">
        <v>3041995753</v>
      </c>
      <c r="E734">
        <v>7647239</v>
      </c>
      <c r="F734">
        <v>5647898284</v>
      </c>
      <c r="G734">
        <v>816294559</v>
      </c>
      <c r="H734">
        <v>590962986326</v>
      </c>
      <c r="I734">
        <v>13593459</v>
      </c>
      <c r="J734">
        <v>8844801881</v>
      </c>
    </row>
    <row r="735" spans="1:10" x14ac:dyDescent="0.25">
      <c r="A735">
        <v>733</v>
      </c>
      <c r="B735" t="s">
        <v>29</v>
      </c>
      <c r="C735">
        <v>2650135</v>
      </c>
      <c r="D735">
        <v>3044645888</v>
      </c>
      <c r="E735">
        <v>8745232</v>
      </c>
      <c r="F735">
        <v>5656643516</v>
      </c>
      <c r="G735">
        <v>938756048</v>
      </c>
      <c r="H735">
        <v>591901742374</v>
      </c>
      <c r="I735">
        <v>16985293</v>
      </c>
      <c r="J735">
        <v>8861787174</v>
      </c>
    </row>
    <row r="736" spans="1:10" x14ac:dyDescent="0.25">
      <c r="A736">
        <v>734</v>
      </c>
      <c r="B736" t="s">
        <v>29</v>
      </c>
      <c r="C736">
        <v>1963064</v>
      </c>
      <c r="D736">
        <v>3046608952</v>
      </c>
      <c r="E736">
        <v>4837718</v>
      </c>
      <c r="F736">
        <v>5661481234</v>
      </c>
      <c r="G736">
        <v>725254683</v>
      </c>
      <c r="H736">
        <v>592626997057</v>
      </c>
      <c r="I736">
        <v>8292590</v>
      </c>
      <c r="J736">
        <v>8870079764</v>
      </c>
    </row>
    <row r="737" spans="1:10" x14ac:dyDescent="0.25">
      <c r="A737">
        <v>735</v>
      </c>
      <c r="B737" t="s">
        <v>29</v>
      </c>
      <c r="C737">
        <v>2405803</v>
      </c>
      <c r="D737">
        <v>3049014755</v>
      </c>
      <c r="E737">
        <v>8497598</v>
      </c>
      <c r="F737">
        <v>5669978832</v>
      </c>
      <c r="G737">
        <v>941881940</v>
      </c>
      <c r="H737">
        <v>593568878997</v>
      </c>
      <c r="I737">
        <v>18399961</v>
      </c>
      <c r="J737">
        <v>8888479725</v>
      </c>
    </row>
    <row r="738" spans="1:10" x14ac:dyDescent="0.25">
      <c r="A738">
        <v>736</v>
      </c>
      <c r="B738" t="s">
        <v>29</v>
      </c>
      <c r="C738">
        <v>1812681</v>
      </c>
      <c r="D738">
        <v>3050827436</v>
      </c>
      <c r="E738">
        <v>3853784</v>
      </c>
      <c r="F738">
        <v>5673832616</v>
      </c>
      <c r="G738">
        <v>588028200</v>
      </c>
      <c r="H738">
        <v>594156907197</v>
      </c>
      <c r="I738">
        <v>5242040</v>
      </c>
      <c r="J738">
        <v>8893721765</v>
      </c>
    </row>
    <row r="739" spans="1:10" x14ac:dyDescent="0.25">
      <c r="A739">
        <v>737</v>
      </c>
      <c r="B739" t="s">
        <v>29</v>
      </c>
      <c r="C739">
        <v>2451428</v>
      </c>
      <c r="D739">
        <v>3053278864</v>
      </c>
      <c r="E739">
        <v>8729325</v>
      </c>
      <c r="F739">
        <v>5682561941</v>
      </c>
      <c r="G739">
        <v>913732103</v>
      </c>
      <c r="H739">
        <v>595070639300</v>
      </c>
      <c r="I739">
        <v>14846036</v>
      </c>
      <c r="J739">
        <v>8908567801</v>
      </c>
    </row>
    <row r="740" spans="1:10" x14ac:dyDescent="0.25">
      <c r="A740">
        <v>738</v>
      </c>
      <c r="B740" t="s">
        <v>29</v>
      </c>
      <c r="C740">
        <v>2267129</v>
      </c>
      <c r="D740">
        <v>3055545993</v>
      </c>
      <c r="E740">
        <v>8574442</v>
      </c>
      <c r="F740">
        <v>5691136383</v>
      </c>
      <c r="G740">
        <v>882425455</v>
      </c>
      <c r="H740">
        <v>595953064755</v>
      </c>
      <c r="I740">
        <v>14459729</v>
      </c>
      <c r="J740">
        <v>8923027530</v>
      </c>
    </row>
    <row r="741" spans="1:10" x14ac:dyDescent="0.25">
      <c r="A741">
        <v>739</v>
      </c>
      <c r="B741" t="s">
        <v>29</v>
      </c>
      <c r="C741">
        <v>1950757</v>
      </c>
      <c r="D741">
        <v>3057496750</v>
      </c>
      <c r="E741">
        <v>4902557</v>
      </c>
      <c r="F741">
        <v>5696038940</v>
      </c>
      <c r="G741">
        <v>715858695</v>
      </c>
      <c r="H741">
        <v>596668923450</v>
      </c>
      <c r="I741">
        <v>9044495</v>
      </c>
      <c r="J741">
        <v>8932072025</v>
      </c>
    </row>
    <row r="742" spans="1:10" x14ac:dyDescent="0.25">
      <c r="A742">
        <v>740</v>
      </c>
      <c r="B742" t="s">
        <v>29</v>
      </c>
      <c r="C742">
        <v>2347873</v>
      </c>
      <c r="D742">
        <v>3059844623</v>
      </c>
      <c r="E742">
        <v>7618124</v>
      </c>
      <c r="F742">
        <v>5703657064</v>
      </c>
      <c r="G742">
        <v>860976748</v>
      </c>
      <c r="H742">
        <v>597529900198</v>
      </c>
      <c r="I742">
        <v>13683205</v>
      </c>
      <c r="J742">
        <v>8945755230</v>
      </c>
    </row>
    <row r="743" spans="1:10" x14ac:dyDescent="0.25">
      <c r="A743">
        <v>741</v>
      </c>
      <c r="B743" t="s">
        <v>29</v>
      </c>
      <c r="C743">
        <v>2362576</v>
      </c>
      <c r="D743">
        <v>3062207199</v>
      </c>
      <c r="E743">
        <v>9224292</v>
      </c>
      <c r="F743">
        <v>5712881356</v>
      </c>
      <c r="G743">
        <v>847166269</v>
      </c>
      <c r="H743">
        <v>598377066467</v>
      </c>
      <c r="I743">
        <v>16683931</v>
      </c>
      <c r="J743">
        <v>8962439161</v>
      </c>
    </row>
    <row r="744" spans="1:10" x14ac:dyDescent="0.25">
      <c r="A744">
        <v>742</v>
      </c>
      <c r="B744" t="s">
        <v>29</v>
      </c>
      <c r="C744">
        <v>2427415</v>
      </c>
      <c r="D744">
        <v>3064634614</v>
      </c>
      <c r="E744">
        <v>8225050</v>
      </c>
      <c r="F744">
        <v>5721106406</v>
      </c>
      <c r="G744">
        <v>953973685</v>
      </c>
      <c r="H744">
        <v>599331040152</v>
      </c>
      <c r="I744">
        <v>16378665</v>
      </c>
      <c r="J744">
        <v>8978817826</v>
      </c>
    </row>
    <row r="745" spans="1:10" x14ac:dyDescent="0.25">
      <c r="A745">
        <v>743</v>
      </c>
      <c r="B745" t="s">
        <v>29</v>
      </c>
      <c r="C745">
        <v>2380890</v>
      </c>
      <c r="D745">
        <v>3067015504</v>
      </c>
      <c r="E745">
        <v>8081873</v>
      </c>
      <c r="F745">
        <v>5729188279</v>
      </c>
      <c r="G745">
        <v>887216950</v>
      </c>
      <c r="H745">
        <v>600218257102</v>
      </c>
      <c r="I745">
        <v>14781202</v>
      </c>
      <c r="J745">
        <v>8993599028</v>
      </c>
    </row>
    <row r="746" spans="1:10" x14ac:dyDescent="0.25">
      <c r="A746">
        <v>744</v>
      </c>
      <c r="B746" t="s">
        <v>29</v>
      </c>
      <c r="C746">
        <v>2300745</v>
      </c>
      <c r="D746">
        <v>3069316249</v>
      </c>
      <c r="E746">
        <v>9832423</v>
      </c>
      <c r="F746">
        <v>5739020702</v>
      </c>
      <c r="G746">
        <v>906171910</v>
      </c>
      <c r="H746">
        <v>601124429012</v>
      </c>
      <c r="I746">
        <v>16407179</v>
      </c>
      <c r="J746">
        <v>9010006207</v>
      </c>
    </row>
    <row r="747" spans="1:10" x14ac:dyDescent="0.25">
      <c r="A747">
        <v>745</v>
      </c>
      <c r="B747" t="s">
        <v>29</v>
      </c>
      <c r="C747">
        <v>2334664</v>
      </c>
      <c r="D747">
        <v>3071650913</v>
      </c>
      <c r="E747">
        <v>7166980</v>
      </c>
      <c r="F747">
        <v>5746187682</v>
      </c>
      <c r="G747">
        <v>820854330</v>
      </c>
      <c r="H747">
        <v>601945283342</v>
      </c>
      <c r="I747">
        <v>14574389</v>
      </c>
      <c r="J747">
        <v>9024580596</v>
      </c>
    </row>
    <row r="748" spans="1:10" x14ac:dyDescent="0.25">
      <c r="A748">
        <v>746</v>
      </c>
      <c r="B748" t="s">
        <v>29</v>
      </c>
      <c r="C748">
        <v>1818683</v>
      </c>
      <c r="D748">
        <v>3073469596</v>
      </c>
      <c r="E748">
        <v>4184565</v>
      </c>
      <c r="F748">
        <v>5750372247</v>
      </c>
      <c r="G748">
        <v>681869796</v>
      </c>
      <c r="H748">
        <v>602627153138</v>
      </c>
      <c r="I748">
        <v>6554946</v>
      </c>
      <c r="J748">
        <v>9031135542</v>
      </c>
    </row>
    <row r="749" spans="1:10" x14ac:dyDescent="0.25">
      <c r="A749">
        <v>747</v>
      </c>
      <c r="B749" t="s">
        <v>29</v>
      </c>
      <c r="C749">
        <v>2064819</v>
      </c>
      <c r="D749">
        <v>3075534415</v>
      </c>
      <c r="E749">
        <v>5415832</v>
      </c>
      <c r="F749">
        <v>5755788079</v>
      </c>
      <c r="G749">
        <v>759544341</v>
      </c>
      <c r="H749">
        <v>603386697479</v>
      </c>
      <c r="I749">
        <v>9123439</v>
      </c>
      <c r="J749">
        <v>9040258981</v>
      </c>
    </row>
    <row r="750" spans="1:10" x14ac:dyDescent="0.25">
      <c r="A750">
        <v>748</v>
      </c>
      <c r="B750" t="s">
        <v>29</v>
      </c>
      <c r="C750">
        <v>1923743</v>
      </c>
      <c r="D750">
        <v>3077458158</v>
      </c>
      <c r="E750">
        <v>4421393</v>
      </c>
      <c r="F750">
        <v>5760209472</v>
      </c>
      <c r="G750">
        <v>740803996</v>
      </c>
      <c r="H750">
        <v>604127501475</v>
      </c>
      <c r="I750">
        <v>6955065</v>
      </c>
      <c r="J750">
        <v>9047214046</v>
      </c>
    </row>
    <row r="751" spans="1:10" x14ac:dyDescent="0.25">
      <c r="A751">
        <v>749</v>
      </c>
      <c r="B751" t="s">
        <v>29</v>
      </c>
      <c r="C751">
        <v>2321758</v>
      </c>
      <c r="D751">
        <v>3079779916</v>
      </c>
      <c r="E751">
        <v>7883466</v>
      </c>
      <c r="F751">
        <v>5768092938</v>
      </c>
      <c r="G751">
        <v>893665040</v>
      </c>
      <c r="H751">
        <v>605021166515</v>
      </c>
      <c r="I751">
        <v>13045961</v>
      </c>
      <c r="J751">
        <v>9060260007</v>
      </c>
    </row>
    <row r="752" spans="1:10" x14ac:dyDescent="0.25">
      <c r="A752">
        <v>750</v>
      </c>
      <c r="B752" t="s">
        <v>29</v>
      </c>
      <c r="C752">
        <v>2127854</v>
      </c>
      <c r="D752">
        <v>3081907770</v>
      </c>
      <c r="E752">
        <v>7867559</v>
      </c>
      <c r="F752">
        <v>5775960497</v>
      </c>
      <c r="G752">
        <v>786620495</v>
      </c>
      <c r="H752">
        <v>605807787010</v>
      </c>
      <c r="I752">
        <v>12825943</v>
      </c>
      <c r="J752">
        <v>9073085950</v>
      </c>
    </row>
    <row r="753" spans="1:10" x14ac:dyDescent="0.25">
      <c r="A753">
        <v>751</v>
      </c>
      <c r="B753" t="s">
        <v>29</v>
      </c>
      <c r="C753">
        <v>2452630</v>
      </c>
      <c r="D753">
        <v>3084360400</v>
      </c>
      <c r="E753">
        <v>8822676</v>
      </c>
      <c r="F753">
        <v>5784783173</v>
      </c>
      <c r="G753">
        <v>923992558</v>
      </c>
      <c r="H753">
        <v>606731779568</v>
      </c>
      <c r="I753">
        <v>15458069</v>
      </c>
      <c r="J753">
        <v>9088544019</v>
      </c>
    </row>
    <row r="754" spans="1:10" x14ac:dyDescent="0.25">
      <c r="A754">
        <v>752</v>
      </c>
      <c r="B754" t="s">
        <v>29</v>
      </c>
      <c r="C754">
        <v>2025193</v>
      </c>
      <c r="D754">
        <v>3086385593</v>
      </c>
      <c r="E754">
        <v>5796438</v>
      </c>
      <c r="F754">
        <v>5790579611</v>
      </c>
      <c r="G754">
        <v>715735627</v>
      </c>
      <c r="H754">
        <v>607447515195</v>
      </c>
      <c r="I754">
        <v>7012094</v>
      </c>
      <c r="J754">
        <v>9095556113</v>
      </c>
    </row>
    <row r="755" spans="1:10" x14ac:dyDescent="0.25">
      <c r="A755">
        <v>753</v>
      </c>
      <c r="B755" t="s">
        <v>29</v>
      </c>
      <c r="C755">
        <v>2031501</v>
      </c>
      <c r="D755">
        <v>3088417094</v>
      </c>
      <c r="E755">
        <v>6886927</v>
      </c>
      <c r="F755">
        <v>5797466538</v>
      </c>
      <c r="G755">
        <v>777233216</v>
      </c>
      <c r="H755">
        <v>608224748411</v>
      </c>
      <c r="I755">
        <v>9602498</v>
      </c>
      <c r="J755">
        <v>9105158611</v>
      </c>
    </row>
    <row r="756" spans="1:10" x14ac:dyDescent="0.25">
      <c r="A756">
        <v>754</v>
      </c>
      <c r="B756" t="s">
        <v>29</v>
      </c>
      <c r="C756">
        <v>2556184</v>
      </c>
      <c r="D756">
        <v>3090973278</v>
      </c>
      <c r="E756">
        <v>9638217</v>
      </c>
      <c r="F756">
        <v>5807104755</v>
      </c>
      <c r="G756">
        <v>857388906</v>
      </c>
      <c r="H756">
        <v>609082137317</v>
      </c>
      <c r="I756">
        <v>14451921</v>
      </c>
      <c r="J756">
        <v>9119610532</v>
      </c>
    </row>
    <row r="757" spans="1:10" x14ac:dyDescent="0.25">
      <c r="A757">
        <v>755</v>
      </c>
      <c r="B757" t="s">
        <v>29</v>
      </c>
      <c r="C757">
        <v>2217601</v>
      </c>
      <c r="D757">
        <v>3093190879</v>
      </c>
      <c r="E757">
        <v>7020799</v>
      </c>
      <c r="F757">
        <v>5814125554</v>
      </c>
      <c r="G757">
        <v>824611464</v>
      </c>
      <c r="H757">
        <v>609906748781</v>
      </c>
      <c r="I757">
        <v>14048505</v>
      </c>
      <c r="J757">
        <v>9133659037</v>
      </c>
    </row>
    <row r="758" spans="1:10" x14ac:dyDescent="0.25">
      <c r="A758">
        <v>756</v>
      </c>
      <c r="B758" t="s">
        <v>29</v>
      </c>
      <c r="C758">
        <v>2331658</v>
      </c>
      <c r="D758">
        <v>3095522537</v>
      </c>
      <c r="E758">
        <v>10977843</v>
      </c>
      <c r="F758">
        <v>5825103397</v>
      </c>
      <c r="G758">
        <v>1033328841</v>
      </c>
      <c r="H758">
        <v>610940077622</v>
      </c>
      <c r="I758">
        <v>16094713</v>
      </c>
      <c r="J758">
        <v>9149753750</v>
      </c>
    </row>
    <row r="759" spans="1:10" x14ac:dyDescent="0.25">
      <c r="A759">
        <v>757</v>
      </c>
      <c r="B759" t="s">
        <v>29</v>
      </c>
      <c r="C759">
        <v>2501255</v>
      </c>
      <c r="D759">
        <v>3098023792</v>
      </c>
      <c r="E759">
        <v>8780951</v>
      </c>
      <c r="F759">
        <v>5833884348</v>
      </c>
      <c r="G759">
        <v>910132254</v>
      </c>
      <c r="H759">
        <v>611850209876</v>
      </c>
      <c r="I759">
        <v>17117064</v>
      </c>
      <c r="J759">
        <v>9166870814</v>
      </c>
    </row>
    <row r="760" spans="1:10" x14ac:dyDescent="0.25">
      <c r="A760">
        <v>758</v>
      </c>
      <c r="B760" t="s">
        <v>29</v>
      </c>
      <c r="C760">
        <v>2039603</v>
      </c>
      <c r="D760">
        <v>3100063395</v>
      </c>
      <c r="E760">
        <v>4961085</v>
      </c>
      <c r="F760">
        <v>5838845433</v>
      </c>
      <c r="G760">
        <v>734070753</v>
      </c>
      <c r="H760">
        <v>612584280629</v>
      </c>
      <c r="I760">
        <v>7818033</v>
      </c>
      <c r="J760">
        <v>9174688847</v>
      </c>
    </row>
    <row r="761" spans="1:10" x14ac:dyDescent="0.25">
      <c r="A761">
        <v>759</v>
      </c>
      <c r="B761" t="s">
        <v>29</v>
      </c>
      <c r="C761">
        <v>2411806</v>
      </c>
      <c r="D761">
        <v>3102475201</v>
      </c>
      <c r="E761">
        <v>10080955</v>
      </c>
      <c r="F761">
        <v>5848926388</v>
      </c>
      <c r="G761">
        <v>939966903</v>
      </c>
      <c r="H761">
        <v>613524247532</v>
      </c>
      <c r="I761">
        <v>17373704</v>
      </c>
      <c r="J761">
        <v>9192062551</v>
      </c>
    </row>
    <row r="762" spans="1:10" x14ac:dyDescent="0.25">
      <c r="A762">
        <v>760</v>
      </c>
      <c r="B762" t="s">
        <v>29</v>
      </c>
      <c r="C762">
        <v>2351772</v>
      </c>
      <c r="D762">
        <v>3104826973</v>
      </c>
      <c r="E762">
        <v>5667666</v>
      </c>
      <c r="F762">
        <v>5854594054</v>
      </c>
      <c r="G762">
        <v>709575093</v>
      </c>
      <c r="H762">
        <v>614233822625</v>
      </c>
      <c r="I762">
        <v>8141308</v>
      </c>
      <c r="J762">
        <v>9200203859</v>
      </c>
    </row>
    <row r="763" spans="1:10" x14ac:dyDescent="0.25">
      <c r="A763">
        <v>761</v>
      </c>
      <c r="B763" t="s">
        <v>29</v>
      </c>
      <c r="C763">
        <v>2225106</v>
      </c>
      <c r="D763">
        <v>3107052079</v>
      </c>
      <c r="E763">
        <v>7276837</v>
      </c>
      <c r="F763">
        <v>5861870891</v>
      </c>
      <c r="G763">
        <v>817830792</v>
      </c>
      <c r="H763">
        <v>615051653417</v>
      </c>
      <c r="I763">
        <v>14850839</v>
      </c>
      <c r="J763">
        <v>9215054698</v>
      </c>
    </row>
    <row r="764" spans="1:10" x14ac:dyDescent="0.25">
      <c r="A764">
        <v>762</v>
      </c>
      <c r="B764" t="s">
        <v>29</v>
      </c>
      <c r="C764">
        <v>2132355</v>
      </c>
      <c r="D764">
        <v>3109184434</v>
      </c>
      <c r="E764">
        <v>5728302</v>
      </c>
      <c r="F764">
        <v>5867599193</v>
      </c>
      <c r="G764">
        <v>782935103</v>
      </c>
      <c r="H764">
        <v>615834588520</v>
      </c>
      <c r="I764">
        <v>9404089</v>
      </c>
      <c r="J764">
        <v>9224458787</v>
      </c>
    </row>
    <row r="765" spans="1:10" x14ac:dyDescent="0.25">
      <c r="A765">
        <v>763</v>
      </c>
      <c r="B765" t="s">
        <v>29</v>
      </c>
      <c r="C765">
        <v>2716769</v>
      </c>
      <c r="D765">
        <v>3111901203</v>
      </c>
      <c r="E765">
        <v>8946343</v>
      </c>
      <c r="F765">
        <v>5876545536</v>
      </c>
      <c r="G765">
        <v>860312488</v>
      </c>
      <c r="H765">
        <v>616694901008</v>
      </c>
      <c r="I765">
        <v>14670142</v>
      </c>
      <c r="J765">
        <v>9239128929</v>
      </c>
    </row>
    <row r="766" spans="1:10" x14ac:dyDescent="0.25">
      <c r="A766">
        <v>764</v>
      </c>
      <c r="B766" t="s">
        <v>29</v>
      </c>
      <c r="C766">
        <v>2343367</v>
      </c>
      <c r="D766">
        <v>3114244570</v>
      </c>
      <c r="E766">
        <v>8402748</v>
      </c>
      <c r="F766">
        <v>5884948284</v>
      </c>
      <c r="G766">
        <v>877980651</v>
      </c>
      <c r="H766">
        <v>617572881659</v>
      </c>
      <c r="I766">
        <v>15449062</v>
      </c>
      <c r="J766">
        <v>9254577991</v>
      </c>
    </row>
    <row r="767" spans="1:10" x14ac:dyDescent="0.25">
      <c r="A767">
        <v>765</v>
      </c>
      <c r="B767" t="s">
        <v>29</v>
      </c>
      <c r="C767">
        <v>2037804</v>
      </c>
      <c r="D767">
        <v>3116282374</v>
      </c>
      <c r="E767">
        <v>6663608</v>
      </c>
      <c r="F767">
        <v>5891611892</v>
      </c>
      <c r="G767">
        <v>767037598</v>
      </c>
      <c r="H767">
        <v>618339919257</v>
      </c>
      <c r="I767">
        <v>9524157</v>
      </c>
      <c r="J767">
        <v>9264102148</v>
      </c>
    </row>
    <row r="768" spans="1:10" x14ac:dyDescent="0.25">
      <c r="A768">
        <v>766</v>
      </c>
      <c r="B768" t="s">
        <v>29</v>
      </c>
      <c r="C768">
        <v>1906330</v>
      </c>
      <c r="D768">
        <v>3118188704</v>
      </c>
      <c r="E768">
        <v>4503038</v>
      </c>
      <c r="F768">
        <v>5896114930</v>
      </c>
      <c r="G768">
        <v>720900523</v>
      </c>
      <c r="H768">
        <v>619060819780</v>
      </c>
      <c r="I768">
        <v>6584064</v>
      </c>
      <c r="J768">
        <v>9270686212</v>
      </c>
    </row>
    <row r="769" spans="1:10" x14ac:dyDescent="0.25">
      <c r="A769">
        <v>767</v>
      </c>
      <c r="B769" t="s">
        <v>29</v>
      </c>
      <c r="C769">
        <v>1808481</v>
      </c>
      <c r="D769">
        <v>3119997185</v>
      </c>
      <c r="E769">
        <v>3952542</v>
      </c>
      <c r="F769">
        <v>5900067472</v>
      </c>
      <c r="G769">
        <v>675105634</v>
      </c>
      <c r="H769">
        <v>619735925414</v>
      </c>
      <c r="I769">
        <v>5901495</v>
      </c>
      <c r="J769">
        <v>9276587707</v>
      </c>
    </row>
    <row r="770" spans="1:10" x14ac:dyDescent="0.25">
      <c r="A770">
        <v>768</v>
      </c>
      <c r="B770" t="s">
        <v>29</v>
      </c>
      <c r="C770">
        <v>2314852</v>
      </c>
      <c r="D770">
        <v>3122312037</v>
      </c>
      <c r="E770">
        <v>9052899</v>
      </c>
      <c r="F770">
        <v>5909120371</v>
      </c>
      <c r="G770">
        <v>935405634</v>
      </c>
      <c r="H770">
        <v>620671331048</v>
      </c>
      <c r="I770">
        <v>16312931</v>
      </c>
      <c r="J770">
        <v>9292900638</v>
      </c>
    </row>
    <row r="771" spans="1:10" x14ac:dyDescent="0.25">
      <c r="A771">
        <v>769</v>
      </c>
      <c r="B771" t="s">
        <v>29</v>
      </c>
      <c r="C771">
        <v>2496451</v>
      </c>
      <c r="D771">
        <v>3124808488</v>
      </c>
      <c r="E771">
        <v>8282983</v>
      </c>
      <c r="F771">
        <v>5917403354</v>
      </c>
      <c r="G771">
        <v>879462252</v>
      </c>
      <c r="H771">
        <v>621550793300</v>
      </c>
      <c r="I771">
        <v>16203972</v>
      </c>
      <c r="J771">
        <v>9309104610</v>
      </c>
    </row>
    <row r="772" spans="1:10" x14ac:dyDescent="0.25">
      <c r="A772">
        <v>770</v>
      </c>
      <c r="B772" t="s">
        <v>29</v>
      </c>
      <c r="C772">
        <v>2066617</v>
      </c>
      <c r="D772">
        <v>3126875105</v>
      </c>
      <c r="E772">
        <v>3941434</v>
      </c>
      <c r="F772">
        <v>5921344788</v>
      </c>
      <c r="G772">
        <v>651082431</v>
      </c>
      <c r="H772">
        <v>622201875731</v>
      </c>
      <c r="I772">
        <v>6589165</v>
      </c>
      <c r="J772">
        <v>9315693775</v>
      </c>
    </row>
    <row r="773" spans="1:10" x14ac:dyDescent="0.25">
      <c r="A773">
        <v>771</v>
      </c>
      <c r="B773" t="s">
        <v>29</v>
      </c>
      <c r="C773">
        <v>2306450</v>
      </c>
      <c r="D773">
        <v>3129181555</v>
      </c>
      <c r="E773">
        <v>8162319</v>
      </c>
      <c r="F773">
        <v>5929507107</v>
      </c>
      <c r="G773">
        <v>955909133</v>
      </c>
      <c r="H773">
        <v>623157784864</v>
      </c>
      <c r="I773">
        <v>16255898</v>
      </c>
      <c r="J773">
        <v>9331949673</v>
      </c>
    </row>
    <row r="774" spans="1:10" x14ac:dyDescent="0.25">
      <c r="A774">
        <v>772</v>
      </c>
      <c r="B774" t="s">
        <v>29</v>
      </c>
      <c r="C774">
        <v>2253320</v>
      </c>
      <c r="D774">
        <v>3131434875</v>
      </c>
      <c r="E774">
        <v>7074228</v>
      </c>
      <c r="F774">
        <v>5936581335</v>
      </c>
      <c r="G774">
        <v>766368536</v>
      </c>
      <c r="H774">
        <v>623924153400</v>
      </c>
      <c r="I774">
        <v>7697365</v>
      </c>
      <c r="J774">
        <v>9339647038</v>
      </c>
    </row>
    <row r="775" spans="1:10" x14ac:dyDescent="0.25">
      <c r="A775">
        <v>773</v>
      </c>
      <c r="B775" t="s">
        <v>29</v>
      </c>
      <c r="C775">
        <v>2020993</v>
      </c>
      <c r="D775">
        <v>3133455868</v>
      </c>
      <c r="E775">
        <v>6333125</v>
      </c>
      <c r="F775">
        <v>5942914460</v>
      </c>
      <c r="G775">
        <v>757966988</v>
      </c>
      <c r="H775">
        <v>624682120388</v>
      </c>
      <c r="I775">
        <v>8580143</v>
      </c>
      <c r="J775">
        <v>9348227181</v>
      </c>
    </row>
    <row r="776" spans="1:10" x14ac:dyDescent="0.25">
      <c r="A776">
        <v>774</v>
      </c>
      <c r="B776" t="s">
        <v>29</v>
      </c>
      <c r="C776">
        <v>1693516</v>
      </c>
      <c r="D776">
        <v>3135149384</v>
      </c>
      <c r="E776">
        <v>3733423</v>
      </c>
      <c r="F776">
        <v>5946647883</v>
      </c>
      <c r="G776">
        <v>593812933</v>
      </c>
      <c r="H776">
        <v>625275933321</v>
      </c>
      <c r="I776">
        <v>5053837</v>
      </c>
      <c r="J776">
        <v>9353281018</v>
      </c>
    </row>
    <row r="777" spans="1:10" x14ac:dyDescent="0.25">
      <c r="A777">
        <v>775</v>
      </c>
      <c r="B777" t="s">
        <v>29</v>
      </c>
      <c r="C777">
        <v>1894926</v>
      </c>
      <c r="D777">
        <v>3137044310</v>
      </c>
      <c r="E777">
        <v>4526450</v>
      </c>
      <c r="F777">
        <v>5951174333</v>
      </c>
      <c r="G777">
        <v>694430995</v>
      </c>
      <c r="H777">
        <v>625970364316</v>
      </c>
      <c r="I777">
        <v>6409670</v>
      </c>
      <c r="J777">
        <v>9359690688</v>
      </c>
    </row>
    <row r="778" spans="1:10" x14ac:dyDescent="0.25">
      <c r="A778">
        <v>776</v>
      </c>
      <c r="B778" t="s">
        <v>29</v>
      </c>
      <c r="C778">
        <v>2214599</v>
      </c>
      <c r="D778">
        <v>3139258909</v>
      </c>
      <c r="E778">
        <v>7482452</v>
      </c>
      <c r="F778">
        <v>5958656785</v>
      </c>
      <c r="G778">
        <v>802890805</v>
      </c>
      <c r="H778">
        <v>626773255121</v>
      </c>
      <c r="I778">
        <v>11075395</v>
      </c>
      <c r="J778">
        <v>9370766083</v>
      </c>
    </row>
    <row r="779" spans="1:10" x14ac:dyDescent="0.25">
      <c r="A779">
        <v>777</v>
      </c>
      <c r="B779" t="s">
        <v>29</v>
      </c>
      <c r="C779">
        <v>1940551</v>
      </c>
      <c r="D779">
        <v>3141199460</v>
      </c>
      <c r="E779">
        <v>5501078</v>
      </c>
      <c r="F779">
        <v>5964157863</v>
      </c>
      <c r="G779">
        <v>722225740</v>
      </c>
      <c r="H779">
        <v>627495480861</v>
      </c>
      <c r="I779">
        <v>8086079</v>
      </c>
      <c r="J779">
        <v>9378852162</v>
      </c>
    </row>
    <row r="780" spans="1:10" x14ac:dyDescent="0.25">
      <c r="A780">
        <v>778</v>
      </c>
      <c r="B780" t="s">
        <v>29</v>
      </c>
      <c r="C780">
        <v>2323557</v>
      </c>
      <c r="D780">
        <v>3143523017</v>
      </c>
      <c r="E780">
        <v>7806025</v>
      </c>
      <c r="F780">
        <v>5971963888</v>
      </c>
      <c r="G780">
        <v>848981652</v>
      </c>
      <c r="H780">
        <v>628344462513</v>
      </c>
      <c r="I780">
        <v>12199505</v>
      </c>
      <c r="J780">
        <v>9391051667</v>
      </c>
    </row>
    <row r="781" spans="1:10" x14ac:dyDescent="0.25">
      <c r="A781">
        <v>779</v>
      </c>
      <c r="B781" t="s">
        <v>29</v>
      </c>
      <c r="C781">
        <v>3070361</v>
      </c>
      <c r="D781">
        <v>3146593378</v>
      </c>
      <c r="E781">
        <v>6919647</v>
      </c>
      <c r="F781">
        <v>5978883535</v>
      </c>
      <c r="G781">
        <v>887586450</v>
      </c>
      <c r="H781">
        <v>629232048963</v>
      </c>
      <c r="I781">
        <v>19697863</v>
      </c>
      <c r="J781">
        <v>9410749530</v>
      </c>
    </row>
    <row r="782" spans="1:10" x14ac:dyDescent="0.25">
      <c r="A782">
        <v>780</v>
      </c>
      <c r="B782" t="s">
        <v>29</v>
      </c>
      <c r="C782">
        <v>2452927</v>
      </c>
      <c r="D782">
        <v>3149046305</v>
      </c>
      <c r="E782">
        <v>9476130</v>
      </c>
      <c r="F782">
        <v>5988359665</v>
      </c>
      <c r="G782">
        <v>964568219</v>
      </c>
      <c r="H782">
        <v>630196617182</v>
      </c>
      <c r="I782">
        <v>16739462</v>
      </c>
      <c r="J782">
        <v>9427488992</v>
      </c>
    </row>
    <row r="783" spans="1:10" x14ac:dyDescent="0.25">
      <c r="A783">
        <v>781</v>
      </c>
      <c r="B783" t="s">
        <v>29</v>
      </c>
      <c r="C783">
        <v>3180523</v>
      </c>
      <c r="D783">
        <v>3152226828</v>
      </c>
      <c r="E783">
        <v>5026224</v>
      </c>
      <c r="F783">
        <v>5993385889</v>
      </c>
      <c r="G783">
        <v>771525327</v>
      </c>
      <c r="H783">
        <v>630968142509</v>
      </c>
      <c r="I783">
        <v>9144148</v>
      </c>
      <c r="J783">
        <v>9436633140</v>
      </c>
    </row>
    <row r="784" spans="1:10" x14ac:dyDescent="0.25">
      <c r="A784">
        <v>782</v>
      </c>
      <c r="B784" t="s">
        <v>29</v>
      </c>
      <c r="C784">
        <v>1906932</v>
      </c>
      <c r="D784">
        <v>3154133760</v>
      </c>
      <c r="E784">
        <v>4720656</v>
      </c>
      <c r="F784">
        <v>5998106545</v>
      </c>
      <c r="G784">
        <v>720730632</v>
      </c>
      <c r="H784">
        <v>631688873141</v>
      </c>
      <c r="I784">
        <v>8167425</v>
      </c>
      <c r="J784">
        <v>9444800565</v>
      </c>
    </row>
    <row r="785" spans="1:10" x14ac:dyDescent="0.25">
      <c r="A785">
        <v>783</v>
      </c>
      <c r="B785" t="s">
        <v>29</v>
      </c>
      <c r="C785">
        <v>3029242</v>
      </c>
      <c r="D785">
        <v>3157163002</v>
      </c>
      <c r="E785">
        <v>5324584</v>
      </c>
      <c r="F785">
        <v>6003431129</v>
      </c>
      <c r="G785">
        <v>724100854</v>
      </c>
      <c r="H785">
        <v>632412973995</v>
      </c>
      <c r="I785">
        <v>8942139</v>
      </c>
      <c r="J785">
        <v>9453742704</v>
      </c>
    </row>
    <row r="786" spans="1:10" x14ac:dyDescent="0.25">
      <c r="A786">
        <v>784</v>
      </c>
      <c r="B786" t="s">
        <v>29</v>
      </c>
      <c r="C786">
        <v>2023394</v>
      </c>
      <c r="D786">
        <v>3159186396</v>
      </c>
      <c r="E786">
        <v>5346495</v>
      </c>
      <c r="F786">
        <v>6008777624</v>
      </c>
      <c r="G786">
        <v>787676468</v>
      </c>
      <c r="H786">
        <v>633200650463</v>
      </c>
      <c r="I786">
        <v>9564376</v>
      </c>
      <c r="J786">
        <v>9463307080</v>
      </c>
    </row>
    <row r="787" spans="1:10" x14ac:dyDescent="0.25">
      <c r="A787">
        <v>785</v>
      </c>
      <c r="B787" t="s">
        <v>29</v>
      </c>
      <c r="C787">
        <v>1907534</v>
      </c>
      <c r="D787">
        <v>3161093930</v>
      </c>
      <c r="E787">
        <v>5127075</v>
      </c>
      <c r="F787">
        <v>6013904699</v>
      </c>
      <c r="G787">
        <v>760639332</v>
      </c>
      <c r="H787">
        <v>633961289795</v>
      </c>
      <c r="I787">
        <v>10403932</v>
      </c>
      <c r="J787">
        <v>9473711012</v>
      </c>
    </row>
    <row r="788" spans="1:10" x14ac:dyDescent="0.25">
      <c r="A788">
        <v>786</v>
      </c>
      <c r="B788" t="s">
        <v>29</v>
      </c>
      <c r="C788">
        <v>2428612</v>
      </c>
      <c r="D788">
        <v>3163522542</v>
      </c>
      <c r="E788">
        <v>8838885</v>
      </c>
      <c r="F788">
        <v>6022743584</v>
      </c>
      <c r="G788">
        <v>937917695</v>
      </c>
      <c r="H788">
        <v>634899207490</v>
      </c>
      <c r="I788">
        <v>14961299</v>
      </c>
      <c r="J788">
        <v>9488672311</v>
      </c>
    </row>
    <row r="789" spans="1:10" x14ac:dyDescent="0.25">
      <c r="A789">
        <v>787</v>
      </c>
      <c r="B789" t="s">
        <v>29</v>
      </c>
      <c r="C789">
        <v>2491045</v>
      </c>
      <c r="D789">
        <v>3166013587</v>
      </c>
      <c r="E789">
        <v>12371797</v>
      </c>
      <c r="F789">
        <v>6035115381</v>
      </c>
      <c r="G789">
        <v>940534510</v>
      </c>
      <c r="H789">
        <v>635839742000</v>
      </c>
      <c r="I789">
        <v>17666962</v>
      </c>
      <c r="J789">
        <v>9506339273</v>
      </c>
    </row>
    <row r="790" spans="1:10" x14ac:dyDescent="0.25">
      <c r="A790">
        <v>788</v>
      </c>
      <c r="B790" t="s">
        <v>29</v>
      </c>
      <c r="C790">
        <v>2201391</v>
      </c>
      <c r="D790">
        <v>3168214978</v>
      </c>
      <c r="E790">
        <v>7050217</v>
      </c>
      <c r="F790">
        <v>6042165598</v>
      </c>
      <c r="G790">
        <v>853451072</v>
      </c>
      <c r="H790">
        <v>636693193072</v>
      </c>
      <c r="I790">
        <v>11516333</v>
      </c>
      <c r="J790">
        <v>9517855606</v>
      </c>
    </row>
    <row r="791" spans="1:10" x14ac:dyDescent="0.25">
      <c r="A791">
        <v>789</v>
      </c>
      <c r="B791" t="s">
        <v>29</v>
      </c>
      <c r="C791">
        <v>2360478</v>
      </c>
      <c r="D791">
        <v>3170575456</v>
      </c>
      <c r="E791">
        <v>10381419</v>
      </c>
      <c r="F791">
        <v>6052547017</v>
      </c>
      <c r="G791">
        <v>955666304</v>
      </c>
      <c r="H791">
        <v>637648859376</v>
      </c>
      <c r="I791">
        <v>16115423</v>
      </c>
      <c r="J791">
        <v>9533971029</v>
      </c>
    </row>
    <row r="792" spans="1:10" x14ac:dyDescent="0.25">
      <c r="A792">
        <v>790</v>
      </c>
      <c r="B792" t="s">
        <v>29</v>
      </c>
      <c r="C792">
        <v>2121248</v>
      </c>
      <c r="D792">
        <v>3172696704</v>
      </c>
      <c r="E792">
        <v>6179445</v>
      </c>
      <c r="F792">
        <v>6058726462</v>
      </c>
      <c r="G792">
        <v>807596752</v>
      </c>
      <c r="H792">
        <v>638456456128</v>
      </c>
      <c r="I792">
        <v>10126580</v>
      </c>
      <c r="J792">
        <v>9544097609</v>
      </c>
    </row>
    <row r="793" spans="1:10" x14ac:dyDescent="0.25">
      <c r="A793">
        <v>791</v>
      </c>
      <c r="B793" t="s">
        <v>29</v>
      </c>
      <c r="C793">
        <v>2124849</v>
      </c>
      <c r="D793">
        <v>3174821553</v>
      </c>
      <c r="E793">
        <v>6153328</v>
      </c>
      <c r="F793">
        <v>6064879790</v>
      </c>
      <c r="G793">
        <v>820295729</v>
      </c>
      <c r="H793">
        <v>639276751857</v>
      </c>
      <c r="I793">
        <v>11117416</v>
      </c>
      <c r="J793">
        <v>9555215025</v>
      </c>
    </row>
    <row r="794" spans="1:10" x14ac:dyDescent="0.25">
      <c r="A794">
        <v>792</v>
      </c>
      <c r="B794" t="s">
        <v>29</v>
      </c>
      <c r="C794">
        <v>2144061</v>
      </c>
      <c r="D794">
        <v>3176965614</v>
      </c>
      <c r="E794">
        <v>8562136</v>
      </c>
      <c r="F794">
        <v>6073441926</v>
      </c>
      <c r="G794">
        <v>819828371</v>
      </c>
      <c r="H794">
        <v>640096580228</v>
      </c>
      <c r="I794">
        <v>13206549</v>
      </c>
      <c r="J794">
        <v>9568421574</v>
      </c>
    </row>
    <row r="795" spans="1:10" x14ac:dyDescent="0.25">
      <c r="A795">
        <v>793</v>
      </c>
      <c r="B795" t="s">
        <v>29</v>
      </c>
      <c r="C795">
        <v>2133256</v>
      </c>
      <c r="D795">
        <v>3179098870</v>
      </c>
      <c r="E795">
        <v>6973372</v>
      </c>
      <c r="F795">
        <v>6080415298</v>
      </c>
      <c r="G795">
        <v>813812217</v>
      </c>
      <c r="H795">
        <v>640910392445</v>
      </c>
      <c r="I795">
        <v>14188377</v>
      </c>
      <c r="J795">
        <v>9582609951</v>
      </c>
    </row>
    <row r="796" spans="1:10" x14ac:dyDescent="0.25">
      <c r="A796">
        <v>794</v>
      </c>
      <c r="B796" t="s">
        <v>29</v>
      </c>
      <c r="C796">
        <v>3927624</v>
      </c>
      <c r="D796">
        <v>3183026494</v>
      </c>
      <c r="E796">
        <v>11536149</v>
      </c>
      <c r="F796">
        <v>6091951447</v>
      </c>
      <c r="G796">
        <v>937196105</v>
      </c>
      <c r="H796">
        <v>641847588550</v>
      </c>
      <c r="I796">
        <v>18722935</v>
      </c>
      <c r="J796">
        <v>9601332886</v>
      </c>
    </row>
    <row r="797" spans="1:10" x14ac:dyDescent="0.25">
      <c r="A797">
        <v>795</v>
      </c>
      <c r="B797" t="s">
        <v>29</v>
      </c>
      <c r="C797">
        <v>2156666</v>
      </c>
      <c r="D797">
        <v>3185183160</v>
      </c>
      <c r="E797">
        <v>6147626</v>
      </c>
      <c r="F797">
        <v>6098099073</v>
      </c>
      <c r="G797">
        <v>783825385</v>
      </c>
      <c r="H797">
        <v>642631413935</v>
      </c>
      <c r="I797">
        <v>13661896</v>
      </c>
      <c r="J797">
        <v>9614994782</v>
      </c>
    </row>
    <row r="798" spans="1:10" x14ac:dyDescent="0.25">
      <c r="A798">
        <v>796</v>
      </c>
      <c r="B798" t="s">
        <v>29</v>
      </c>
      <c r="C798">
        <v>2557986</v>
      </c>
      <c r="D798">
        <v>3187741146</v>
      </c>
      <c r="E798">
        <v>9921571</v>
      </c>
      <c r="F798">
        <v>6108020644</v>
      </c>
      <c r="G798">
        <v>959740408</v>
      </c>
      <c r="H798">
        <v>643591154343</v>
      </c>
      <c r="I798">
        <v>20669189</v>
      </c>
      <c r="J798">
        <v>9635663971</v>
      </c>
    </row>
    <row r="799" spans="1:10" x14ac:dyDescent="0.25">
      <c r="A799">
        <v>797</v>
      </c>
      <c r="B799" t="s">
        <v>29</v>
      </c>
      <c r="C799">
        <v>2006286</v>
      </c>
      <c r="D799">
        <v>3189747432</v>
      </c>
      <c r="E799">
        <v>6403667</v>
      </c>
      <c r="F799">
        <v>6114424311</v>
      </c>
      <c r="G799">
        <v>739737221</v>
      </c>
      <c r="H799">
        <v>644330891564</v>
      </c>
      <c r="I799">
        <v>8735631</v>
      </c>
      <c r="J799">
        <v>9644399602</v>
      </c>
    </row>
    <row r="800" spans="1:10" x14ac:dyDescent="0.25">
      <c r="A800">
        <v>798</v>
      </c>
      <c r="B800" t="s">
        <v>29</v>
      </c>
      <c r="C800">
        <v>3565931</v>
      </c>
      <c r="D800">
        <v>3193313363</v>
      </c>
      <c r="E800">
        <v>7882865</v>
      </c>
      <c r="F800">
        <v>6122307176</v>
      </c>
      <c r="G800">
        <v>931269995</v>
      </c>
      <c r="H800">
        <v>645262161559</v>
      </c>
      <c r="I800">
        <v>14249312</v>
      </c>
      <c r="J800">
        <v>9658648914</v>
      </c>
    </row>
    <row r="801" spans="1:10" x14ac:dyDescent="0.25">
      <c r="A801">
        <v>799</v>
      </c>
      <c r="B801" t="s">
        <v>29</v>
      </c>
      <c r="C801">
        <v>2374585</v>
      </c>
      <c r="D801">
        <v>3195687948</v>
      </c>
      <c r="E801">
        <v>9107232</v>
      </c>
      <c r="F801">
        <v>6131414408</v>
      </c>
      <c r="G801">
        <v>926338926</v>
      </c>
      <c r="H801">
        <v>646188500485</v>
      </c>
      <c r="I801">
        <v>17377607</v>
      </c>
      <c r="J801">
        <v>9676026521</v>
      </c>
    </row>
    <row r="802" spans="1:10" x14ac:dyDescent="0.25">
      <c r="A802">
        <v>800</v>
      </c>
      <c r="B802" t="s">
        <v>29</v>
      </c>
      <c r="C802">
        <v>2181283</v>
      </c>
      <c r="D802">
        <v>3197869231</v>
      </c>
      <c r="E802">
        <v>7107848</v>
      </c>
      <c r="F802">
        <v>6138522256</v>
      </c>
      <c r="G802">
        <v>799768814</v>
      </c>
      <c r="H802">
        <v>646988269299</v>
      </c>
      <c r="I802">
        <v>11987590</v>
      </c>
      <c r="J802">
        <v>9688014111</v>
      </c>
    </row>
    <row r="803" spans="1:10" x14ac:dyDescent="0.25">
      <c r="A803">
        <v>801</v>
      </c>
      <c r="B803" t="s">
        <v>29</v>
      </c>
      <c r="C803">
        <v>2527668</v>
      </c>
      <c r="D803">
        <v>3200396899</v>
      </c>
      <c r="E803">
        <v>10729908</v>
      </c>
      <c r="F803">
        <v>6149252164</v>
      </c>
      <c r="G803">
        <v>945966253</v>
      </c>
      <c r="H803">
        <v>647934235552</v>
      </c>
      <c r="I803">
        <v>15826666</v>
      </c>
      <c r="J803">
        <v>9703840777</v>
      </c>
    </row>
    <row r="804" spans="1:10" x14ac:dyDescent="0.25">
      <c r="A804">
        <v>802</v>
      </c>
      <c r="B804" t="s">
        <v>29</v>
      </c>
      <c r="C804">
        <v>2652235</v>
      </c>
      <c r="D804">
        <v>3203049134</v>
      </c>
      <c r="E804">
        <v>8994366</v>
      </c>
      <c r="F804">
        <v>6158246530</v>
      </c>
      <c r="G804">
        <v>974633868</v>
      </c>
      <c r="H804">
        <v>648908869420</v>
      </c>
      <c r="I804">
        <v>15753128</v>
      </c>
      <c r="J804">
        <v>9719593905</v>
      </c>
    </row>
    <row r="805" spans="1:10" x14ac:dyDescent="0.25">
      <c r="A805">
        <v>803</v>
      </c>
      <c r="B805" t="s">
        <v>29</v>
      </c>
      <c r="C805">
        <v>2283636</v>
      </c>
      <c r="D805">
        <v>3205332770</v>
      </c>
      <c r="E805">
        <v>8186030</v>
      </c>
      <c r="F805">
        <v>6166432560</v>
      </c>
      <c r="G805">
        <v>911489290</v>
      </c>
      <c r="H805">
        <v>649820358710</v>
      </c>
      <c r="I805">
        <v>12952914</v>
      </c>
      <c r="J805">
        <v>9732546819</v>
      </c>
    </row>
    <row r="806" spans="1:10" x14ac:dyDescent="0.25">
      <c r="A806">
        <v>804</v>
      </c>
      <c r="B806" t="s">
        <v>29</v>
      </c>
      <c r="C806">
        <v>2024297</v>
      </c>
      <c r="D806">
        <v>3207357067</v>
      </c>
      <c r="E806">
        <v>6778570</v>
      </c>
      <c r="F806">
        <v>6173211130</v>
      </c>
      <c r="G806">
        <v>750109935</v>
      </c>
      <c r="H806">
        <v>650570468645</v>
      </c>
      <c r="I806">
        <v>8602056</v>
      </c>
      <c r="J806">
        <v>9741148875</v>
      </c>
    </row>
    <row r="807" spans="1:10" x14ac:dyDescent="0.25">
      <c r="A807">
        <v>805</v>
      </c>
      <c r="B807" t="s">
        <v>29</v>
      </c>
      <c r="C807">
        <v>1940550</v>
      </c>
      <c r="D807">
        <v>3209297617</v>
      </c>
      <c r="E807">
        <v>4519545</v>
      </c>
      <c r="F807">
        <v>6177730675</v>
      </c>
      <c r="G807">
        <v>687513153</v>
      </c>
      <c r="H807">
        <v>651257981798</v>
      </c>
      <c r="I807">
        <v>6801981</v>
      </c>
      <c r="J807">
        <v>9747950856</v>
      </c>
    </row>
    <row r="808" spans="1:10" x14ac:dyDescent="0.25">
      <c r="A808">
        <v>806</v>
      </c>
      <c r="B808" t="s">
        <v>29</v>
      </c>
      <c r="C808">
        <v>2346969</v>
      </c>
      <c r="D808">
        <v>3211644586</v>
      </c>
      <c r="E808">
        <v>7975318</v>
      </c>
      <c r="F808">
        <v>6185705993</v>
      </c>
      <c r="G808">
        <v>927944495</v>
      </c>
      <c r="H808">
        <v>652185926293</v>
      </c>
      <c r="I808">
        <v>14063211</v>
      </c>
      <c r="J808">
        <v>9762014067</v>
      </c>
    </row>
    <row r="809" spans="1:10" x14ac:dyDescent="0.25">
      <c r="A809">
        <v>807</v>
      </c>
      <c r="B809" t="s">
        <v>29</v>
      </c>
      <c r="C809">
        <v>2158468</v>
      </c>
      <c r="D809">
        <v>3213803054</v>
      </c>
      <c r="E809">
        <v>6883026</v>
      </c>
      <c r="F809">
        <v>6192589019</v>
      </c>
      <c r="G809">
        <v>822722838</v>
      </c>
      <c r="H809">
        <v>653008649131</v>
      </c>
      <c r="I809">
        <v>11975884</v>
      </c>
      <c r="J809">
        <v>9773989951</v>
      </c>
    </row>
    <row r="810" spans="1:10" x14ac:dyDescent="0.25">
      <c r="A810">
        <v>808</v>
      </c>
      <c r="B810" t="s">
        <v>29</v>
      </c>
      <c r="C810">
        <v>2358678</v>
      </c>
      <c r="D810">
        <v>3216161732</v>
      </c>
      <c r="E810">
        <v>8797160</v>
      </c>
      <c r="F810">
        <v>6201386179</v>
      </c>
      <c r="G810">
        <v>965521535</v>
      </c>
      <c r="H810">
        <v>653974170666</v>
      </c>
      <c r="I810">
        <v>15770538</v>
      </c>
      <c r="J810">
        <v>9789760489</v>
      </c>
    </row>
    <row r="811" spans="1:10" x14ac:dyDescent="0.25">
      <c r="A811">
        <v>809</v>
      </c>
      <c r="B811" t="s">
        <v>29</v>
      </c>
      <c r="C811">
        <v>2501256</v>
      </c>
      <c r="D811">
        <v>3218662988</v>
      </c>
      <c r="E811">
        <v>9829721</v>
      </c>
      <c r="F811">
        <v>6211215900</v>
      </c>
      <c r="G811">
        <v>834707426</v>
      </c>
      <c r="H811">
        <v>654808878092</v>
      </c>
      <c r="I811">
        <v>12224718</v>
      </c>
      <c r="J811">
        <v>9801985207</v>
      </c>
    </row>
    <row r="812" spans="1:10" x14ac:dyDescent="0.25">
      <c r="A812">
        <v>810</v>
      </c>
      <c r="B812" t="s">
        <v>29</v>
      </c>
      <c r="C812">
        <v>2456831</v>
      </c>
      <c r="D812">
        <v>3221119819</v>
      </c>
      <c r="E812">
        <v>7541583</v>
      </c>
      <c r="F812">
        <v>6218757483</v>
      </c>
      <c r="G812">
        <v>853364927</v>
      </c>
      <c r="H812">
        <v>655662243019</v>
      </c>
      <c r="I812">
        <v>12947207</v>
      </c>
      <c r="J812">
        <v>9814932414</v>
      </c>
    </row>
    <row r="813" spans="1:10" x14ac:dyDescent="0.25">
      <c r="A813">
        <v>811</v>
      </c>
      <c r="B813" t="s">
        <v>29</v>
      </c>
      <c r="C813">
        <v>2214301</v>
      </c>
      <c r="D813">
        <v>3223334120</v>
      </c>
      <c r="E813">
        <v>7120152</v>
      </c>
      <c r="F813">
        <v>6225877635</v>
      </c>
      <c r="G813">
        <v>812269981</v>
      </c>
      <c r="H813">
        <v>656474513000</v>
      </c>
      <c r="I813">
        <v>12549493</v>
      </c>
      <c r="J813">
        <v>9827481907</v>
      </c>
    </row>
    <row r="814" spans="1:10" x14ac:dyDescent="0.25">
      <c r="A814">
        <v>812</v>
      </c>
      <c r="B814" t="s">
        <v>29</v>
      </c>
      <c r="C814">
        <v>2318155</v>
      </c>
      <c r="D814">
        <v>3225652275</v>
      </c>
      <c r="E814">
        <v>9698251</v>
      </c>
      <c r="F814">
        <v>6235575886</v>
      </c>
      <c r="G814">
        <v>871035190</v>
      </c>
      <c r="H814">
        <v>657345548190</v>
      </c>
      <c r="I814">
        <v>13594660</v>
      </c>
      <c r="J814">
        <v>9841076567</v>
      </c>
    </row>
    <row r="815" spans="1:10" x14ac:dyDescent="0.25">
      <c r="A815">
        <v>813</v>
      </c>
      <c r="B815" t="s">
        <v>29</v>
      </c>
      <c r="C815">
        <v>2259020</v>
      </c>
      <c r="D815">
        <v>3227911295</v>
      </c>
      <c r="E815">
        <v>9572484</v>
      </c>
      <c r="F815">
        <v>6245148370</v>
      </c>
      <c r="G815">
        <v>933655687</v>
      </c>
      <c r="H815">
        <v>658279203877</v>
      </c>
      <c r="I815">
        <v>14889559</v>
      </c>
      <c r="J815">
        <v>9855966126</v>
      </c>
    </row>
    <row r="816" spans="1:10" x14ac:dyDescent="0.25">
      <c r="A816">
        <v>814</v>
      </c>
      <c r="B816" t="s">
        <v>29</v>
      </c>
      <c r="C816">
        <v>2781305</v>
      </c>
      <c r="D816">
        <v>3230692600</v>
      </c>
      <c r="E816">
        <v>10939121</v>
      </c>
      <c r="F816">
        <v>6256087491</v>
      </c>
      <c r="G816">
        <v>838624847</v>
      </c>
      <c r="H816">
        <v>659117828724</v>
      </c>
      <c r="I816">
        <v>14914172</v>
      </c>
      <c r="J816">
        <v>9870880298</v>
      </c>
    </row>
    <row r="817" spans="1:10" x14ac:dyDescent="0.25">
      <c r="A817">
        <v>815</v>
      </c>
      <c r="B817" t="s">
        <v>29</v>
      </c>
      <c r="C817">
        <v>2532473</v>
      </c>
      <c r="D817">
        <v>3233225073</v>
      </c>
      <c r="E817">
        <v>9346158</v>
      </c>
      <c r="F817">
        <v>6265433649</v>
      </c>
      <c r="G817">
        <v>936141933</v>
      </c>
      <c r="H817">
        <v>660053970657</v>
      </c>
      <c r="I817">
        <v>14872150</v>
      </c>
      <c r="J817">
        <v>9885752448</v>
      </c>
    </row>
    <row r="818" spans="1:10" x14ac:dyDescent="0.25">
      <c r="A818">
        <v>816</v>
      </c>
      <c r="B818" t="s">
        <v>29</v>
      </c>
      <c r="C818">
        <v>2379389</v>
      </c>
      <c r="D818">
        <v>3235604462</v>
      </c>
      <c r="E818">
        <v>8638676</v>
      </c>
      <c r="F818">
        <v>6274072325</v>
      </c>
      <c r="G818">
        <v>862686474</v>
      </c>
      <c r="H818">
        <v>660916657131</v>
      </c>
      <c r="I818">
        <v>14377785</v>
      </c>
      <c r="J818">
        <v>9900130233</v>
      </c>
    </row>
    <row r="819" spans="1:10" x14ac:dyDescent="0.25">
      <c r="A819">
        <v>817</v>
      </c>
      <c r="B819" t="s">
        <v>29</v>
      </c>
      <c r="C819">
        <v>2148863</v>
      </c>
      <c r="D819">
        <v>3237753325</v>
      </c>
      <c r="E819">
        <v>9627108</v>
      </c>
      <c r="F819">
        <v>6283699433</v>
      </c>
      <c r="G819">
        <v>804615539</v>
      </c>
      <c r="H819">
        <v>661721272670</v>
      </c>
      <c r="I819">
        <v>11910448</v>
      </c>
      <c r="J819">
        <v>9912040681</v>
      </c>
    </row>
    <row r="820" spans="1:10" x14ac:dyDescent="0.25">
      <c r="A820">
        <v>818</v>
      </c>
      <c r="B820" t="s">
        <v>29</v>
      </c>
      <c r="C820">
        <v>2065721</v>
      </c>
      <c r="D820">
        <v>3239819046</v>
      </c>
      <c r="E820">
        <v>8239759</v>
      </c>
      <c r="F820">
        <v>6291939192</v>
      </c>
      <c r="G820">
        <v>828117359</v>
      </c>
      <c r="H820">
        <v>662549390029</v>
      </c>
      <c r="I820">
        <v>13102694</v>
      </c>
      <c r="J820">
        <v>9925143375</v>
      </c>
    </row>
    <row r="821" spans="1:10" x14ac:dyDescent="0.25">
      <c r="A821">
        <v>819</v>
      </c>
      <c r="B821" t="s">
        <v>29</v>
      </c>
      <c r="C821">
        <v>3384633</v>
      </c>
      <c r="D821">
        <v>3243203679</v>
      </c>
      <c r="E821">
        <v>7380692</v>
      </c>
      <c r="F821">
        <v>6299319884</v>
      </c>
      <c r="G821">
        <v>928657384</v>
      </c>
      <c r="H821">
        <v>663478047413</v>
      </c>
      <c r="I821">
        <v>14001979</v>
      </c>
      <c r="J821">
        <v>9939145354</v>
      </c>
    </row>
    <row r="822" spans="1:10" x14ac:dyDescent="0.25">
      <c r="A822">
        <v>820</v>
      </c>
      <c r="B822" t="s">
        <v>29</v>
      </c>
      <c r="C822">
        <v>2595807</v>
      </c>
      <c r="D822">
        <v>3245799486</v>
      </c>
      <c r="E822">
        <v>9920368</v>
      </c>
      <c r="F822">
        <v>6309240252</v>
      </c>
      <c r="G822">
        <v>913356602</v>
      </c>
      <c r="H822">
        <v>664391404015</v>
      </c>
      <c r="I822">
        <v>14807313</v>
      </c>
      <c r="J822">
        <v>9953952667</v>
      </c>
    </row>
    <row r="823" spans="1:10" x14ac:dyDescent="0.25">
      <c r="A823">
        <v>821</v>
      </c>
      <c r="B823" t="s">
        <v>29</v>
      </c>
      <c r="C823">
        <v>2282735</v>
      </c>
      <c r="D823">
        <v>3248082221</v>
      </c>
      <c r="E823">
        <v>7512766</v>
      </c>
      <c r="F823">
        <v>6316753018</v>
      </c>
      <c r="G823">
        <v>874970622</v>
      </c>
      <c r="H823">
        <v>665266374637</v>
      </c>
      <c r="I823">
        <v>16572869</v>
      </c>
      <c r="J823">
        <v>9970525536</v>
      </c>
    </row>
    <row r="824" spans="1:10" x14ac:dyDescent="0.25">
      <c r="A824">
        <v>822</v>
      </c>
      <c r="B824" t="s">
        <v>29</v>
      </c>
      <c r="C824">
        <v>2141960</v>
      </c>
      <c r="D824">
        <v>3250224181</v>
      </c>
      <c r="E824">
        <v>7325766</v>
      </c>
      <c r="F824">
        <v>6324078784</v>
      </c>
      <c r="G824">
        <v>844882334</v>
      </c>
      <c r="H824">
        <v>666111256971</v>
      </c>
      <c r="I824">
        <v>10763228</v>
      </c>
      <c r="J824">
        <v>9981288764</v>
      </c>
    </row>
    <row r="825" spans="1:10" x14ac:dyDescent="0.25">
      <c r="A825">
        <v>823</v>
      </c>
      <c r="B825" t="s">
        <v>29</v>
      </c>
      <c r="C825">
        <v>3162510</v>
      </c>
      <c r="D825">
        <v>3253386691</v>
      </c>
      <c r="E825">
        <v>8529116</v>
      </c>
      <c r="F825">
        <v>6332607900</v>
      </c>
      <c r="G825">
        <v>948317124</v>
      </c>
      <c r="H825">
        <v>667059574095</v>
      </c>
      <c r="I825">
        <v>15338900</v>
      </c>
      <c r="J825">
        <v>9996627664</v>
      </c>
    </row>
    <row r="826" spans="1:10" x14ac:dyDescent="0.25">
      <c r="A826">
        <v>824</v>
      </c>
      <c r="B826" t="s">
        <v>29</v>
      </c>
      <c r="C826">
        <v>2931388</v>
      </c>
      <c r="D826">
        <v>3256318079</v>
      </c>
      <c r="E826">
        <v>8379639</v>
      </c>
      <c r="F826">
        <v>6340987539</v>
      </c>
      <c r="G826">
        <v>969717208</v>
      </c>
      <c r="H826">
        <v>668029291303</v>
      </c>
      <c r="I826">
        <v>14546474</v>
      </c>
      <c r="J826">
        <v>10011174138</v>
      </c>
    </row>
    <row r="827" spans="1:10" x14ac:dyDescent="0.25">
      <c r="A827">
        <v>825</v>
      </c>
      <c r="B827" t="s">
        <v>29</v>
      </c>
      <c r="C827">
        <v>2151265</v>
      </c>
      <c r="D827">
        <v>3258469344</v>
      </c>
      <c r="E827">
        <v>6360444</v>
      </c>
      <c r="F827">
        <v>6347347983</v>
      </c>
      <c r="G827">
        <v>816884379</v>
      </c>
      <c r="H827">
        <v>668846175682</v>
      </c>
      <c r="I827">
        <v>9989707</v>
      </c>
      <c r="J827">
        <v>10021163845</v>
      </c>
    </row>
    <row r="828" spans="1:10" x14ac:dyDescent="0.25">
      <c r="A828">
        <v>826</v>
      </c>
      <c r="B828" t="s">
        <v>29</v>
      </c>
      <c r="C828">
        <v>2191186</v>
      </c>
      <c r="D828">
        <v>3260660530</v>
      </c>
      <c r="E828">
        <v>7129156</v>
      </c>
      <c r="F828">
        <v>6354477139</v>
      </c>
      <c r="G828">
        <v>839370452</v>
      </c>
      <c r="H828">
        <v>669685546134</v>
      </c>
      <c r="I828">
        <v>12503869</v>
      </c>
      <c r="J828">
        <v>10033667714</v>
      </c>
    </row>
    <row r="829" spans="1:10" x14ac:dyDescent="0.25">
      <c r="A829">
        <v>827</v>
      </c>
      <c r="B829" t="s">
        <v>29</v>
      </c>
      <c r="C829">
        <v>2005387</v>
      </c>
      <c r="D829">
        <v>3262665917</v>
      </c>
      <c r="E829">
        <v>6630590</v>
      </c>
      <c r="F829">
        <v>6361107729</v>
      </c>
      <c r="G829">
        <v>791891950</v>
      </c>
      <c r="H829">
        <v>670477438084</v>
      </c>
      <c r="I829">
        <v>9975601</v>
      </c>
      <c r="J829">
        <v>10043643315</v>
      </c>
    </row>
    <row r="830" spans="1:10" x14ac:dyDescent="0.25">
      <c r="A830">
        <v>828</v>
      </c>
      <c r="B830" t="s">
        <v>29</v>
      </c>
      <c r="C830">
        <v>2092430</v>
      </c>
      <c r="D830">
        <v>3264758347</v>
      </c>
      <c r="E830">
        <v>6563049</v>
      </c>
      <c r="F830">
        <v>6367670778</v>
      </c>
      <c r="G830">
        <v>795756242</v>
      </c>
      <c r="H830">
        <v>671273194326</v>
      </c>
      <c r="I830">
        <v>9353062</v>
      </c>
      <c r="J830">
        <v>10052996377</v>
      </c>
    </row>
    <row r="831" spans="1:10" x14ac:dyDescent="0.25">
      <c r="A831">
        <v>829</v>
      </c>
      <c r="B831" t="s">
        <v>29</v>
      </c>
      <c r="C831">
        <v>2461031</v>
      </c>
      <c r="D831">
        <v>3267219378</v>
      </c>
      <c r="E831">
        <v>7573400</v>
      </c>
      <c r="F831">
        <v>6375244178</v>
      </c>
      <c r="G831">
        <v>868834701</v>
      </c>
      <c r="H831">
        <v>672142029027</v>
      </c>
      <c r="I831">
        <v>14815719</v>
      </c>
      <c r="J831">
        <v>10067812096</v>
      </c>
    </row>
    <row r="832" spans="1:10" x14ac:dyDescent="0.25">
      <c r="A832">
        <v>830</v>
      </c>
      <c r="B832" t="s">
        <v>29</v>
      </c>
      <c r="C832">
        <v>2308249</v>
      </c>
      <c r="D832">
        <v>3269527627</v>
      </c>
      <c r="E832">
        <v>8914226</v>
      </c>
      <c r="F832">
        <v>6384158404</v>
      </c>
      <c r="G832">
        <v>900248805</v>
      </c>
      <c r="H832">
        <v>673042277832</v>
      </c>
      <c r="I832">
        <v>12953810</v>
      </c>
      <c r="J832">
        <v>10080765906</v>
      </c>
    </row>
    <row r="833" spans="1:10" x14ac:dyDescent="0.25">
      <c r="A833">
        <v>831</v>
      </c>
      <c r="B833" t="s">
        <v>29</v>
      </c>
      <c r="C833">
        <v>2196588</v>
      </c>
      <c r="D833">
        <v>3271724215</v>
      </c>
      <c r="E833">
        <v>7296648</v>
      </c>
      <c r="F833">
        <v>6391455052</v>
      </c>
      <c r="G833">
        <v>883268014</v>
      </c>
      <c r="H833">
        <v>673925545846</v>
      </c>
      <c r="I833">
        <v>13974064</v>
      </c>
      <c r="J833">
        <v>10094739970</v>
      </c>
    </row>
    <row r="834" spans="1:10" x14ac:dyDescent="0.25">
      <c r="A834">
        <v>832</v>
      </c>
      <c r="B834" t="s">
        <v>29</v>
      </c>
      <c r="C834">
        <v>1902730</v>
      </c>
      <c r="D834">
        <v>3273626945</v>
      </c>
      <c r="E834">
        <v>4858430</v>
      </c>
      <c r="F834">
        <v>6396313482</v>
      </c>
      <c r="G834">
        <v>762565177</v>
      </c>
      <c r="H834">
        <v>674688111023</v>
      </c>
      <c r="I834">
        <v>10955333</v>
      </c>
      <c r="J834">
        <v>10105695303</v>
      </c>
    </row>
    <row r="835" spans="1:10" x14ac:dyDescent="0.25">
      <c r="A835">
        <v>833</v>
      </c>
      <c r="B835" t="s">
        <v>29</v>
      </c>
      <c r="C835">
        <v>2802917</v>
      </c>
      <c r="D835">
        <v>3276429862</v>
      </c>
      <c r="E835">
        <v>11506128</v>
      </c>
      <c r="F835">
        <v>6407819610</v>
      </c>
      <c r="G835">
        <v>1058782018</v>
      </c>
      <c r="H835">
        <v>675746893041</v>
      </c>
      <c r="I835">
        <v>17673568</v>
      </c>
      <c r="J835">
        <v>10123368871</v>
      </c>
    </row>
    <row r="836" spans="1:10" x14ac:dyDescent="0.25">
      <c r="A836">
        <v>834</v>
      </c>
      <c r="B836" t="s">
        <v>29</v>
      </c>
      <c r="C836">
        <v>2395595</v>
      </c>
      <c r="D836">
        <v>3278825457</v>
      </c>
      <c r="E836">
        <v>10385023</v>
      </c>
      <c r="F836">
        <v>6418204633</v>
      </c>
      <c r="G836">
        <v>1039466264</v>
      </c>
      <c r="H836">
        <v>676786359305</v>
      </c>
      <c r="I836">
        <v>16369361</v>
      </c>
      <c r="J836">
        <v>10139738232</v>
      </c>
    </row>
    <row r="837" spans="1:10" x14ac:dyDescent="0.25">
      <c r="A837">
        <v>835</v>
      </c>
      <c r="B837" t="s">
        <v>29</v>
      </c>
      <c r="C837">
        <v>1837295</v>
      </c>
      <c r="D837">
        <v>3280662752</v>
      </c>
      <c r="E837">
        <v>4692741</v>
      </c>
      <c r="F837">
        <v>6422897374</v>
      </c>
      <c r="G837">
        <v>808127440</v>
      </c>
      <c r="H837">
        <v>677594486745</v>
      </c>
      <c r="I837">
        <v>9872641</v>
      </c>
      <c r="J837">
        <v>10149610873</v>
      </c>
    </row>
    <row r="838" spans="1:10" x14ac:dyDescent="0.25">
      <c r="A838">
        <v>836</v>
      </c>
      <c r="B838" t="s">
        <v>29</v>
      </c>
      <c r="C838">
        <v>3896408</v>
      </c>
      <c r="D838">
        <v>3284559160</v>
      </c>
      <c r="E838">
        <v>14612510</v>
      </c>
      <c r="F838">
        <v>6437509884</v>
      </c>
      <c r="G838">
        <v>950206346</v>
      </c>
      <c r="H838">
        <v>678544693091</v>
      </c>
      <c r="I838">
        <v>17852765</v>
      </c>
      <c r="J838">
        <v>10167463638</v>
      </c>
    </row>
    <row r="839" spans="1:10" x14ac:dyDescent="0.25">
      <c r="A839">
        <v>837</v>
      </c>
      <c r="B839" t="s">
        <v>29</v>
      </c>
      <c r="C839">
        <v>2807419</v>
      </c>
      <c r="D839">
        <v>3287366579</v>
      </c>
      <c r="E839">
        <v>12919293</v>
      </c>
      <c r="F839">
        <v>6450429177</v>
      </c>
      <c r="G839">
        <v>1088680903</v>
      </c>
      <c r="H839">
        <v>679633373994</v>
      </c>
      <c r="I839">
        <v>15659776</v>
      </c>
      <c r="J839">
        <v>10183123414</v>
      </c>
    </row>
    <row r="840" spans="1:10" x14ac:dyDescent="0.25">
      <c r="A840">
        <v>838</v>
      </c>
      <c r="B840" t="s">
        <v>29</v>
      </c>
      <c r="C840">
        <v>2180082</v>
      </c>
      <c r="D840">
        <v>3289546661</v>
      </c>
      <c r="E840">
        <v>5304174</v>
      </c>
      <c r="F840">
        <v>6455733351</v>
      </c>
      <c r="G840">
        <v>802394636</v>
      </c>
      <c r="H840">
        <v>680435768630</v>
      </c>
      <c r="I840">
        <v>8829278</v>
      </c>
      <c r="J840">
        <v>10191952692</v>
      </c>
    </row>
    <row r="841" spans="1:10" x14ac:dyDescent="0.25">
      <c r="A841">
        <v>839</v>
      </c>
      <c r="B841" t="s">
        <v>29</v>
      </c>
      <c r="C841">
        <v>2033599</v>
      </c>
      <c r="D841">
        <v>3291580260</v>
      </c>
      <c r="E841">
        <v>5199415</v>
      </c>
      <c r="F841">
        <v>6460932766</v>
      </c>
      <c r="G841">
        <v>813547472</v>
      </c>
      <c r="H841">
        <v>681249316102</v>
      </c>
      <c r="I841">
        <v>10452855</v>
      </c>
      <c r="J841">
        <v>10202405547</v>
      </c>
    </row>
    <row r="842" spans="1:10" x14ac:dyDescent="0.25">
      <c r="A842">
        <v>840</v>
      </c>
      <c r="B842" t="s">
        <v>29</v>
      </c>
      <c r="C842">
        <v>2202593</v>
      </c>
      <c r="D842">
        <v>3293782853</v>
      </c>
      <c r="E842">
        <v>6976376</v>
      </c>
      <c r="F842">
        <v>6467909142</v>
      </c>
      <c r="G842">
        <v>889605945</v>
      </c>
      <c r="H842">
        <v>682138922047</v>
      </c>
      <c r="I842">
        <v>12670758</v>
      </c>
      <c r="J842">
        <v>10215076305</v>
      </c>
    </row>
    <row r="843" spans="1:10" x14ac:dyDescent="0.25">
      <c r="A843">
        <v>841</v>
      </c>
      <c r="B843" t="s">
        <v>29</v>
      </c>
      <c r="C843">
        <v>2426811</v>
      </c>
      <c r="D843">
        <v>3296209664</v>
      </c>
      <c r="E843">
        <v>8707412</v>
      </c>
      <c r="F843">
        <v>6476616554</v>
      </c>
      <c r="G843">
        <v>1013968063</v>
      </c>
      <c r="H843">
        <v>683152890110</v>
      </c>
      <c r="I843">
        <v>15000317</v>
      </c>
      <c r="J843">
        <v>10230076622</v>
      </c>
    </row>
    <row r="844" spans="1:10" x14ac:dyDescent="0.25">
      <c r="A844">
        <v>842</v>
      </c>
      <c r="B844" t="s">
        <v>29</v>
      </c>
      <c r="C844">
        <v>2031800</v>
      </c>
      <c r="D844">
        <v>3298241464</v>
      </c>
      <c r="E844">
        <v>6168340</v>
      </c>
      <c r="F844">
        <v>6482784894</v>
      </c>
      <c r="G844">
        <v>832774682</v>
      </c>
      <c r="H844">
        <v>683985664792</v>
      </c>
      <c r="I844">
        <v>8107388</v>
      </c>
      <c r="J844">
        <v>10238184010</v>
      </c>
    </row>
    <row r="845" spans="1:10" x14ac:dyDescent="0.25">
      <c r="A845">
        <v>843</v>
      </c>
      <c r="B845" t="s">
        <v>29</v>
      </c>
      <c r="C845">
        <v>4446606</v>
      </c>
      <c r="D845">
        <v>3302688070</v>
      </c>
      <c r="E845">
        <v>7790415</v>
      </c>
      <c r="F845">
        <v>6490575309</v>
      </c>
      <c r="G845">
        <v>1014411700</v>
      </c>
      <c r="H845">
        <v>685000076492</v>
      </c>
      <c r="I845">
        <v>20228250</v>
      </c>
      <c r="J845">
        <v>10258412260</v>
      </c>
    </row>
    <row r="846" spans="1:10" x14ac:dyDescent="0.25">
      <c r="A846">
        <v>844</v>
      </c>
      <c r="B846" t="s">
        <v>29</v>
      </c>
      <c r="C846">
        <v>3003427</v>
      </c>
      <c r="D846">
        <v>3305691497</v>
      </c>
      <c r="E846">
        <v>9160056</v>
      </c>
      <c r="F846">
        <v>6499735365</v>
      </c>
      <c r="G846">
        <v>1059160523</v>
      </c>
      <c r="H846">
        <v>686059237015</v>
      </c>
      <c r="I846">
        <v>17281555</v>
      </c>
      <c r="J846">
        <v>10275693815</v>
      </c>
    </row>
    <row r="847" spans="1:10" x14ac:dyDescent="0.25">
      <c r="A847">
        <v>845</v>
      </c>
      <c r="B847" t="s">
        <v>29</v>
      </c>
      <c r="C847">
        <v>2277335</v>
      </c>
      <c r="D847">
        <v>3307968832</v>
      </c>
      <c r="E847">
        <v>6534837</v>
      </c>
      <c r="F847">
        <v>6506270202</v>
      </c>
      <c r="G847">
        <v>816144479</v>
      </c>
      <c r="H847">
        <v>686875381494</v>
      </c>
      <c r="I847">
        <v>10951129</v>
      </c>
      <c r="J847">
        <v>10286644944</v>
      </c>
    </row>
    <row r="848" spans="1:10" x14ac:dyDescent="0.25">
      <c r="A848">
        <v>846</v>
      </c>
      <c r="B848" t="s">
        <v>29</v>
      </c>
      <c r="C848">
        <v>3583639</v>
      </c>
      <c r="D848">
        <v>3311552471</v>
      </c>
      <c r="E848">
        <v>10371513</v>
      </c>
      <c r="F848">
        <v>6516641715</v>
      </c>
      <c r="G848">
        <v>1068311574</v>
      </c>
      <c r="H848">
        <v>687943693068</v>
      </c>
      <c r="I848">
        <v>16907252</v>
      </c>
      <c r="J848">
        <v>10303552196</v>
      </c>
    </row>
    <row r="849" spans="1:10" x14ac:dyDescent="0.25">
      <c r="A849">
        <v>847</v>
      </c>
      <c r="B849" t="s">
        <v>29</v>
      </c>
      <c r="C849">
        <v>1996681</v>
      </c>
      <c r="D849">
        <v>3313549152</v>
      </c>
      <c r="E849">
        <v>5435943</v>
      </c>
      <c r="F849">
        <v>6522077658</v>
      </c>
      <c r="G849">
        <v>751688489</v>
      </c>
      <c r="H849">
        <v>688695381557</v>
      </c>
      <c r="I849">
        <v>9258213</v>
      </c>
      <c r="J849">
        <v>10312810409</v>
      </c>
    </row>
    <row r="850" spans="1:10" x14ac:dyDescent="0.25">
      <c r="A850">
        <v>848</v>
      </c>
      <c r="B850" t="s">
        <v>29</v>
      </c>
      <c r="C850">
        <v>2375186</v>
      </c>
      <c r="D850">
        <v>3315924338</v>
      </c>
      <c r="E850">
        <v>6097201</v>
      </c>
      <c r="F850">
        <v>6528174859</v>
      </c>
      <c r="G850">
        <v>802394938</v>
      </c>
      <c r="H850">
        <v>689497776495</v>
      </c>
      <c r="I850">
        <v>9122836</v>
      </c>
      <c r="J850">
        <v>10321933245</v>
      </c>
    </row>
    <row r="851" spans="1:10" x14ac:dyDescent="0.25">
      <c r="A851">
        <v>849</v>
      </c>
      <c r="B851" t="s">
        <v>29</v>
      </c>
      <c r="C851">
        <v>1809679</v>
      </c>
      <c r="D851">
        <v>3317734017</v>
      </c>
      <c r="E851">
        <v>3846283</v>
      </c>
      <c r="F851">
        <v>6532021142</v>
      </c>
      <c r="G851">
        <v>598582513</v>
      </c>
      <c r="H851">
        <v>690096359008</v>
      </c>
      <c r="I851">
        <v>5270254</v>
      </c>
      <c r="J851">
        <v>10327203499</v>
      </c>
    </row>
    <row r="852" spans="1:10" x14ac:dyDescent="0.25">
      <c r="A852">
        <v>850</v>
      </c>
      <c r="B852" t="s">
        <v>29</v>
      </c>
      <c r="C852">
        <v>2298646</v>
      </c>
      <c r="D852">
        <v>3320032663</v>
      </c>
      <c r="E852">
        <v>6299210</v>
      </c>
      <c r="F852">
        <v>6538320352</v>
      </c>
      <c r="G852">
        <v>835853747</v>
      </c>
      <c r="H852">
        <v>690932212755</v>
      </c>
      <c r="I852">
        <v>11131225</v>
      </c>
      <c r="J852">
        <v>10338334724</v>
      </c>
    </row>
    <row r="853" spans="1:10" x14ac:dyDescent="0.25">
      <c r="A853">
        <v>851</v>
      </c>
      <c r="B853" t="s">
        <v>29</v>
      </c>
      <c r="C853">
        <v>2491349</v>
      </c>
      <c r="D853">
        <v>3322524012</v>
      </c>
      <c r="E853">
        <v>8405752</v>
      </c>
      <c r="F853">
        <v>6546726104</v>
      </c>
      <c r="G853">
        <v>864329261</v>
      </c>
      <c r="H853">
        <v>691796542016</v>
      </c>
      <c r="I853">
        <v>12675561</v>
      </c>
      <c r="J853">
        <v>10351010285</v>
      </c>
    </row>
    <row r="854" spans="1:10" x14ac:dyDescent="0.25">
      <c r="A854">
        <v>852</v>
      </c>
      <c r="B854" t="s">
        <v>29</v>
      </c>
      <c r="C854">
        <v>3451269</v>
      </c>
      <c r="D854">
        <v>3325975281</v>
      </c>
      <c r="E854">
        <v>7308955</v>
      </c>
      <c r="F854">
        <v>6554035059</v>
      </c>
      <c r="G854">
        <v>831088367</v>
      </c>
      <c r="H854">
        <v>692627630383</v>
      </c>
      <c r="I854">
        <v>13805674</v>
      </c>
      <c r="J854">
        <v>10364815959</v>
      </c>
    </row>
    <row r="855" spans="1:10" x14ac:dyDescent="0.25">
      <c r="A855">
        <v>853</v>
      </c>
      <c r="B855" t="s">
        <v>29</v>
      </c>
      <c r="C855">
        <v>2561885</v>
      </c>
      <c r="D855">
        <v>3328537166</v>
      </c>
      <c r="E855">
        <v>9280125</v>
      </c>
      <c r="F855">
        <v>6563315184</v>
      </c>
      <c r="G855">
        <v>915039012</v>
      </c>
      <c r="H855">
        <v>693542669395</v>
      </c>
      <c r="I855">
        <v>14284131</v>
      </c>
      <c r="J855">
        <v>10379100090</v>
      </c>
    </row>
    <row r="856" spans="1:10" x14ac:dyDescent="0.25">
      <c r="A856">
        <v>854</v>
      </c>
      <c r="B856" t="s">
        <v>29</v>
      </c>
      <c r="C856">
        <v>2982116</v>
      </c>
      <c r="D856">
        <v>3331519282</v>
      </c>
      <c r="E856">
        <v>4987501</v>
      </c>
      <c r="F856">
        <v>6568302685</v>
      </c>
      <c r="G856">
        <v>715379937</v>
      </c>
      <c r="H856">
        <v>694258049332</v>
      </c>
      <c r="I856">
        <v>9116834</v>
      </c>
      <c r="J856">
        <v>10388216924</v>
      </c>
    </row>
    <row r="857" spans="1:10" x14ac:dyDescent="0.25">
      <c r="A857">
        <v>855</v>
      </c>
      <c r="B857" t="s">
        <v>29</v>
      </c>
      <c r="C857">
        <v>2370683</v>
      </c>
      <c r="D857">
        <v>3333889965</v>
      </c>
      <c r="E857">
        <v>7491456</v>
      </c>
      <c r="F857">
        <v>6575794141</v>
      </c>
      <c r="G857">
        <v>862231124</v>
      </c>
      <c r="H857">
        <v>695120280456</v>
      </c>
      <c r="I857">
        <v>13968960</v>
      </c>
      <c r="J857">
        <v>10402185884</v>
      </c>
    </row>
    <row r="858" spans="1:10" x14ac:dyDescent="0.25">
      <c r="A858">
        <v>856</v>
      </c>
      <c r="B858" t="s">
        <v>29</v>
      </c>
      <c r="C858">
        <v>2144060</v>
      </c>
      <c r="D858">
        <v>3336034025</v>
      </c>
      <c r="E858">
        <v>6922046</v>
      </c>
      <c r="F858">
        <v>6582716187</v>
      </c>
      <c r="G858">
        <v>855712496</v>
      </c>
      <c r="H858">
        <v>695975992952</v>
      </c>
      <c r="I858">
        <v>13934442</v>
      </c>
      <c r="J858">
        <v>10416120326</v>
      </c>
    </row>
    <row r="859" spans="1:10" x14ac:dyDescent="0.25">
      <c r="A859">
        <v>857</v>
      </c>
      <c r="B859" t="s">
        <v>29</v>
      </c>
      <c r="C859">
        <v>2498554</v>
      </c>
      <c r="D859">
        <v>3338532579</v>
      </c>
      <c r="E859">
        <v>9016281</v>
      </c>
      <c r="F859">
        <v>6591732468</v>
      </c>
      <c r="G859">
        <v>877813760</v>
      </c>
      <c r="H859">
        <v>696853806712</v>
      </c>
      <c r="I859">
        <v>16646710</v>
      </c>
      <c r="J859">
        <v>10432767036</v>
      </c>
    </row>
    <row r="860" spans="1:10" x14ac:dyDescent="0.25">
      <c r="A860">
        <v>858</v>
      </c>
      <c r="B860" t="s">
        <v>29</v>
      </c>
      <c r="C860">
        <v>1918940</v>
      </c>
      <c r="D860">
        <v>3340451519</v>
      </c>
      <c r="E860">
        <v>4533654</v>
      </c>
      <c r="F860">
        <v>6596266122</v>
      </c>
      <c r="G860">
        <v>692556781</v>
      </c>
      <c r="H860">
        <v>697546363493</v>
      </c>
      <c r="I860">
        <v>8196236</v>
      </c>
      <c r="J860">
        <v>10440963272</v>
      </c>
    </row>
    <row r="861" spans="1:10" x14ac:dyDescent="0.25">
      <c r="A861">
        <v>859</v>
      </c>
      <c r="B861" t="s">
        <v>29</v>
      </c>
      <c r="C861">
        <v>2368583</v>
      </c>
      <c r="D861">
        <v>3342820102</v>
      </c>
      <c r="E861">
        <v>8525514</v>
      </c>
      <c r="F861">
        <v>6604791636</v>
      </c>
      <c r="G861">
        <v>902905541</v>
      </c>
      <c r="H861">
        <v>698449269034</v>
      </c>
      <c r="I861">
        <v>14469032</v>
      </c>
      <c r="J861">
        <v>10455432304</v>
      </c>
    </row>
    <row r="862" spans="1:10" x14ac:dyDescent="0.25">
      <c r="A862">
        <v>860</v>
      </c>
      <c r="B862" t="s">
        <v>29</v>
      </c>
      <c r="C862">
        <v>2346371</v>
      </c>
      <c r="D862">
        <v>3345166473</v>
      </c>
      <c r="E862">
        <v>8871601</v>
      </c>
      <c r="F862">
        <v>6613663237</v>
      </c>
      <c r="G862">
        <v>865872996</v>
      </c>
      <c r="H862">
        <v>699315142030</v>
      </c>
      <c r="I862">
        <v>12997338</v>
      </c>
      <c r="J862">
        <v>10468429642</v>
      </c>
    </row>
    <row r="863" spans="1:10" x14ac:dyDescent="0.25">
      <c r="A863">
        <v>861</v>
      </c>
      <c r="B863" t="s">
        <v>29</v>
      </c>
      <c r="C863">
        <v>2558886</v>
      </c>
      <c r="D863">
        <v>3347725359</v>
      </c>
      <c r="E863">
        <v>7595612</v>
      </c>
      <c r="F863">
        <v>6621258849</v>
      </c>
      <c r="G863">
        <v>832555265</v>
      </c>
      <c r="H863">
        <v>700147697295</v>
      </c>
      <c r="I863">
        <v>13167827</v>
      </c>
      <c r="J863">
        <v>10481597469</v>
      </c>
    </row>
    <row r="864" spans="1:10" x14ac:dyDescent="0.25">
      <c r="A864">
        <v>862</v>
      </c>
      <c r="B864" t="s">
        <v>29</v>
      </c>
      <c r="C864">
        <v>1861306</v>
      </c>
      <c r="D864">
        <v>3349586665</v>
      </c>
      <c r="E864">
        <v>4219085</v>
      </c>
      <c r="F864">
        <v>6625477934</v>
      </c>
      <c r="G864">
        <v>652985761</v>
      </c>
      <c r="H864">
        <v>700800683056</v>
      </c>
      <c r="I864">
        <v>6003549</v>
      </c>
      <c r="J864">
        <v>10487601018</v>
      </c>
    </row>
    <row r="865" spans="1:10" x14ac:dyDescent="0.25">
      <c r="A865">
        <v>863</v>
      </c>
      <c r="B865" t="s">
        <v>29</v>
      </c>
      <c r="C865">
        <v>2945193</v>
      </c>
      <c r="D865">
        <v>3352531858</v>
      </c>
      <c r="E865">
        <v>8317802</v>
      </c>
      <c r="F865">
        <v>6633795736</v>
      </c>
      <c r="G865">
        <v>905430811</v>
      </c>
      <c r="H865">
        <v>701706113867</v>
      </c>
      <c r="I865">
        <v>15469774</v>
      </c>
      <c r="J865">
        <v>10503070792</v>
      </c>
    </row>
    <row r="866" spans="1:10" x14ac:dyDescent="0.25">
      <c r="A866">
        <v>864</v>
      </c>
      <c r="B866" t="s">
        <v>29</v>
      </c>
      <c r="C866">
        <v>1764656</v>
      </c>
      <c r="D866">
        <v>3354296514</v>
      </c>
      <c r="E866">
        <v>3506797</v>
      </c>
      <c r="F866">
        <v>6637302533</v>
      </c>
      <c r="G866">
        <v>620771725</v>
      </c>
      <c r="H866">
        <v>702326885592</v>
      </c>
      <c r="I866">
        <v>4972190</v>
      </c>
      <c r="J866">
        <v>10508042982</v>
      </c>
    </row>
    <row r="867" spans="1:10" x14ac:dyDescent="0.25">
      <c r="A867">
        <v>865</v>
      </c>
      <c r="B867" t="s">
        <v>29</v>
      </c>
      <c r="C867">
        <v>2349973</v>
      </c>
      <c r="D867">
        <v>3356646487</v>
      </c>
      <c r="E867">
        <v>8984763</v>
      </c>
      <c r="F867">
        <v>6646287296</v>
      </c>
      <c r="G867">
        <v>913339190</v>
      </c>
      <c r="H867">
        <v>703240224782</v>
      </c>
      <c r="I867">
        <v>16146038</v>
      </c>
      <c r="J867">
        <v>10524189020</v>
      </c>
    </row>
    <row r="868" spans="1:10" x14ac:dyDescent="0.25">
      <c r="A868">
        <v>866</v>
      </c>
      <c r="B868" t="s">
        <v>29</v>
      </c>
      <c r="C868">
        <v>1532331</v>
      </c>
      <c r="D868">
        <v>3358178818</v>
      </c>
      <c r="E868">
        <v>2737783</v>
      </c>
      <c r="F868">
        <v>6649025079</v>
      </c>
      <c r="G868">
        <v>592785177</v>
      </c>
      <c r="H868">
        <v>703833009959</v>
      </c>
      <c r="I868">
        <v>3712411</v>
      </c>
      <c r="J868">
        <v>10527901431</v>
      </c>
    </row>
    <row r="869" spans="1:10" x14ac:dyDescent="0.25">
      <c r="A869">
        <v>867</v>
      </c>
      <c r="B869" t="s">
        <v>29</v>
      </c>
      <c r="C869">
        <v>3338405</v>
      </c>
      <c r="D869">
        <v>3361517223</v>
      </c>
      <c r="E869">
        <v>7653243</v>
      </c>
      <c r="F869">
        <v>6656678322</v>
      </c>
      <c r="G869">
        <v>831589338</v>
      </c>
      <c r="H869">
        <v>704664599297</v>
      </c>
      <c r="I869">
        <v>14339662</v>
      </c>
      <c r="J869">
        <v>10542241093</v>
      </c>
    </row>
    <row r="870" spans="1:10" x14ac:dyDescent="0.25">
      <c r="A870">
        <v>868</v>
      </c>
      <c r="B870" t="s">
        <v>29</v>
      </c>
      <c r="C870">
        <v>2069621</v>
      </c>
      <c r="D870">
        <v>3363586844</v>
      </c>
      <c r="E870">
        <v>6850007</v>
      </c>
      <c r="F870">
        <v>6663528329</v>
      </c>
      <c r="G870">
        <v>744267572</v>
      </c>
      <c r="H870">
        <v>705408866869</v>
      </c>
      <c r="I870">
        <v>10936418</v>
      </c>
      <c r="J870">
        <v>10553177511</v>
      </c>
    </row>
    <row r="871" spans="1:10" x14ac:dyDescent="0.25">
      <c r="A871">
        <v>869</v>
      </c>
      <c r="B871" t="s">
        <v>29</v>
      </c>
      <c r="C871">
        <v>1877816</v>
      </c>
      <c r="D871">
        <v>3365464660</v>
      </c>
      <c r="E871">
        <v>4941878</v>
      </c>
      <c r="F871">
        <v>6668470207</v>
      </c>
      <c r="G871">
        <v>697753494</v>
      </c>
      <c r="H871">
        <v>706106620363</v>
      </c>
      <c r="I871">
        <v>7973213</v>
      </c>
      <c r="J871">
        <v>10561150724</v>
      </c>
    </row>
    <row r="872" spans="1:10" x14ac:dyDescent="0.25">
      <c r="A872">
        <v>870</v>
      </c>
      <c r="B872" t="s">
        <v>29</v>
      </c>
      <c r="C872">
        <v>1895227</v>
      </c>
      <c r="D872">
        <v>3367359887</v>
      </c>
      <c r="E872">
        <v>4552865</v>
      </c>
      <c r="F872">
        <v>6673023072</v>
      </c>
      <c r="G872">
        <v>690262339</v>
      </c>
      <c r="H872">
        <v>706796882702</v>
      </c>
      <c r="I872">
        <v>6895933</v>
      </c>
      <c r="J872">
        <v>10568046657</v>
      </c>
    </row>
    <row r="873" spans="1:10" x14ac:dyDescent="0.25">
      <c r="A873">
        <v>871</v>
      </c>
      <c r="B873" t="s">
        <v>29</v>
      </c>
      <c r="C873">
        <v>2198388</v>
      </c>
      <c r="D873">
        <v>3369558275</v>
      </c>
      <c r="E873">
        <v>5988243</v>
      </c>
      <c r="F873">
        <v>6679011315</v>
      </c>
      <c r="G873">
        <v>767977104</v>
      </c>
      <c r="H873">
        <v>707564859806</v>
      </c>
      <c r="I873">
        <v>9581188</v>
      </c>
      <c r="J873">
        <v>10577627845</v>
      </c>
    </row>
    <row r="874" spans="1:10" x14ac:dyDescent="0.25">
      <c r="A874">
        <v>872</v>
      </c>
      <c r="B874" t="s">
        <v>29</v>
      </c>
      <c r="C874">
        <v>2207996</v>
      </c>
      <c r="D874">
        <v>3371766271</v>
      </c>
      <c r="E874">
        <v>8878805</v>
      </c>
      <c r="F874">
        <v>6687890120</v>
      </c>
      <c r="G874">
        <v>862040823</v>
      </c>
      <c r="H874">
        <v>708426900629</v>
      </c>
      <c r="I874">
        <v>14560882</v>
      </c>
      <c r="J874">
        <v>10592188727</v>
      </c>
    </row>
    <row r="875" spans="1:10" x14ac:dyDescent="0.25">
      <c r="A875">
        <v>873</v>
      </c>
      <c r="B875" t="s">
        <v>29</v>
      </c>
      <c r="C875">
        <v>2375785</v>
      </c>
      <c r="D875">
        <v>3374142056</v>
      </c>
      <c r="E875">
        <v>8792059</v>
      </c>
      <c r="F875">
        <v>6696682179</v>
      </c>
      <c r="G875">
        <v>883261112</v>
      </c>
      <c r="H875">
        <v>709310161741</v>
      </c>
      <c r="I875">
        <v>13861503</v>
      </c>
      <c r="J875">
        <v>10606050230</v>
      </c>
    </row>
    <row r="876" spans="1:10" x14ac:dyDescent="0.25">
      <c r="A876">
        <v>874</v>
      </c>
      <c r="B876" t="s">
        <v>29</v>
      </c>
      <c r="C876">
        <v>2371585</v>
      </c>
      <c r="D876">
        <v>3376513641</v>
      </c>
      <c r="E876">
        <v>10017923</v>
      </c>
      <c r="F876">
        <v>6706700102</v>
      </c>
      <c r="G876">
        <v>889742818</v>
      </c>
      <c r="H876">
        <v>710199904559</v>
      </c>
      <c r="I876">
        <v>19463137</v>
      </c>
      <c r="J876">
        <v>10625513367</v>
      </c>
    </row>
    <row r="877" spans="1:10" x14ac:dyDescent="0.25">
      <c r="A877">
        <v>875</v>
      </c>
      <c r="B877" t="s">
        <v>29</v>
      </c>
      <c r="C877">
        <v>2465234</v>
      </c>
      <c r="D877">
        <v>3378978875</v>
      </c>
      <c r="E877">
        <v>9667032</v>
      </c>
      <c r="F877">
        <v>6716367134</v>
      </c>
      <c r="G877">
        <v>930417836</v>
      </c>
      <c r="H877">
        <v>711130322395</v>
      </c>
      <c r="I877">
        <v>15369522</v>
      </c>
      <c r="J877">
        <v>10640882889</v>
      </c>
    </row>
    <row r="878" spans="1:10" x14ac:dyDescent="0.25">
      <c r="A878">
        <v>876</v>
      </c>
      <c r="B878" t="s">
        <v>29</v>
      </c>
      <c r="C878">
        <v>3369325</v>
      </c>
      <c r="D878">
        <v>3382348200</v>
      </c>
      <c r="E878">
        <v>7160377</v>
      </c>
      <c r="F878">
        <v>6723527511</v>
      </c>
      <c r="G878">
        <v>774586984</v>
      </c>
      <c r="H878">
        <v>711904909379</v>
      </c>
      <c r="I878">
        <v>13167528</v>
      </c>
      <c r="J878">
        <v>10654050417</v>
      </c>
    </row>
    <row r="879" spans="1:10" x14ac:dyDescent="0.25">
      <c r="A879">
        <v>877</v>
      </c>
      <c r="B879" t="s">
        <v>29</v>
      </c>
      <c r="C879">
        <v>2403402</v>
      </c>
      <c r="D879">
        <v>3384751602</v>
      </c>
      <c r="E879">
        <v>9266613</v>
      </c>
      <c r="F879">
        <v>6732794124</v>
      </c>
      <c r="G879">
        <v>896353596</v>
      </c>
      <c r="H879">
        <v>712801262975</v>
      </c>
      <c r="I879">
        <v>15657374</v>
      </c>
      <c r="J879">
        <v>10669707791</v>
      </c>
    </row>
    <row r="880" spans="1:10" x14ac:dyDescent="0.25">
      <c r="A880">
        <v>878</v>
      </c>
      <c r="B880" t="s">
        <v>29</v>
      </c>
      <c r="C880">
        <v>2165074</v>
      </c>
      <c r="D880">
        <v>3386916676</v>
      </c>
      <c r="E880">
        <v>5857670</v>
      </c>
      <c r="F880">
        <v>6738651794</v>
      </c>
      <c r="G880">
        <v>719016405</v>
      </c>
      <c r="H880">
        <v>713520279380</v>
      </c>
      <c r="I880">
        <v>8545025</v>
      </c>
      <c r="J880">
        <v>10678252816</v>
      </c>
    </row>
    <row r="881" spans="1:10" x14ac:dyDescent="0.25">
      <c r="A881">
        <v>879</v>
      </c>
      <c r="B881" t="s">
        <v>29</v>
      </c>
      <c r="C881">
        <v>2973707</v>
      </c>
      <c r="D881">
        <v>3389890383</v>
      </c>
      <c r="E881">
        <v>3791954</v>
      </c>
      <c r="F881">
        <v>6742443748</v>
      </c>
      <c r="G881">
        <v>620632148</v>
      </c>
      <c r="H881">
        <v>714140911528</v>
      </c>
      <c r="I881">
        <v>5268751</v>
      </c>
      <c r="J881">
        <v>10683521567</v>
      </c>
    </row>
    <row r="882" spans="1:10" x14ac:dyDescent="0.25">
      <c r="A882">
        <v>880</v>
      </c>
      <c r="B882" t="s">
        <v>29</v>
      </c>
      <c r="C882">
        <v>2230509</v>
      </c>
      <c r="D882">
        <v>3392120892</v>
      </c>
      <c r="E882">
        <v>9923370</v>
      </c>
      <c r="F882">
        <v>6752367118</v>
      </c>
      <c r="G882">
        <v>888867843</v>
      </c>
      <c r="H882">
        <v>715029779371</v>
      </c>
      <c r="I882">
        <v>15252456</v>
      </c>
      <c r="J882">
        <v>10698774023</v>
      </c>
    </row>
    <row r="883" spans="1:10" x14ac:dyDescent="0.25">
      <c r="A883">
        <v>881</v>
      </c>
      <c r="B883" t="s">
        <v>29</v>
      </c>
      <c r="C883">
        <v>2104440</v>
      </c>
      <c r="D883">
        <v>3394225332</v>
      </c>
      <c r="E883">
        <v>6588566</v>
      </c>
      <c r="F883">
        <v>6758955684</v>
      </c>
      <c r="G883">
        <v>770585519</v>
      </c>
      <c r="H883">
        <v>715800364890</v>
      </c>
      <c r="I883">
        <v>11009659</v>
      </c>
      <c r="J883">
        <v>10709783682</v>
      </c>
    </row>
    <row r="884" spans="1:10" x14ac:dyDescent="0.25">
      <c r="A884">
        <v>882</v>
      </c>
      <c r="B884" t="s">
        <v>29</v>
      </c>
      <c r="C884">
        <v>2362877</v>
      </c>
      <c r="D884">
        <v>3396588209</v>
      </c>
      <c r="E884">
        <v>8675295</v>
      </c>
      <c r="F884">
        <v>6767630979</v>
      </c>
      <c r="G884">
        <v>919381761</v>
      </c>
      <c r="H884">
        <v>716719746651</v>
      </c>
      <c r="I884">
        <v>15561924</v>
      </c>
      <c r="J884">
        <v>10725345606</v>
      </c>
    </row>
    <row r="885" spans="1:10" x14ac:dyDescent="0.25">
      <c r="A885">
        <v>883</v>
      </c>
      <c r="B885" t="s">
        <v>29</v>
      </c>
      <c r="C885">
        <v>2429215</v>
      </c>
      <c r="D885">
        <v>3399017424</v>
      </c>
      <c r="E885">
        <v>8422261</v>
      </c>
      <c r="F885">
        <v>6776053240</v>
      </c>
      <c r="G885">
        <v>904486799</v>
      </c>
      <c r="H885">
        <v>717624233450</v>
      </c>
      <c r="I885">
        <v>15835374</v>
      </c>
      <c r="J885">
        <v>10741180980</v>
      </c>
    </row>
    <row r="886" spans="1:10" x14ac:dyDescent="0.25">
      <c r="A886">
        <v>884</v>
      </c>
      <c r="B886" t="s">
        <v>29</v>
      </c>
      <c r="C886">
        <v>1913535</v>
      </c>
      <c r="D886">
        <v>3400930959</v>
      </c>
      <c r="E886">
        <v>6790277</v>
      </c>
      <c r="F886">
        <v>6782843517</v>
      </c>
      <c r="G886">
        <v>695506176</v>
      </c>
      <c r="H886">
        <v>718319739626</v>
      </c>
      <c r="I886">
        <v>8081573</v>
      </c>
      <c r="J886">
        <v>10749262553</v>
      </c>
    </row>
    <row r="887" spans="1:10" x14ac:dyDescent="0.25">
      <c r="A887">
        <v>885</v>
      </c>
      <c r="B887" t="s">
        <v>29</v>
      </c>
      <c r="C887">
        <v>2361978</v>
      </c>
      <c r="D887">
        <v>3403292937</v>
      </c>
      <c r="E887">
        <v>10555213</v>
      </c>
      <c r="F887">
        <v>6793398730</v>
      </c>
      <c r="G887">
        <v>868303413</v>
      </c>
      <c r="H887">
        <v>719188043039</v>
      </c>
      <c r="I887">
        <v>15799353</v>
      </c>
      <c r="J887">
        <v>10765061906</v>
      </c>
    </row>
    <row r="888" spans="1:10" x14ac:dyDescent="0.25">
      <c r="A888">
        <v>886</v>
      </c>
      <c r="B888" t="s">
        <v>29</v>
      </c>
      <c r="C888">
        <v>2346970</v>
      </c>
      <c r="D888">
        <v>3405639907</v>
      </c>
      <c r="E888">
        <v>8321401</v>
      </c>
      <c r="F888">
        <v>6801720131</v>
      </c>
      <c r="G888">
        <v>871779593</v>
      </c>
      <c r="H888">
        <v>720059822632</v>
      </c>
      <c r="I888">
        <v>14381085</v>
      </c>
      <c r="J888">
        <v>10779442991</v>
      </c>
    </row>
    <row r="889" spans="1:10" x14ac:dyDescent="0.25">
      <c r="A889">
        <v>887</v>
      </c>
      <c r="B889" t="s">
        <v>29</v>
      </c>
      <c r="C889">
        <v>3386131</v>
      </c>
      <c r="D889">
        <v>3409026038</v>
      </c>
      <c r="E889">
        <v>5418833</v>
      </c>
      <c r="F889">
        <v>6807138964</v>
      </c>
      <c r="G889">
        <v>718476712</v>
      </c>
      <c r="H889">
        <v>720778299344</v>
      </c>
      <c r="I889">
        <v>8284185</v>
      </c>
      <c r="J889">
        <v>10787727176</v>
      </c>
    </row>
    <row r="890" spans="1:10" x14ac:dyDescent="0.25">
      <c r="A890">
        <v>888</v>
      </c>
      <c r="B890" t="s">
        <v>29</v>
      </c>
      <c r="C890">
        <v>2154867</v>
      </c>
      <c r="D890">
        <v>3411180905</v>
      </c>
      <c r="E890">
        <v>6051276</v>
      </c>
      <c r="F890">
        <v>6813190240</v>
      </c>
      <c r="G890">
        <v>749782457</v>
      </c>
      <c r="H890">
        <v>721528081801</v>
      </c>
      <c r="I890">
        <v>10681282</v>
      </c>
      <c r="J890">
        <v>10798408458</v>
      </c>
    </row>
    <row r="891" spans="1:10" x14ac:dyDescent="0.25">
      <c r="A891">
        <v>889</v>
      </c>
      <c r="B891" t="s">
        <v>29</v>
      </c>
      <c r="C891">
        <v>2309748</v>
      </c>
      <c r="D891">
        <v>3413490653</v>
      </c>
      <c r="E891">
        <v>9419998</v>
      </c>
      <c r="F891">
        <v>6822610238</v>
      </c>
      <c r="G891">
        <v>879772621</v>
      </c>
      <c r="H891">
        <v>722407854422</v>
      </c>
      <c r="I891">
        <v>13913130</v>
      </c>
      <c r="J891">
        <v>10812321588</v>
      </c>
    </row>
    <row r="892" spans="1:10" x14ac:dyDescent="0.25">
      <c r="A892">
        <v>890</v>
      </c>
      <c r="B892" t="s">
        <v>29</v>
      </c>
      <c r="C892">
        <v>2917880</v>
      </c>
      <c r="D892">
        <v>3416408533</v>
      </c>
      <c r="E892">
        <v>4995004</v>
      </c>
      <c r="F892">
        <v>6827605242</v>
      </c>
      <c r="G892">
        <v>709115844</v>
      </c>
      <c r="H892">
        <v>723116970266</v>
      </c>
      <c r="I892">
        <v>8728726</v>
      </c>
      <c r="J892">
        <v>10821050314</v>
      </c>
    </row>
    <row r="893" spans="1:10" x14ac:dyDescent="0.25">
      <c r="A893">
        <v>891</v>
      </c>
      <c r="B893" t="s">
        <v>29</v>
      </c>
      <c r="C893">
        <v>2351173</v>
      </c>
      <c r="D893">
        <v>3418759706</v>
      </c>
      <c r="E893">
        <v>8625469</v>
      </c>
      <c r="F893">
        <v>6836230711</v>
      </c>
      <c r="G893">
        <v>912510143</v>
      </c>
      <c r="H893">
        <v>724029480409</v>
      </c>
      <c r="I893">
        <v>15989654</v>
      </c>
      <c r="J893">
        <v>10837039968</v>
      </c>
    </row>
    <row r="894" spans="1:10" x14ac:dyDescent="0.25">
      <c r="A894">
        <v>892</v>
      </c>
      <c r="B894" t="s">
        <v>29</v>
      </c>
      <c r="C894">
        <v>2343069</v>
      </c>
      <c r="D894">
        <v>3421102775</v>
      </c>
      <c r="E894">
        <v>10394625</v>
      </c>
      <c r="F894">
        <v>6846625336</v>
      </c>
      <c r="G894">
        <v>890626798</v>
      </c>
      <c r="H894">
        <v>724920107207</v>
      </c>
      <c r="I894">
        <v>16479521</v>
      </c>
      <c r="J894">
        <v>10853519489</v>
      </c>
    </row>
    <row r="895" spans="1:10" x14ac:dyDescent="0.25">
      <c r="A895">
        <v>893</v>
      </c>
      <c r="B895" t="s">
        <v>29</v>
      </c>
      <c r="C895">
        <v>2292941</v>
      </c>
      <c r="D895">
        <v>3423395716</v>
      </c>
      <c r="E895">
        <v>8169823</v>
      </c>
      <c r="F895">
        <v>6854795159</v>
      </c>
      <c r="G895">
        <v>808362766</v>
      </c>
      <c r="H895">
        <v>725728469973</v>
      </c>
      <c r="I895">
        <v>11624691</v>
      </c>
      <c r="J895">
        <v>10865144180</v>
      </c>
    </row>
    <row r="896" spans="1:10" x14ac:dyDescent="0.25">
      <c r="A896">
        <v>894</v>
      </c>
      <c r="B896" t="s">
        <v>29</v>
      </c>
      <c r="C896">
        <v>2299846</v>
      </c>
      <c r="D896">
        <v>3425695562</v>
      </c>
      <c r="E896">
        <v>10116974</v>
      </c>
      <c r="F896">
        <v>6864912133</v>
      </c>
      <c r="G896">
        <v>878366661</v>
      </c>
      <c r="H896">
        <v>726606836634</v>
      </c>
      <c r="I896">
        <v>14824422</v>
      </c>
      <c r="J896">
        <v>10879968602</v>
      </c>
    </row>
    <row r="897" spans="1:10" x14ac:dyDescent="0.25">
      <c r="A897">
        <v>895</v>
      </c>
      <c r="B897" t="s">
        <v>29</v>
      </c>
      <c r="C897">
        <v>3840578</v>
      </c>
      <c r="D897">
        <v>3429536140</v>
      </c>
      <c r="E897">
        <v>7761899</v>
      </c>
      <c r="F897">
        <v>6872674032</v>
      </c>
      <c r="G897">
        <v>835867256</v>
      </c>
      <c r="H897">
        <v>727442703890</v>
      </c>
      <c r="I897">
        <v>14811217</v>
      </c>
      <c r="J897">
        <v>10894779819</v>
      </c>
    </row>
    <row r="898" spans="1:10" x14ac:dyDescent="0.25">
      <c r="A898">
        <v>896</v>
      </c>
      <c r="B898" t="s">
        <v>29</v>
      </c>
      <c r="C898">
        <v>2194189</v>
      </c>
      <c r="D898">
        <v>3431730329</v>
      </c>
      <c r="E898">
        <v>7821635</v>
      </c>
      <c r="F898">
        <v>6880495667</v>
      </c>
      <c r="G898">
        <v>876675245</v>
      </c>
      <c r="H898">
        <v>728319379135</v>
      </c>
      <c r="I898">
        <v>15186418</v>
      </c>
      <c r="J898">
        <v>10909966237</v>
      </c>
    </row>
    <row r="899" spans="1:10" x14ac:dyDescent="0.25">
      <c r="A899">
        <v>897</v>
      </c>
      <c r="B899" t="s">
        <v>29</v>
      </c>
      <c r="C899">
        <v>2306147</v>
      </c>
      <c r="D899">
        <v>3434036476</v>
      </c>
      <c r="E899">
        <v>8664491</v>
      </c>
      <c r="F899">
        <v>6889160158</v>
      </c>
      <c r="G899">
        <v>884240539</v>
      </c>
      <c r="H899">
        <v>729203619674</v>
      </c>
      <c r="I899">
        <v>15552320</v>
      </c>
      <c r="J899">
        <v>10925518557</v>
      </c>
    </row>
    <row r="900" spans="1:10" x14ac:dyDescent="0.25">
      <c r="A900">
        <v>898</v>
      </c>
      <c r="B900" t="s">
        <v>29</v>
      </c>
      <c r="C900">
        <v>2142259</v>
      </c>
      <c r="D900">
        <v>3436178735</v>
      </c>
      <c r="E900">
        <v>7388202</v>
      </c>
      <c r="F900">
        <v>6896548360</v>
      </c>
      <c r="G900">
        <v>798872830</v>
      </c>
      <c r="H900">
        <v>730002492504</v>
      </c>
      <c r="I900">
        <v>11377360</v>
      </c>
      <c r="J900">
        <v>10936895917</v>
      </c>
    </row>
    <row r="901" spans="1:10" x14ac:dyDescent="0.25">
      <c r="A901">
        <v>899</v>
      </c>
      <c r="B901" t="s">
        <v>29</v>
      </c>
      <c r="C901">
        <v>1909633</v>
      </c>
      <c r="D901">
        <v>3438088368</v>
      </c>
      <c r="E901">
        <v>4689739</v>
      </c>
      <c r="F901">
        <v>6901238099</v>
      </c>
      <c r="G901">
        <v>668265832</v>
      </c>
      <c r="H901">
        <v>730670758336</v>
      </c>
      <c r="I901">
        <v>8649182</v>
      </c>
      <c r="J901">
        <v>10945545099</v>
      </c>
    </row>
    <row r="902" spans="1:10" x14ac:dyDescent="0.25">
      <c r="A902">
        <v>900</v>
      </c>
      <c r="B902" t="s">
        <v>29</v>
      </c>
      <c r="C902">
        <v>1716028</v>
      </c>
      <c r="D902">
        <v>3439804396</v>
      </c>
      <c r="E902">
        <v>3779044</v>
      </c>
      <c r="F902">
        <v>6905017143</v>
      </c>
      <c r="G902">
        <v>625932118</v>
      </c>
      <c r="H902">
        <v>731296690454</v>
      </c>
      <c r="I902">
        <v>5073943</v>
      </c>
      <c r="J902">
        <v>10950619042</v>
      </c>
    </row>
    <row r="903" spans="1:10" x14ac:dyDescent="0.25">
      <c r="A903">
        <v>901</v>
      </c>
      <c r="B903" t="s">
        <v>29</v>
      </c>
      <c r="C903">
        <v>2286038</v>
      </c>
      <c r="D903">
        <v>3442090434</v>
      </c>
      <c r="E903">
        <v>10180012</v>
      </c>
      <c r="F903">
        <v>6915197155</v>
      </c>
      <c r="G903">
        <v>911433760</v>
      </c>
      <c r="H903">
        <v>732208124214</v>
      </c>
      <c r="I903">
        <v>15573030</v>
      </c>
      <c r="J903">
        <v>10966192072</v>
      </c>
    </row>
    <row r="904" spans="1:10" x14ac:dyDescent="0.25">
      <c r="A904">
        <v>902</v>
      </c>
      <c r="B904" t="s">
        <v>29</v>
      </c>
      <c r="C904">
        <v>2157567</v>
      </c>
      <c r="D904">
        <v>3444248001</v>
      </c>
      <c r="E904">
        <v>6649198</v>
      </c>
      <c r="F904">
        <v>6921846353</v>
      </c>
      <c r="G904">
        <v>771839296</v>
      </c>
      <c r="H904">
        <v>732979963510</v>
      </c>
      <c r="I904">
        <v>12312365</v>
      </c>
      <c r="J904">
        <v>10978504437</v>
      </c>
    </row>
    <row r="905" spans="1:10" x14ac:dyDescent="0.25">
      <c r="A905">
        <v>903</v>
      </c>
      <c r="B905" t="s">
        <v>29</v>
      </c>
      <c r="C905">
        <v>2334965</v>
      </c>
      <c r="D905">
        <v>3446582966</v>
      </c>
      <c r="E905">
        <v>8067167</v>
      </c>
      <c r="F905">
        <v>6929913520</v>
      </c>
      <c r="G905">
        <v>927491852</v>
      </c>
      <c r="H905">
        <v>733907455362</v>
      </c>
      <c r="I905">
        <v>15676284</v>
      </c>
      <c r="J905">
        <v>10994180721</v>
      </c>
    </row>
    <row r="906" spans="1:10" x14ac:dyDescent="0.25">
      <c r="A906">
        <v>904</v>
      </c>
      <c r="B906" t="s">
        <v>29</v>
      </c>
      <c r="C906">
        <v>1724435</v>
      </c>
      <c r="D906">
        <v>3448307401</v>
      </c>
      <c r="E906">
        <v>3466577</v>
      </c>
      <c r="F906">
        <v>6933380097</v>
      </c>
      <c r="G906">
        <v>616832990</v>
      </c>
      <c r="H906">
        <v>734524288352</v>
      </c>
      <c r="I906">
        <v>5946518</v>
      </c>
      <c r="J906">
        <v>11000127239</v>
      </c>
    </row>
    <row r="907" spans="1:10" x14ac:dyDescent="0.25">
      <c r="A907">
        <v>905</v>
      </c>
      <c r="B907" t="s">
        <v>29</v>
      </c>
      <c r="C907">
        <v>2129054</v>
      </c>
      <c r="D907">
        <v>3450436455</v>
      </c>
      <c r="E907">
        <v>6036569</v>
      </c>
      <c r="F907">
        <v>6939416666</v>
      </c>
      <c r="G907">
        <v>755816023</v>
      </c>
      <c r="H907">
        <v>735280104375</v>
      </c>
      <c r="I907">
        <v>11086801</v>
      </c>
      <c r="J907">
        <v>11011214040</v>
      </c>
    </row>
    <row r="908" spans="1:10" x14ac:dyDescent="0.25">
      <c r="A908">
        <v>906</v>
      </c>
      <c r="B908" t="s">
        <v>29</v>
      </c>
      <c r="C908">
        <v>2310351</v>
      </c>
      <c r="D908">
        <v>3452746806</v>
      </c>
      <c r="E908">
        <v>8394043</v>
      </c>
      <c r="F908">
        <v>6947810709</v>
      </c>
      <c r="G908">
        <v>869320664</v>
      </c>
      <c r="H908">
        <v>736149425039</v>
      </c>
      <c r="I908">
        <v>15684690</v>
      </c>
      <c r="J908">
        <v>11026898730</v>
      </c>
    </row>
    <row r="909" spans="1:10" x14ac:dyDescent="0.25">
      <c r="A909">
        <v>907</v>
      </c>
      <c r="B909" t="s">
        <v>29</v>
      </c>
      <c r="C909">
        <v>2226907</v>
      </c>
      <c r="D909">
        <v>3454973713</v>
      </c>
      <c r="E909">
        <v>7814129</v>
      </c>
      <c r="F909">
        <v>6955624838</v>
      </c>
      <c r="G909">
        <v>853072867</v>
      </c>
      <c r="H909">
        <v>737002497906</v>
      </c>
      <c r="I909">
        <v>14102834</v>
      </c>
      <c r="J909">
        <v>11041001564</v>
      </c>
    </row>
    <row r="910" spans="1:10" x14ac:dyDescent="0.25">
      <c r="A910">
        <v>908</v>
      </c>
      <c r="B910" t="s">
        <v>29</v>
      </c>
      <c r="C910">
        <v>2316653</v>
      </c>
      <c r="D910">
        <v>3457290366</v>
      </c>
      <c r="E910">
        <v>9832121</v>
      </c>
      <c r="F910">
        <v>6965456959</v>
      </c>
      <c r="G910">
        <v>913312776</v>
      </c>
      <c r="H910">
        <v>737915810682</v>
      </c>
      <c r="I910">
        <v>15506394</v>
      </c>
      <c r="J910">
        <v>11056507958</v>
      </c>
    </row>
    <row r="911" spans="1:10" x14ac:dyDescent="0.25">
      <c r="A911">
        <v>909</v>
      </c>
      <c r="B911" t="s">
        <v>29</v>
      </c>
      <c r="C911">
        <v>1980773</v>
      </c>
      <c r="D911">
        <v>3459271139</v>
      </c>
      <c r="E911">
        <v>5386115</v>
      </c>
      <c r="F911">
        <v>6970843074</v>
      </c>
      <c r="G911">
        <v>735949770</v>
      </c>
      <c r="H911">
        <v>738651760452</v>
      </c>
      <c r="I911">
        <v>9892155</v>
      </c>
      <c r="J911">
        <v>11066400113</v>
      </c>
    </row>
    <row r="912" spans="1:10" x14ac:dyDescent="0.25">
      <c r="A912">
        <v>910</v>
      </c>
      <c r="B912" t="s">
        <v>29</v>
      </c>
      <c r="C912">
        <v>2264424</v>
      </c>
      <c r="D912">
        <v>3461535563</v>
      </c>
      <c r="E912">
        <v>7266033</v>
      </c>
      <c r="F912">
        <v>6978109107</v>
      </c>
      <c r="G912">
        <v>885683720</v>
      </c>
      <c r="H912">
        <v>739537444172</v>
      </c>
      <c r="I912">
        <v>14175473</v>
      </c>
      <c r="J912">
        <v>11080575586</v>
      </c>
    </row>
    <row r="913" spans="1:10" x14ac:dyDescent="0.25">
      <c r="A913">
        <v>911</v>
      </c>
      <c r="B913" t="s">
        <v>29</v>
      </c>
      <c r="C913">
        <v>2352373</v>
      </c>
      <c r="D913">
        <v>3463887936</v>
      </c>
      <c r="E913">
        <v>8465481</v>
      </c>
      <c r="F913">
        <v>6986574588</v>
      </c>
      <c r="G913">
        <v>891762011</v>
      </c>
      <c r="H913">
        <v>740429206183</v>
      </c>
      <c r="I913">
        <v>15844976</v>
      </c>
      <c r="J913">
        <v>11096420562</v>
      </c>
    </row>
    <row r="914" spans="1:10" x14ac:dyDescent="0.25">
      <c r="A914">
        <v>912</v>
      </c>
      <c r="B914" t="s">
        <v>29</v>
      </c>
      <c r="C914">
        <v>2317555</v>
      </c>
      <c r="D914">
        <v>3466205491</v>
      </c>
      <c r="E914">
        <v>8801665</v>
      </c>
      <c r="F914">
        <v>6995376253</v>
      </c>
      <c r="G914">
        <v>886353084</v>
      </c>
      <c r="H914">
        <v>741315559267</v>
      </c>
      <c r="I914">
        <v>15655275</v>
      </c>
      <c r="J914">
        <v>11112075837</v>
      </c>
    </row>
    <row r="915" spans="1:10" x14ac:dyDescent="0.25">
      <c r="A915">
        <v>913</v>
      </c>
      <c r="B915" t="s">
        <v>29</v>
      </c>
      <c r="C915">
        <v>2215500</v>
      </c>
      <c r="D915">
        <v>3468420991</v>
      </c>
      <c r="E915">
        <v>8331611</v>
      </c>
      <c r="F915">
        <v>7003707864</v>
      </c>
      <c r="G915">
        <v>788497113</v>
      </c>
      <c r="H915">
        <v>742104056380</v>
      </c>
      <c r="I915">
        <v>11476713</v>
      </c>
      <c r="J915">
        <v>11123552550</v>
      </c>
    </row>
    <row r="916" spans="1:10" x14ac:dyDescent="0.25">
      <c r="A916">
        <v>914</v>
      </c>
      <c r="B916" t="s">
        <v>29</v>
      </c>
      <c r="C916">
        <v>3333306</v>
      </c>
      <c r="D916">
        <v>3471754297</v>
      </c>
      <c r="E916">
        <v>5477964</v>
      </c>
      <c r="F916">
        <v>7009185828</v>
      </c>
      <c r="G916">
        <v>746741512</v>
      </c>
      <c r="H916">
        <v>742850797892</v>
      </c>
      <c r="I916">
        <v>8938538</v>
      </c>
      <c r="J916">
        <v>11132491088</v>
      </c>
    </row>
    <row r="917" spans="1:10" x14ac:dyDescent="0.25">
      <c r="A917">
        <v>915</v>
      </c>
      <c r="B917" t="s">
        <v>29</v>
      </c>
      <c r="C917">
        <v>2260524</v>
      </c>
      <c r="D917">
        <v>3474014821</v>
      </c>
      <c r="E917">
        <v>7716579</v>
      </c>
      <c r="F917">
        <v>7016902407</v>
      </c>
      <c r="G917">
        <v>835336567</v>
      </c>
      <c r="H917">
        <v>743686134459</v>
      </c>
      <c r="I917">
        <v>14610409</v>
      </c>
      <c r="J917">
        <v>11147101497</v>
      </c>
    </row>
    <row r="918" spans="1:10" x14ac:dyDescent="0.25">
      <c r="A918">
        <v>916</v>
      </c>
      <c r="B918" t="s">
        <v>29</v>
      </c>
      <c r="C918">
        <v>2057014</v>
      </c>
      <c r="D918">
        <v>3476071835</v>
      </c>
      <c r="E918">
        <v>6496117</v>
      </c>
      <c r="F918">
        <v>7023398524</v>
      </c>
      <c r="G918">
        <v>774801000</v>
      </c>
      <c r="H918">
        <v>744460935459</v>
      </c>
      <c r="I918">
        <v>12121161</v>
      </c>
      <c r="J918">
        <v>11159222658</v>
      </c>
    </row>
    <row r="919" spans="1:10" x14ac:dyDescent="0.25">
      <c r="A919">
        <v>917</v>
      </c>
      <c r="B919" t="s">
        <v>29</v>
      </c>
      <c r="C919">
        <v>1897924</v>
      </c>
      <c r="D919">
        <v>3477969759</v>
      </c>
      <c r="E919">
        <v>4677732</v>
      </c>
      <c r="F919">
        <v>7028076256</v>
      </c>
      <c r="G919">
        <v>695722597</v>
      </c>
      <c r="H919">
        <v>745156658056</v>
      </c>
      <c r="I919">
        <v>7153771</v>
      </c>
      <c r="J919">
        <v>11166376429</v>
      </c>
    </row>
    <row r="920" spans="1:10" x14ac:dyDescent="0.25">
      <c r="A920">
        <v>918</v>
      </c>
      <c r="B920" t="s">
        <v>29</v>
      </c>
      <c r="C920">
        <v>1752045</v>
      </c>
      <c r="D920">
        <v>3479721804</v>
      </c>
      <c r="E920">
        <v>3713612</v>
      </c>
      <c r="F920">
        <v>7031789868</v>
      </c>
      <c r="G920">
        <v>628017646</v>
      </c>
      <c r="H920">
        <v>745784675702</v>
      </c>
      <c r="I920">
        <v>6723942</v>
      </c>
      <c r="J920">
        <v>11173100371</v>
      </c>
    </row>
    <row r="921" spans="1:10" x14ac:dyDescent="0.25">
      <c r="A921">
        <v>919</v>
      </c>
      <c r="B921" t="s">
        <v>29</v>
      </c>
      <c r="C921">
        <v>1704024</v>
      </c>
      <c r="D921">
        <v>3481425828</v>
      </c>
      <c r="E921">
        <v>3686896</v>
      </c>
      <c r="F921">
        <v>7035476764</v>
      </c>
      <c r="G921">
        <v>561179566</v>
      </c>
      <c r="H921">
        <v>746345855268</v>
      </c>
      <c r="I921">
        <v>5127978</v>
      </c>
      <c r="J921">
        <v>11178228349</v>
      </c>
    </row>
    <row r="922" spans="1:10" x14ac:dyDescent="0.25">
      <c r="A922">
        <v>920</v>
      </c>
      <c r="B922" t="s">
        <v>29</v>
      </c>
      <c r="C922">
        <v>1941450</v>
      </c>
      <c r="D922">
        <v>3483367278</v>
      </c>
      <c r="E922">
        <v>6888727</v>
      </c>
      <c r="F922">
        <v>7042365491</v>
      </c>
      <c r="G922">
        <v>710143298</v>
      </c>
      <c r="H922">
        <v>747055998566</v>
      </c>
      <c r="I922">
        <v>10451056</v>
      </c>
      <c r="J922">
        <v>11188679405</v>
      </c>
    </row>
    <row r="923" spans="1:10" x14ac:dyDescent="0.25">
      <c r="A923">
        <v>921</v>
      </c>
      <c r="B923" t="s">
        <v>29</v>
      </c>
      <c r="C923">
        <v>2448428</v>
      </c>
      <c r="D923">
        <v>3485815706</v>
      </c>
      <c r="E923">
        <v>8661187</v>
      </c>
      <c r="F923">
        <v>7051026678</v>
      </c>
      <c r="G923">
        <v>879957523</v>
      </c>
      <c r="H923">
        <v>747935956089</v>
      </c>
      <c r="I923">
        <v>15668480</v>
      </c>
      <c r="J923">
        <v>11204347885</v>
      </c>
    </row>
    <row r="924" spans="1:10" x14ac:dyDescent="0.25">
      <c r="A924">
        <v>922</v>
      </c>
      <c r="B924" t="s">
        <v>29</v>
      </c>
      <c r="C924">
        <v>2179481</v>
      </c>
      <c r="D924">
        <v>3487995187</v>
      </c>
      <c r="E924">
        <v>7232715</v>
      </c>
      <c r="F924">
        <v>7058259393</v>
      </c>
      <c r="G924">
        <v>842393989</v>
      </c>
      <c r="H924">
        <v>748778350078</v>
      </c>
      <c r="I924">
        <v>13648086</v>
      </c>
      <c r="J924">
        <v>11217995971</v>
      </c>
    </row>
    <row r="925" spans="1:10" x14ac:dyDescent="0.25">
      <c r="A925">
        <v>923</v>
      </c>
      <c r="B925" t="s">
        <v>29</v>
      </c>
      <c r="C925">
        <v>2318455</v>
      </c>
      <c r="D925">
        <v>3490313642</v>
      </c>
      <c r="E925">
        <v>7929691</v>
      </c>
      <c r="F925">
        <v>7066189084</v>
      </c>
      <c r="G925">
        <v>796604804</v>
      </c>
      <c r="H925">
        <v>749574954882</v>
      </c>
      <c r="I925">
        <v>11486316</v>
      </c>
      <c r="J925">
        <v>11229482287</v>
      </c>
    </row>
    <row r="926" spans="1:10" x14ac:dyDescent="0.25">
      <c r="A926">
        <v>924</v>
      </c>
      <c r="B926" t="s">
        <v>29</v>
      </c>
      <c r="C926">
        <v>2116145</v>
      </c>
      <c r="D926">
        <v>3492429787</v>
      </c>
      <c r="E926">
        <v>7594112</v>
      </c>
      <c r="F926">
        <v>7073783196</v>
      </c>
      <c r="G926">
        <v>782057427</v>
      </c>
      <c r="H926">
        <v>750357012309</v>
      </c>
      <c r="I926">
        <v>11701834</v>
      </c>
      <c r="J926">
        <v>11241184121</v>
      </c>
    </row>
    <row r="927" spans="1:10" x14ac:dyDescent="0.25">
      <c r="A927">
        <v>925</v>
      </c>
      <c r="B927" t="s">
        <v>29</v>
      </c>
      <c r="C927">
        <v>2305549</v>
      </c>
      <c r="D927">
        <v>3494735336</v>
      </c>
      <c r="E927">
        <v>8550727</v>
      </c>
      <c r="F927">
        <v>7082333923</v>
      </c>
      <c r="G927">
        <v>890691030</v>
      </c>
      <c r="H927">
        <v>751247703339</v>
      </c>
      <c r="I927">
        <v>16047589</v>
      </c>
      <c r="J927">
        <v>11257231710</v>
      </c>
    </row>
    <row r="928" spans="1:10" x14ac:dyDescent="0.25">
      <c r="A928">
        <v>926</v>
      </c>
      <c r="B928" t="s">
        <v>29</v>
      </c>
      <c r="C928">
        <v>2504255</v>
      </c>
      <c r="D928">
        <v>3497239591</v>
      </c>
      <c r="E928">
        <v>9455420</v>
      </c>
      <c r="F928">
        <v>7091789343</v>
      </c>
      <c r="G928">
        <v>899905118</v>
      </c>
      <c r="H928">
        <v>752147608457</v>
      </c>
      <c r="I928">
        <v>15585034</v>
      </c>
      <c r="J928">
        <v>11272816744</v>
      </c>
    </row>
    <row r="929" spans="1:10" x14ac:dyDescent="0.25">
      <c r="A929">
        <v>927</v>
      </c>
      <c r="B929" t="s">
        <v>29</v>
      </c>
      <c r="C929">
        <v>2069922</v>
      </c>
      <c r="D929">
        <v>3499309513</v>
      </c>
      <c r="E929">
        <v>6445987</v>
      </c>
      <c r="F929">
        <v>7098235330</v>
      </c>
      <c r="G929">
        <v>771576357</v>
      </c>
      <c r="H929">
        <v>752919184814</v>
      </c>
      <c r="I929">
        <v>12747302</v>
      </c>
      <c r="J929">
        <v>11285564046</v>
      </c>
    </row>
    <row r="930" spans="1:10" x14ac:dyDescent="0.25">
      <c r="A930">
        <v>928</v>
      </c>
      <c r="B930" t="s">
        <v>29</v>
      </c>
      <c r="C930">
        <v>2661540</v>
      </c>
      <c r="D930">
        <v>3501971053</v>
      </c>
      <c r="E930">
        <v>6728742</v>
      </c>
      <c r="F930">
        <v>7104964072</v>
      </c>
      <c r="G930">
        <v>763655668</v>
      </c>
      <c r="H930">
        <v>753682840482</v>
      </c>
      <c r="I930">
        <v>12209109</v>
      </c>
      <c r="J930">
        <v>11297773155</v>
      </c>
    </row>
    <row r="931" spans="1:10" x14ac:dyDescent="0.25">
      <c r="A931">
        <v>929</v>
      </c>
      <c r="B931" t="s">
        <v>29</v>
      </c>
      <c r="C931">
        <v>2251219</v>
      </c>
      <c r="D931">
        <v>3504222272</v>
      </c>
      <c r="E931">
        <v>7513666</v>
      </c>
      <c r="F931">
        <v>7112477738</v>
      </c>
      <c r="G931">
        <v>826897197</v>
      </c>
      <c r="H931">
        <v>754509737679</v>
      </c>
      <c r="I931">
        <v>14474434</v>
      </c>
      <c r="J931">
        <v>11312247589</v>
      </c>
    </row>
    <row r="932" spans="1:10" x14ac:dyDescent="0.25">
      <c r="A932">
        <v>930</v>
      </c>
      <c r="B932" t="s">
        <v>29</v>
      </c>
      <c r="C932">
        <v>2244315</v>
      </c>
      <c r="D932">
        <v>3506466587</v>
      </c>
      <c r="E932">
        <v>7340772</v>
      </c>
      <c r="F932">
        <v>7119818510</v>
      </c>
      <c r="G932">
        <v>824584148</v>
      </c>
      <c r="H932">
        <v>755334321827</v>
      </c>
      <c r="I932">
        <v>14294038</v>
      </c>
      <c r="J932">
        <v>11326541627</v>
      </c>
    </row>
    <row r="933" spans="1:10" x14ac:dyDescent="0.25">
      <c r="A933">
        <v>931</v>
      </c>
      <c r="B933" t="s">
        <v>29</v>
      </c>
      <c r="C933">
        <v>2450827</v>
      </c>
      <c r="D933">
        <v>3508917414</v>
      </c>
      <c r="E933">
        <v>7568597</v>
      </c>
      <c r="F933">
        <v>7127387107</v>
      </c>
      <c r="G933">
        <v>861125328</v>
      </c>
      <c r="H933">
        <v>756195447155</v>
      </c>
      <c r="I933">
        <v>13098791</v>
      </c>
      <c r="J933">
        <v>11339640418</v>
      </c>
    </row>
    <row r="934" spans="1:10" x14ac:dyDescent="0.25">
      <c r="A934">
        <v>932</v>
      </c>
      <c r="B934" t="s">
        <v>29</v>
      </c>
      <c r="C934">
        <v>1662299</v>
      </c>
      <c r="D934">
        <v>3510579713</v>
      </c>
      <c r="E934">
        <v>3350413</v>
      </c>
      <c r="F934">
        <v>7130737520</v>
      </c>
      <c r="G934">
        <v>609051879</v>
      </c>
      <c r="H934">
        <v>756804499034</v>
      </c>
      <c r="I934">
        <v>4738364</v>
      </c>
      <c r="J934">
        <v>11344378782</v>
      </c>
    </row>
    <row r="935" spans="1:10" x14ac:dyDescent="0.25">
      <c r="A935">
        <v>933</v>
      </c>
      <c r="B935" t="s">
        <v>29</v>
      </c>
      <c r="C935">
        <v>1994881</v>
      </c>
      <c r="D935">
        <v>3512574594</v>
      </c>
      <c r="E935">
        <v>6330425</v>
      </c>
      <c r="F935">
        <v>7137067945</v>
      </c>
      <c r="G935">
        <v>756518704</v>
      </c>
      <c r="H935">
        <v>757561017738</v>
      </c>
      <c r="I935">
        <v>12860761</v>
      </c>
      <c r="J935">
        <v>11357239543</v>
      </c>
    </row>
    <row r="936" spans="1:10" x14ac:dyDescent="0.25">
      <c r="A936">
        <v>934</v>
      </c>
      <c r="B936" t="s">
        <v>29</v>
      </c>
      <c r="C936">
        <v>2373086</v>
      </c>
      <c r="D936">
        <v>3514947680</v>
      </c>
      <c r="E936">
        <v>7425120</v>
      </c>
      <c r="F936">
        <v>7144493065</v>
      </c>
      <c r="G936">
        <v>833143282</v>
      </c>
      <c r="H936">
        <v>758394161020</v>
      </c>
      <c r="I936">
        <v>13567346</v>
      </c>
      <c r="J936">
        <v>11370806889</v>
      </c>
    </row>
    <row r="937" spans="1:10" x14ac:dyDescent="0.25">
      <c r="A937">
        <v>935</v>
      </c>
      <c r="B937" t="s">
        <v>29</v>
      </c>
      <c r="C937">
        <v>2036904</v>
      </c>
      <c r="D937">
        <v>3516984584</v>
      </c>
      <c r="E937">
        <v>6485909</v>
      </c>
      <c r="F937">
        <v>7150978974</v>
      </c>
      <c r="G937">
        <v>808546163</v>
      </c>
      <c r="H937">
        <v>759202707183</v>
      </c>
      <c r="I937">
        <v>12386205</v>
      </c>
      <c r="J937">
        <v>11383193094</v>
      </c>
    </row>
    <row r="938" spans="1:10" x14ac:dyDescent="0.25">
      <c r="A938">
        <v>936</v>
      </c>
      <c r="B938" t="s">
        <v>29</v>
      </c>
      <c r="C938">
        <v>2343369</v>
      </c>
      <c r="D938">
        <v>3519327953</v>
      </c>
      <c r="E938">
        <v>5926708</v>
      </c>
      <c r="F938">
        <v>7156905682</v>
      </c>
      <c r="G938">
        <v>749871005</v>
      </c>
      <c r="H938">
        <v>759952578188</v>
      </c>
      <c r="I938">
        <v>9477327</v>
      </c>
      <c r="J938">
        <v>11392670421</v>
      </c>
    </row>
    <row r="939" spans="1:10" x14ac:dyDescent="0.25">
      <c r="A939">
        <v>937</v>
      </c>
      <c r="B939" t="s">
        <v>29</v>
      </c>
      <c r="C939">
        <v>2286638</v>
      </c>
      <c r="D939">
        <v>3521614591</v>
      </c>
      <c r="E939">
        <v>7430523</v>
      </c>
      <c r="F939">
        <v>7164336205</v>
      </c>
      <c r="G939">
        <v>867073048</v>
      </c>
      <c r="H939">
        <v>760819651236</v>
      </c>
      <c r="I939">
        <v>12642844</v>
      </c>
      <c r="J939">
        <v>11405313265</v>
      </c>
    </row>
    <row r="940" spans="1:10" x14ac:dyDescent="0.25">
      <c r="A940">
        <v>938</v>
      </c>
      <c r="B940" t="s">
        <v>29</v>
      </c>
      <c r="C940">
        <v>2226307</v>
      </c>
      <c r="D940">
        <v>3523840898</v>
      </c>
      <c r="E940">
        <v>9186173</v>
      </c>
      <c r="F940">
        <v>7173522378</v>
      </c>
      <c r="G940">
        <v>822056481</v>
      </c>
      <c r="H940">
        <v>761641707717</v>
      </c>
      <c r="I940">
        <v>13821278</v>
      </c>
      <c r="J940">
        <v>11419134543</v>
      </c>
    </row>
    <row r="941" spans="1:10" x14ac:dyDescent="0.25">
      <c r="A941">
        <v>939</v>
      </c>
      <c r="B941" t="s">
        <v>29</v>
      </c>
      <c r="C941">
        <v>1675508</v>
      </c>
      <c r="D941">
        <v>3525516406</v>
      </c>
      <c r="E941">
        <v>3636768</v>
      </c>
      <c r="F941">
        <v>7177159146</v>
      </c>
      <c r="G941">
        <v>630501490</v>
      </c>
      <c r="H941">
        <v>762272209207</v>
      </c>
      <c r="I941">
        <v>5204217</v>
      </c>
      <c r="J941">
        <v>11424338760</v>
      </c>
    </row>
    <row r="942" spans="1:10" x14ac:dyDescent="0.25">
      <c r="A942">
        <v>940</v>
      </c>
      <c r="B942" t="s">
        <v>29</v>
      </c>
      <c r="C942">
        <v>2017393</v>
      </c>
      <c r="D942">
        <v>3527533799</v>
      </c>
      <c r="E942">
        <v>6002350</v>
      </c>
      <c r="F942">
        <v>7183161496</v>
      </c>
      <c r="G942">
        <v>787007405</v>
      </c>
      <c r="H942">
        <v>763059216612</v>
      </c>
      <c r="I942">
        <v>9602199</v>
      </c>
      <c r="J942">
        <v>11433940959</v>
      </c>
    </row>
    <row r="943" spans="1:10" x14ac:dyDescent="0.25">
      <c r="A943">
        <v>941</v>
      </c>
      <c r="B943" t="s">
        <v>29</v>
      </c>
      <c r="C943">
        <v>1963064</v>
      </c>
      <c r="D943">
        <v>3529496863</v>
      </c>
      <c r="E943">
        <v>6689424</v>
      </c>
      <c r="F943">
        <v>7189850920</v>
      </c>
      <c r="G943">
        <v>729263051</v>
      </c>
      <c r="H943">
        <v>763788479663</v>
      </c>
      <c r="I943">
        <v>8623969</v>
      </c>
      <c r="J943">
        <v>11442564928</v>
      </c>
    </row>
    <row r="944" spans="1:10" x14ac:dyDescent="0.25">
      <c r="A944">
        <v>942</v>
      </c>
      <c r="B944" t="s">
        <v>29</v>
      </c>
      <c r="C944">
        <v>3252561</v>
      </c>
      <c r="D944">
        <v>3532749424</v>
      </c>
      <c r="E944">
        <v>7217707</v>
      </c>
      <c r="F944">
        <v>7197068627</v>
      </c>
      <c r="G944">
        <v>779954788</v>
      </c>
      <c r="H944">
        <v>764568434451</v>
      </c>
      <c r="I944">
        <v>11691627</v>
      </c>
      <c r="J944">
        <v>11454256555</v>
      </c>
    </row>
    <row r="945" spans="1:10" x14ac:dyDescent="0.25">
      <c r="A945">
        <v>943</v>
      </c>
      <c r="B945" t="s">
        <v>29</v>
      </c>
      <c r="C945">
        <v>2072621</v>
      </c>
      <c r="D945">
        <v>3534822045</v>
      </c>
      <c r="E945">
        <v>6409069</v>
      </c>
      <c r="F945">
        <v>7203477696</v>
      </c>
      <c r="G945">
        <v>766964058</v>
      </c>
      <c r="H945">
        <v>765335398509</v>
      </c>
      <c r="I945">
        <v>11613887</v>
      </c>
      <c r="J945">
        <v>11465870442</v>
      </c>
    </row>
    <row r="946" spans="1:10" x14ac:dyDescent="0.25">
      <c r="A946">
        <v>944</v>
      </c>
      <c r="B946" t="s">
        <v>29</v>
      </c>
      <c r="C946">
        <v>2095134</v>
      </c>
      <c r="D946">
        <v>3536917179</v>
      </c>
      <c r="E946">
        <v>6700525</v>
      </c>
      <c r="F946">
        <v>7210178221</v>
      </c>
      <c r="G946">
        <v>785575331</v>
      </c>
      <c r="H946">
        <v>766120973840</v>
      </c>
      <c r="I946">
        <v>10465164</v>
      </c>
      <c r="J946">
        <v>11476335606</v>
      </c>
    </row>
    <row r="947" spans="1:10" x14ac:dyDescent="0.25">
      <c r="A947">
        <v>945</v>
      </c>
      <c r="B947" t="s">
        <v>29</v>
      </c>
      <c r="C947">
        <v>2229307</v>
      </c>
      <c r="D947">
        <v>3539146486</v>
      </c>
      <c r="E947">
        <v>9341355</v>
      </c>
      <c r="F947">
        <v>7219519576</v>
      </c>
      <c r="G947">
        <v>853478087</v>
      </c>
      <c r="H947">
        <v>766974451927</v>
      </c>
      <c r="I947">
        <v>16032578</v>
      </c>
      <c r="J947">
        <v>11492368184</v>
      </c>
    </row>
    <row r="948" spans="1:10" x14ac:dyDescent="0.25">
      <c r="A948">
        <v>946</v>
      </c>
      <c r="B948" t="s">
        <v>29</v>
      </c>
      <c r="C948">
        <v>2166876</v>
      </c>
      <c r="D948">
        <v>3541313362</v>
      </c>
      <c r="E948">
        <v>6924748</v>
      </c>
      <c r="F948">
        <v>7226444324</v>
      </c>
      <c r="G948">
        <v>789326764</v>
      </c>
      <c r="H948">
        <v>767763778691</v>
      </c>
      <c r="I948">
        <v>12969120</v>
      </c>
      <c r="J948">
        <v>11505337304</v>
      </c>
    </row>
    <row r="949" spans="1:10" x14ac:dyDescent="0.25">
      <c r="A949">
        <v>947</v>
      </c>
      <c r="B949" t="s">
        <v>29</v>
      </c>
      <c r="C949">
        <v>2188485</v>
      </c>
      <c r="D949">
        <v>3543501847</v>
      </c>
      <c r="E949">
        <v>5840859</v>
      </c>
      <c r="F949">
        <v>7232285183</v>
      </c>
      <c r="G949">
        <v>757763176</v>
      </c>
      <c r="H949">
        <v>768521541867</v>
      </c>
      <c r="I949">
        <v>9806008</v>
      </c>
      <c r="J949">
        <v>11515143312</v>
      </c>
    </row>
    <row r="950" spans="1:10" x14ac:dyDescent="0.25">
      <c r="A950">
        <v>948</v>
      </c>
      <c r="B950" t="s">
        <v>29</v>
      </c>
      <c r="C950">
        <v>2268027</v>
      </c>
      <c r="D950">
        <v>3545769874</v>
      </c>
      <c r="E950">
        <v>7903279</v>
      </c>
      <c r="F950">
        <v>7240188462</v>
      </c>
      <c r="G950">
        <v>874105854</v>
      </c>
      <c r="H950">
        <v>769395647721</v>
      </c>
      <c r="I950">
        <v>15428353</v>
      </c>
      <c r="J950">
        <v>11530571665</v>
      </c>
    </row>
    <row r="951" spans="1:10" x14ac:dyDescent="0.25">
      <c r="A951">
        <v>949</v>
      </c>
      <c r="B951" t="s">
        <v>29</v>
      </c>
      <c r="C951">
        <v>2281834</v>
      </c>
      <c r="D951">
        <v>3548051708</v>
      </c>
      <c r="E951">
        <v>8098984</v>
      </c>
      <c r="F951">
        <v>7248287446</v>
      </c>
      <c r="G951">
        <v>853910923</v>
      </c>
      <c r="H951">
        <v>770249558644</v>
      </c>
      <c r="I951">
        <v>15263261</v>
      </c>
      <c r="J951">
        <v>11545834926</v>
      </c>
    </row>
    <row r="952" spans="1:10" x14ac:dyDescent="0.25">
      <c r="A952">
        <v>950</v>
      </c>
      <c r="B952" t="s">
        <v>29</v>
      </c>
      <c r="C952">
        <v>2236208</v>
      </c>
      <c r="D952">
        <v>3550287916</v>
      </c>
      <c r="E952">
        <v>7270835</v>
      </c>
      <c r="F952">
        <v>7255558281</v>
      </c>
      <c r="G952">
        <v>821591528</v>
      </c>
      <c r="H952">
        <v>771071150172</v>
      </c>
      <c r="I952">
        <v>12386805</v>
      </c>
      <c r="J952">
        <v>11558221731</v>
      </c>
    </row>
    <row r="953" spans="1:10" x14ac:dyDescent="0.25">
      <c r="A953">
        <v>951</v>
      </c>
      <c r="B953" t="s">
        <v>29</v>
      </c>
      <c r="C953">
        <v>2325659</v>
      </c>
      <c r="D953">
        <v>3552613575</v>
      </c>
      <c r="E953">
        <v>8570843</v>
      </c>
      <c r="F953">
        <v>7264129124</v>
      </c>
      <c r="G953">
        <v>891286254</v>
      </c>
      <c r="H953">
        <v>771962436426</v>
      </c>
      <c r="I953">
        <v>16428792</v>
      </c>
      <c r="J953">
        <v>11574650523</v>
      </c>
    </row>
    <row r="954" spans="1:10" x14ac:dyDescent="0.25">
      <c r="A954">
        <v>952</v>
      </c>
      <c r="B954" t="s">
        <v>29</v>
      </c>
      <c r="C954">
        <v>2176179</v>
      </c>
      <c r="D954">
        <v>3554789754</v>
      </c>
      <c r="E954">
        <v>7566497</v>
      </c>
      <c r="F954">
        <v>7271695621</v>
      </c>
      <c r="G954">
        <v>840153575</v>
      </c>
      <c r="H954">
        <v>772802590001</v>
      </c>
      <c r="I954">
        <v>12273043</v>
      </c>
      <c r="J954">
        <v>11586923566</v>
      </c>
    </row>
    <row r="955" spans="1:10" x14ac:dyDescent="0.25">
      <c r="A955">
        <v>953</v>
      </c>
      <c r="B955" t="s">
        <v>29</v>
      </c>
      <c r="C955">
        <v>2329862</v>
      </c>
      <c r="D955">
        <v>3557119616</v>
      </c>
      <c r="E955">
        <v>10300678</v>
      </c>
      <c r="F955">
        <v>7281996299</v>
      </c>
      <c r="G955">
        <v>918906004</v>
      </c>
      <c r="H955">
        <v>773721496005</v>
      </c>
      <c r="I955">
        <v>15802354</v>
      </c>
      <c r="J955">
        <v>11602725920</v>
      </c>
    </row>
    <row r="956" spans="1:10" x14ac:dyDescent="0.25">
      <c r="A956">
        <v>954</v>
      </c>
      <c r="B956" t="s">
        <v>29</v>
      </c>
      <c r="C956">
        <v>2027897</v>
      </c>
      <c r="D956">
        <v>3559147513</v>
      </c>
      <c r="E956">
        <v>6574458</v>
      </c>
      <c r="F956">
        <v>7288570757</v>
      </c>
      <c r="G956">
        <v>762664231</v>
      </c>
      <c r="H956">
        <v>774484160236</v>
      </c>
      <c r="I956">
        <v>10806149</v>
      </c>
      <c r="J956">
        <v>11613532069</v>
      </c>
    </row>
    <row r="957" spans="1:10" x14ac:dyDescent="0.25">
      <c r="A957">
        <v>955</v>
      </c>
      <c r="B957" t="s">
        <v>29</v>
      </c>
      <c r="C957">
        <v>1942951</v>
      </c>
      <c r="D957">
        <v>3561090464</v>
      </c>
      <c r="E957">
        <v>4126935</v>
      </c>
      <c r="F957">
        <v>7292697692</v>
      </c>
      <c r="G957">
        <v>659474075</v>
      </c>
      <c r="H957">
        <v>775143634311</v>
      </c>
      <c r="I957">
        <v>6183348</v>
      </c>
      <c r="J957">
        <v>11619715417</v>
      </c>
    </row>
    <row r="958" spans="1:10" x14ac:dyDescent="0.25">
      <c r="A958">
        <v>956</v>
      </c>
      <c r="B958" t="s">
        <v>29</v>
      </c>
      <c r="C958">
        <v>2143761</v>
      </c>
      <c r="D958">
        <v>3563234225</v>
      </c>
      <c r="E958">
        <v>5848667</v>
      </c>
      <c r="F958">
        <v>7298546359</v>
      </c>
      <c r="G958">
        <v>762700550</v>
      </c>
      <c r="H958">
        <v>775906334861</v>
      </c>
      <c r="I958">
        <v>9072111</v>
      </c>
      <c r="J958">
        <v>11628787528</v>
      </c>
    </row>
    <row r="959" spans="1:10" x14ac:dyDescent="0.25">
      <c r="A959">
        <v>957</v>
      </c>
      <c r="B959" t="s">
        <v>29</v>
      </c>
      <c r="C959">
        <v>1989776</v>
      </c>
      <c r="D959">
        <v>3565224001</v>
      </c>
      <c r="E959">
        <v>5470462</v>
      </c>
      <c r="F959">
        <v>7304016821</v>
      </c>
      <c r="G959">
        <v>729416433</v>
      </c>
      <c r="H959">
        <v>776635751294</v>
      </c>
      <c r="I959">
        <v>8874005</v>
      </c>
      <c r="J959">
        <v>11637661533</v>
      </c>
    </row>
    <row r="960" spans="1:10" x14ac:dyDescent="0.25">
      <c r="A960">
        <v>958</v>
      </c>
      <c r="B960" t="s">
        <v>29</v>
      </c>
      <c r="C960">
        <v>2107142</v>
      </c>
      <c r="D960">
        <v>3567331143</v>
      </c>
      <c r="E960">
        <v>6770463</v>
      </c>
      <c r="F960">
        <v>7310787284</v>
      </c>
      <c r="G960">
        <v>740987997</v>
      </c>
      <c r="H960">
        <v>777376739291</v>
      </c>
      <c r="I960">
        <v>8357125</v>
      </c>
      <c r="J960">
        <v>11646018658</v>
      </c>
    </row>
    <row r="961" spans="1:10" x14ac:dyDescent="0.25">
      <c r="A961">
        <v>959</v>
      </c>
      <c r="B961" t="s">
        <v>29</v>
      </c>
      <c r="C961">
        <v>2102339</v>
      </c>
      <c r="D961">
        <v>3569433482</v>
      </c>
      <c r="E961">
        <v>5420934</v>
      </c>
      <c r="F961">
        <v>7316208218</v>
      </c>
      <c r="G961">
        <v>725873617</v>
      </c>
      <c r="H961">
        <v>778102612908</v>
      </c>
      <c r="I961">
        <v>9418800</v>
      </c>
      <c r="J961">
        <v>11655437458</v>
      </c>
    </row>
    <row r="962" spans="1:10" x14ac:dyDescent="0.25">
      <c r="A962">
        <v>960</v>
      </c>
      <c r="B962" t="s">
        <v>29</v>
      </c>
      <c r="C962">
        <v>1978972</v>
      </c>
      <c r="D962">
        <v>3571412454</v>
      </c>
      <c r="E962">
        <v>4921462</v>
      </c>
      <c r="F962">
        <v>7321129680</v>
      </c>
      <c r="G962">
        <v>716451514</v>
      </c>
      <c r="H962">
        <v>778819064422</v>
      </c>
      <c r="I962">
        <v>8669895</v>
      </c>
      <c r="J962">
        <v>11664107353</v>
      </c>
    </row>
    <row r="963" spans="1:10" x14ac:dyDescent="0.25">
      <c r="A963">
        <v>961</v>
      </c>
      <c r="B963" t="s">
        <v>29</v>
      </c>
      <c r="C963">
        <v>2021294</v>
      </c>
      <c r="D963">
        <v>3573433748</v>
      </c>
      <c r="E963">
        <v>5354597</v>
      </c>
      <c r="F963">
        <v>7326484277</v>
      </c>
      <c r="G963">
        <v>703577547</v>
      </c>
      <c r="H963">
        <v>779522641969</v>
      </c>
      <c r="I963">
        <v>9085618</v>
      </c>
      <c r="J963">
        <v>11673192971</v>
      </c>
    </row>
    <row r="964" spans="1:10" x14ac:dyDescent="0.25">
      <c r="A964">
        <v>962</v>
      </c>
      <c r="B964" t="s">
        <v>29</v>
      </c>
      <c r="C964">
        <v>2078926</v>
      </c>
      <c r="D964">
        <v>3575512674</v>
      </c>
      <c r="E964">
        <v>6916042</v>
      </c>
      <c r="F964">
        <v>7333400319</v>
      </c>
      <c r="G964">
        <v>790870497</v>
      </c>
      <c r="H964">
        <v>780313512466</v>
      </c>
      <c r="I964">
        <v>12834046</v>
      </c>
      <c r="J964">
        <v>11686027017</v>
      </c>
    </row>
    <row r="965" spans="1:10" x14ac:dyDescent="0.25">
      <c r="A965">
        <v>963</v>
      </c>
      <c r="B965" t="s">
        <v>29</v>
      </c>
      <c r="C965">
        <v>2235910</v>
      </c>
      <c r="D965">
        <v>3577748584</v>
      </c>
      <c r="E965">
        <v>7288546</v>
      </c>
      <c r="F965">
        <v>7340688865</v>
      </c>
      <c r="G965">
        <v>804142782</v>
      </c>
      <c r="H965">
        <v>781117655248</v>
      </c>
      <c r="I965">
        <v>12058427</v>
      </c>
      <c r="J965">
        <v>11698085444</v>
      </c>
    </row>
    <row r="966" spans="1:10" x14ac:dyDescent="0.25">
      <c r="A966">
        <v>964</v>
      </c>
      <c r="B966" t="s">
        <v>29</v>
      </c>
      <c r="C966">
        <v>1734940</v>
      </c>
      <c r="D966">
        <v>3579483524</v>
      </c>
      <c r="E966">
        <v>3477684</v>
      </c>
      <c r="F966">
        <v>7344166549</v>
      </c>
      <c r="G966">
        <v>563618387</v>
      </c>
      <c r="H966">
        <v>781681273635</v>
      </c>
      <c r="I966">
        <v>4761776</v>
      </c>
      <c r="J966">
        <v>11702847220</v>
      </c>
    </row>
    <row r="967" spans="1:10" x14ac:dyDescent="0.25">
      <c r="A967">
        <v>965</v>
      </c>
      <c r="B967" t="s">
        <v>29</v>
      </c>
      <c r="C967">
        <v>1955257</v>
      </c>
      <c r="D967">
        <v>3581438781</v>
      </c>
      <c r="E967">
        <v>4474822</v>
      </c>
      <c r="F967">
        <v>7348641371</v>
      </c>
      <c r="G967">
        <v>671451758</v>
      </c>
      <c r="H967">
        <v>782352725393</v>
      </c>
      <c r="I967">
        <v>6837402</v>
      </c>
      <c r="J967">
        <v>11709684622</v>
      </c>
    </row>
    <row r="968" spans="1:10" x14ac:dyDescent="0.25">
      <c r="A968">
        <v>966</v>
      </c>
      <c r="B968" t="s">
        <v>29</v>
      </c>
      <c r="C968">
        <v>2320257</v>
      </c>
      <c r="D968">
        <v>3583759038</v>
      </c>
      <c r="E968">
        <v>8330408</v>
      </c>
      <c r="F968">
        <v>7356971779</v>
      </c>
      <c r="G968">
        <v>895929467</v>
      </c>
      <c r="H968">
        <v>783248654860</v>
      </c>
      <c r="I968">
        <v>14528762</v>
      </c>
      <c r="J968">
        <v>11724213384</v>
      </c>
    </row>
    <row r="969" spans="1:10" x14ac:dyDescent="0.25">
      <c r="A969">
        <v>967</v>
      </c>
      <c r="B969" t="s">
        <v>29</v>
      </c>
      <c r="C969">
        <v>1903629</v>
      </c>
      <c r="D969">
        <v>3585662667</v>
      </c>
      <c r="E969">
        <v>5472561</v>
      </c>
      <c r="F969">
        <v>7362444340</v>
      </c>
      <c r="G969">
        <v>651396401</v>
      </c>
      <c r="H969">
        <v>783900051261</v>
      </c>
      <c r="I969">
        <v>6252383</v>
      </c>
      <c r="J969">
        <v>11730465767</v>
      </c>
    </row>
    <row r="970" spans="1:10" x14ac:dyDescent="0.25">
      <c r="A970">
        <v>968</v>
      </c>
      <c r="B970" t="s">
        <v>29</v>
      </c>
      <c r="C970">
        <v>2088832</v>
      </c>
      <c r="D970">
        <v>3587751499</v>
      </c>
      <c r="E970">
        <v>6603574</v>
      </c>
      <c r="F970">
        <v>7369047914</v>
      </c>
      <c r="G970">
        <v>720096989</v>
      </c>
      <c r="H970">
        <v>784620148250</v>
      </c>
      <c r="I970">
        <v>8224451</v>
      </c>
      <c r="J970">
        <v>11738690218</v>
      </c>
    </row>
    <row r="971" spans="1:10" x14ac:dyDescent="0.25">
      <c r="A971">
        <v>969</v>
      </c>
      <c r="B971" t="s">
        <v>29</v>
      </c>
      <c r="C971">
        <v>3447667</v>
      </c>
      <c r="D971">
        <v>3591199166</v>
      </c>
      <c r="E971">
        <v>6938557</v>
      </c>
      <c r="F971">
        <v>7375986471</v>
      </c>
      <c r="G971">
        <v>787356495</v>
      </c>
      <c r="H971">
        <v>785407504745</v>
      </c>
      <c r="I971">
        <v>13462287</v>
      </c>
      <c r="J971">
        <v>11752152505</v>
      </c>
    </row>
    <row r="972" spans="1:10" x14ac:dyDescent="0.25">
      <c r="A972">
        <v>970</v>
      </c>
      <c r="B972" t="s">
        <v>29</v>
      </c>
      <c r="C972">
        <v>2086128</v>
      </c>
      <c r="D972">
        <v>3593285294</v>
      </c>
      <c r="E972">
        <v>5628346</v>
      </c>
      <c r="F972">
        <v>7381614817</v>
      </c>
      <c r="G972">
        <v>744839684</v>
      </c>
      <c r="H972">
        <v>786152344429</v>
      </c>
      <c r="I972">
        <v>10644062</v>
      </c>
      <c r="J972">
        <v>11762796567</v>
      </c>
    </row>
    <row r="973" spans="1:10" x14ac:dyDescent="0.25">
      <c r="A973">
        <v>971</v>
      </c>
      <c r="B973" t="s">
        <v>29</v>
      </c>
      <c r="C973">
        <v>2322957</v>
      </c>
      <c r="D973">
        <v>3595608251</v>
      </c>
      <c r="E973">
        <v>8418956</v>
      </c>
      <c r="F973">
        <v>7390033773</v>
      </c>
      <c r="G973">
        <v>890976185</v>
      </c>
      <c r="H973">
        <v>787043320614</v>
      </c>
      <c r="I973">
        <v>14538070</v>
      </c>
      <c r="J973">
        <v>11777334637</v>
      </c>
    </row>
    <row r="974" spans="1:10" x14ac:dyDescent="0.25">
      <c r="A974">
        <v>972</v>
      </c>
      <c r="B974" t="s">
        <v>29</v>
      </c>
      <c r="C974">
        <v>1865810</v>
      </c>
      <c r="D974">
        <v>3597474061</v>
      </c>
      <c r="E974">
        <v>4116129</v>
      </c>
      <c r="F974">
        <v>7394149902</v>
      </c>
      <c r="G974">
        <v>632057232</v>
      </c>
      <c r="H974">
        <v>787675377846</v>
      </c>
      <c r="I974">
        <v>5938115</v>
      </c>
      <c r="J974">
        <v>11783272752</v>
      </c>
    </row>
    <row r="975" spans="1:10" x14ac:dyDescent="0.25">
      <c r="A975">
        <v>973</v>
      </c>
      <c r="B975" t="s">
        <v>29</v>
      </c>
      <c r="C975">
        <v>2026397</v>
      </c>
      <c r="D975">
        <v>3599500458</v>
      </c>
      <c r="E975">
        <v>6395261</v>
      </c>
      <c r="F975">
        <v>7400545163</v>
      </c>
      <c r="G975">
        <v>777405509</v>
      </c>
      <c r="H975">
        <v>788452783355</v>
      </c>
      <c r="I975">
        <v>10964933</v>
      </c>
      <c r="J975">
        <v>11794237685</v>
      </c>
    </row>
    <row r="976" spans="1:10" x14ac:dyDescent="0.25">
      <c r="A976">
        <v>974</v>
      </c>
      <c r="B976" t="s">
        <v>29</v>
      </c>
      <c r="C976">
        <v>3281376</v>
      </c>
      <c r="D976">
        <v>3602781834</v>
      </c>
      <c r="E976">
        <v>7914083</v>
      </c>
      <c r="F976">
        <v>7408459246</v>
      </c>
      <c r="G976">
        <v>847689457</v>
      </c>
      <c r="H976">
        <v>789300472812</v>
      </c>
      <c r="I976">
        <v>14618814</v>
      </c>
      <c r="J976">
        <v>11808856499</v>
      </c>
    </row>
    <row r="977" spans="1:10" x14ac:dyDescent="0.25">
      <c r="A977">
        <v>975</v>
      </c>
      <c r="B977" t="s">
        <v>29</v>
      </c>
      <c r="C977">
        <v>1966965</v>
      </c>
      <c r="D977">
        <v>3604748799</v>
      </c>
      <c r="E977">
        <v>4882744</v>
      </c>
      <c r="F977">
        <v>7413341990</v>
      </c>
      <c r="G977">
        <v>700187813</v>
      </c>
      <c r="H977">
        <v>790000660625</v>
      </c>
      <c r="I977">
        <v>7646340</v>
      </c>
      <c r="J977">
        <v>11816502839</v>
      </c>
    </row>
    <row r="978" spans="1:10" x14ac:dyDescent="0.25">
      <c r="A978">
        <v>976</v>
      </c>
      <c r="B978" t="s">
        <v>29</v>
      </c>
      <c r="C978">
        <v>2208896</v>
      </c>
      <c r="D978">
        <v>3606957695</v>
      </c>
      <c r="E978">
        <v>7718377</v>
      </c>
      <c r="F978">
        <v>7421060367</v>
      </c>
      <c r="G978">
        <v>859908167</v>
      </c>
      <c r="H978">
        <v>790860568792</v>
      </c>
      <c r="I978">
        <v>13051063</v>
      </c>
      <c r="J978">
        <v>11829553902</v>
      </c>
    </row>
    <row r="979" spans="1:10" x14ac:dyDescent="0.25">
      <c r="A979">
        <v>977</v>
      </c>
      <c r="B979" t="s">
        <v>29</v>
      </c>
      <c r="C979">
        <v>2242215</v>
      </c>
      <c r="D979">
        <v>3609199910</v>
      </c>
      <c r="E979">
        <v>8965852</v>
      </c>
      <c r="F979">
        <v>7430026219</v>
      </c>
      <c r="G979">
        <v>833818646</v>
      </c>
      <c r="H979">
        <v>791694387438</v>
      </c>
      <c r="I979">
        <v>12868565</v>
      </c>
      <c r="J979">
        <v>11842422467</v>
      </c>
    </row>
    <row r="980" spans="1:10" x14ac:dyDescent="0.25">
      <c r="A980">
        <v>978</v>
      </c>
      <c r="B980" t="s">
        <v>29</v>
      </c>
      <c r="C980">
        <v>2043207</v>
      </c>
      <c r="D980">
        <v>3611243117</v>
      </c>
      <c r="E980">
        <v>6071083</v>
      </c>
      <c r="F980">
        <v>7436097302</v>
      </c>
      <c r="G980">
        <v>726361078</v>
      </c>
      <c r="H980">
        <v>792420748516</v>
      </c>
      <c r="I980">
        <v>9781396</v>
      </c>
      <c r="J980">
        <v>11852203863</v>
      </c>
    </row>
    <row r="981" spans="1:10" x14ac:dyDescent="0.25">
      <c r="A981">
        <v>979</v>
      </c>
      <c r="B981" t="s">
        <v>29</v>
      </c>
      <c r="C981">
        <v>2303448</v>
      </c>
      <c r="D981">
        <v>3613546565</v>
      </c>
      <c r="E981">
        <v>6712833</v>
      </c>
      <c r="F981">
        <v>7442810135</v>
      </c>
      <c r="G981">
        <v>765545192</v>
      </c>
      <c r="H981">
        <v>793186293708</v>
      </c>
      <c r="I981">
        <v>11013862</v>
      </c>
      <c r="J981">
        <v>11863217725</v>
      </c>
    </row>
    <row r="982" spans="1:10" x14ac:dyDescent="0.25">
      <c r="A982">
        <v>980</v>
      </c>
      <c r="B982" t="s">
        <v>29</v>
      </c>
      <c r="C982">
        <v>2029699</v>
      </c>
      <c r="D982">
        <v>3615576264</v>
      </c>
      <c r="E982">
        <v>6250883</v>
      </c>
      <c r="F982">
        <v>7449061018</v>
      </c>
      <c r="G982">
        <v>729113871</v>
      </c>
      <c r="H982">
        <v>793915407579</v>
      </c>
      <c r="I982">
        <v>8323206</v>
      </c>
      <c r="J982">
        <v>11871540931</v>
      </c>
    </row>
    <row r="983" spans="1:10" x14ac:dyDescent="0.25">
      <c r="A983">
        <v>981</v>
      </c>
      <c r="B983" t="s">
        <v>29</v>
      </c>
      <c r="C983">
        <v>1954659</v>
      </c>
      <c r="D983">
        <v>3617530923</v>
      </c>
      <c r="E983">
        <v>6653103</v>
      </c>
      <c r="F983">
        <v>7455714121</v>
      </c>
      <c r="G983">
        <v>710213539</v>
      </c>
      <c r="H983">
        <v>794625621118</v>
      </c>
      <c r="I983">
        <v>8096282</v>
      </c>
      <c r="J983">
        <v>11879637213</v>
      </c>
    </row>
    <row r="984" spans="1:10" x14ac:dyDescent="0.25">
      <c r="A984">
        <v>982</v>
      </c>
      <c r="B984" t="s">
        <v>29</v>
      </c>
      <c r="C984">
        <v>1887121</v>
      </c>
      <c r="D984">
        <v>3619418044</v>
      </c>
      <c r="E984">
        <v>4752472</v>
      </c>
      <c r="F984">
        <v>7460466593</v>
      </c>
      <c r="G984">
        <v>692623719</v>
      </c>
      <c r="H984">
        <v>795318244837</v>
      </c>
      <c r="I984">
        <v>7462343</v>
      </c>
      <c r="J984">
        <v>11887099556</v>
      </c>
    </row>
    <row r="985" spans="1:10" x14ac:dyDescent="0.25">
      <c r="A985">
        <v>983</v>
      </c>
      <c r="B985" t="s">
        <v>29</v>
      </c>
      <c r="C985">
        <v>2134157</v>
      </c>
      <c r="D985">
        <v>3621552201</v>
      </c>
      <c r="E985">
        <v>6864115</v>
      </c>
      <c r="F985">
        <v>7467330708</v>
      </c>
      <c r="G985">
        <v>748520875</v>
      </c>
      <c r="H985">
        <v>796066765712</v>
      </c>
      <c r="I985">
        <v>8903119</v>
      </c>
      <c r="J985">
        <v>11896002675</v>
      </c>
    </row>
    <row r="986" spans="1:10" x14ac:dyDescent="0.25">
      <c r="A986">
        <v>984</v>
      </c>
      <c r="B986" t="s">
        <v>29</v>
      </c>
      <c r="C986">
        <v>3377128</v>
      </c>
      <c r="D986">
        <v>3624929329</v>
      </c>
      <c r="E986">
        <v>7899677</v>
      </c>
      <c r="F986">
        <v>7475230385</v>
      </c>
      <c r="G986">
        <v>844202469</v>
      </c>
      <c r="H986">
        <v>796910968181</v>
      </c>
      <c r="I986">
        <v>15027933</v>
      </c>
      <c r="J986">
        <v>11911030608</v>
      </c>
    </row>
    <row r="987" spans="1:10" x14ac:dyDescent="0.25">
      <c r="A987">
        <v>985</v>
      </c>
      <c r="B987" t="s">
        <v>29</v>
      </c>
      <c r="C987">
        <v>2291440</v>
      </c>
      <c r="D987">
        <v>3627220769</v>
      </c>
      <c r="E987">
        <v>7501360</v>
      </c>
      <c r="F987">
        <v>7482731745</v>
      </c>
      <c r="G987">
        <v>872606543</v>
      </c>
      <c r="H987">
        <v>797783574724</v>
      </c>
      <c r="I987">
        <v>13218855</v>
      </c>
      <c r="J987">
        <v>11924249463</v>
      </c>
    </row>
    <row r="988" spans="1:10" x14ac:dyDescent="0.25">
      <c r="A988">
        <v>986</v>
      </c>
      <c r="B988" t="s">
        <v>29</v>
      </c>
      <c r="C988">
        <v>1912637</v>
      </c>
      <c r="D988">
        <v>3629133406</v>
      </c>
      <c r="E988">
        <v>5603736</v>
      </c>
      <c r="F988">
        <v>7488335481</v>
      </c>
      <c r="G988">
        <v>675073516</v>
      </c>
      <c r="H988">
        <v>798458648240</v>
      </c>
      <c r="I988">
        <v>6596072</v>
      </c>
      <c r="J988">
        <v>11930845535</v>
      </c>
    </row>
    <row r="989" spans="1:10" x14ac:dyDescent="0.25">
      <c r="A989">
        <v>987</v>
      </c>
      <c r="B989" t="s">
        <v>29</v>
      </c>
      <c r="C989">
        <v>2003284</v>
      </c>
      <c r="D989">
        <v>3631136690</v>
      </c>
      <c r="E989">
        <v>6878223</v>
      </c>
      <c r="F989">
        <v>7495213704</v>
      </c>
      <c r="G989">
        <v>746646660</v>
      </c>
      <c r="H989">
        <v>799205294900</v>
      </c>
      <c r="I989">
        <v>8963751</v>
      </c>
      <c r="J989">
        <v>11939809286</v>
      </c>
    </row>
    <row r="990" spans="1:10" x14ac:dyDescent="0.25">
      <c r="A990">
        <v>988</v>
      </c>
      <c r="B990" t="s">
        <v>29</v>
      </c>
      <c r="C990">
        <v>3478581</v>
      </c>
      <c r="D990">
        <v>3634615271</v>
      </c>
      <c r="E990">
        <v>7676056</v>
      </c>
      <c r="F990">
        <v>7502889760</v>
      </c>
      <c r="G990">
        <v>830535169</v>
      </c>
      <c r="H990">
        <v>800035830069</v>
      </c>
      <c r="I990">
        <v>14399994</v>
      </c>
      <c r="J990">
        <v>11954209280</v>
      </c>
    </row>
    <row r="991" spans="1:10" x14ac:dyDescent="0.25">
      <c r="A991">
        <v>989</v>
      </c>
      <c r="B991" t="s">
        <v>29</v>
      </c>
      <c r="C991">
        <v>2295342</v>
      </c>
      <c r="D991">
        <v>3636910613</v>
      </c>
      <c r="E991">
        <v>7548188</v>
      </c>
      <c r="F991">
        <v>7510437948</v>
      </c>
      <c r="G991">
        <v>824196937</v>
      </c>
      <c r="H991">
        <v>800860027006</v>
      </c>
      <c r="I991">
        <v>12360691</v>
      </c>
      <c r="J991">
        <v>11966569971</v>
      </c>
    </row>
    <row r="992" spans="1:10" x14ac:dyDescent="0.25">
      <c r="A992">
        <v>990</v>
      </c>
      <c r="B992" t="s">
        <v>29</v>
      </c>
      <c r="C992">
        <v>2162670</v>
      </c>
      <c r="D992">
        <v>3639073283</v>
      </c>
      <c r="E992">
        <v>9251609</v>
      </c>
      <c r="F992">
        <v>7519689557</v>
      </c>
      <c r="G992">
        <v>835241118</v>
      </c>
      <c r="H992">
        <v>801695268124</v>
      </c>
      <c r="I992">
        <v>13844395</v>
      </c>
      <c r="J992">
        <v>11980414366</v>
      </c>
    </row>
    <row r="993" spans="1:10" x14ac:dyDescent="0.25">
      <c r="A993">
        <v>991</v>
      </c>
      <c r="B993" t="s">
        <v>29</v>
      </c>
      <c r="C993">
        <v>2099335</v>
      </c>
      <c r="D993">
        <v>3641172618</v>
      </c>
      <c r="E993">
        <v>6788176</v>
      </c>
      <c r="F993">
        <v>7526477733</v>
      </c>
      <c r="G993">
        <v>772164972</v>
      </c>
      <c r="H993">
        <v>802467433096</v>
      </c>
      <c r="I993">
        <v>11441890</v>
      </c>
      <c r="J993">
        <v>11991856256</v>
      </c>
    </row>
    <row r="994" spans="1:10" x14ac:dyDescent="0.25">
      <c r="A994">
        <v>992</v>
      </c>
      <c r="B994" t="s">
        <v>29</v>
      </c>
      <c r="C994">
        <v>1486406</v>
      </c>
      <c r="D994">
        <v>3642659024</v>
      </c>
      <c r="E994">
        <v>2185482</v>
      </c>
      <c r="F994">
        <v>7528663215</v>
      </c>
      <c r="G994">
        <v>545430341</v>
      </c>
      <c r="H994">
        <v>803012863437</v>
      </c>
      <c r="I994">
        <v>2792411</v>
      </c>
      <c r="J994">
        <v>11994648667</v>
      </c>
    </row>
    <row r="995" spans="1:10" x14ac:dyDescent="0.25">
      <c r="A995">
        <v>993</v>
      </c>
      <c r="B995" t="s">
        <v>29</v>
      </c>
      <c r="C995">
        <v>3088371</v>
      </c>
      <c r="D995">
        <v>3645747395</v>
      </c>
      <c r="E995">
        <v>5152289</v>
      </c>
      <c r="F995">
        <v>7533815504</v>
      </c>
      <c r="G995">
        <v>734838569</v>
      </c>
      <c r="H995">
        <v>803747702006</v>
      </c>
      <c r="I995">
        <v>8258068</v>
      </c>
      <c r="J995">
        <v>12002906735</v>
      </c>
    </row>
    <row r="996" spans="1:10" x14ac:dyDescent="0.25">
      <c r="A996">
        <v>994</v>
      </c>
      <c r="B996" t="s">
        <v>29</v>
      </c>
      <c r="C996">
        <v>2232311</v>
      </c>
      <c r="D996">
        <v>3647979706</v>
      </c>
      <c r="E996">
        <v>7344077</v>
      </c>
      <c r="F996">
        <v>7541159581</v>
      </c>
      <c r="G996">
        <v>870582546</v>
      </c>
      <c r="H996">
        <v>804618284552</v>
      </c>
      <c r="I996">
        <v>14279328</v>
      </c>
      <c r="J996">
        <v>12017186063</v>
      </c>
    </row>
    <row r="997" spans="1:10" x14ac:dyDescent="0.25">
      <c r="A997">
        <v>995</v>
      </c>
      <c r="B997" t="s">
        <v>29</v>
      </c>
      <c r="C997">
        <v>2048008</v>
      </c>
      <c r="D997">
        <v>3650027714</v>
      </c>
      <c r="E997">
        <v>4929270</v>
      </c>
      <c r="F997">
        <v>7546088851</v>
      </c>
      <c r="G997">
        <v>700424640</v>
      </c>
      <c r="H997">
        <v>805318709192</v>
      </c>
      <c r="I997">
        <v>7593510</v>
      </c>
      <c r="J997">
        <v>12024779573</v>
      </c>
    </row>
    <row r="998" spans="1:10" x14ac:dyDescent="0.25">
      <c r="A998">
        <v>996</v>
      </c>
      <c r="B998" t="s">
        <v>29</v>
      </c>
      <c r="C998">
        <v>2373086</v>
      </c>
      <c r="D998">
        <v>3652400800</v>
      </c>
      <c r="E998">
        <v>9471326</v>
      </c>
      <c r="F998">
        <v>7555560177</v>
      </c>
      <c r="G998">
        <v>910601408</v>
      </c>
      <c r="H998">
        <v>806229310600</v>
      </c>
      <c r="I998">
        <v>14626918</v>
      </c>
      <c r="J998">
        <v>12039406491</v>
      </c>
    </row>
    <row r="999" spans="1:10" x14ac:dyDescent="0.25">
      <c r="A999">
        <v>997</v>
      </c>
      <c r="B999" t="s">
        <v>29</v>
      </c>
      <c r="C999">
        <v>2349071</v>
      </c>
      <c r="D999">
        <v>3654749871</v>
      </c>
      <c r="E999">
        <v>8281483</v>
      </c>
      <c r="F999">
        <v>7563841660</v>
      </c>
      <c r="G999">
        <v>900293529</v>
      </c>
      <c r="H999">
        <v>807129604129</v>
      </c>
      <c r="I999">
        <v>14235807</v>
      </c>
      <c r="J999">
        <v>12053642298</v>
      </c>
    </row>
    <row r="1000" spans="1:10" x14ac:dyDescent="0.25">
      <c r="A1000">
        <v>998</v>
      </c>
      <c r="B1000" t="s">
        <v>29</v>
      </c>
      <c r="C1000">
        <v>1894325</v>
      </c>
      <c r="D1000">
        <v>3656644196</v>
      </c>
      <c r="E1000">
        <v>5636451</v>
      </c>
      <c r="F1000">
        <v>7569478111</v>
      </c>
      <c r="G1000">
        <v>672416779</v>
      </c>
      <c r="H1000">
        <v>807802020908</v>
      </c>
      <c r="I1000">
        <v>6807985</v>
      </c>
      <c r="J1000">
        <v>12060450283</v>
      </c>
    </row>
    <row r="1001" spans="1:10" x14ac:dyDescent="0.25">
      <c r="A1001">
        <v>999</v>
      </c>
      <c r="B1001" t="s">
        <v>29</v>
      </c>
      <c r="C1001">
        <v>2332864</v>
      </c>
      <c r="D1001">
        <v>3658977060</v>
      </c>
      <c r="E1001">
        <v>9910164</v>
      </c>
      <c r="F1001">
        <v>7579388275</v>
      </c>
      <c r="G1001">
        <v>899213846</v>
      </c>
      <c r="H1001">
        <v>808701234754</v>
      </c>
      <c r="I1001">
        <v>17428934</v>
      </c>
      <c r="J1001">
        <v>12077879217</v>
      </c>
    </row>
    <row r="1002" spans="1:10" x14ac:dyDescent="0.25">
      <c r="A1002">
        <v>1000</v>
      </c>
      <c r="B1002" t="s">
        <v>29</v>
      </c>
      <c r="C1002">
        <v>2442722</v>
      </c>
      <c r="D1002">
        <v>3661419782</v>
      </c>
      <c r="E1002">
        <v>9086819</v>
      </c>
      <c r="F1002">
        <v>7588475094</v>
      </c>
      <c r="G1002">
        <v>891284451</v>
      </c>
      <c r="H1002">
        <v>809592519205</v>
      </c>
      <c r="I1002">
        <v>15165109</v>
      </c>
      <c r="J1002">
        <v>12093044326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F17" sqref="F17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105719326</v>
      </c>
      <c r="C2">
        <v>27049742</v>
      </c>
      <c r="D2">
        <v>3586342</v>
      </c>
      <c r="E2">
        <v>3339007</v>
      </c>
      <c r="F2">
        <v>2125</v>
      </c>
      <c r="G2">
        <v>624</v>
      </c>
      <c r="H2">
        <v>3175</v>
      </c>
      <c r="I2">
        <v>576</v>
      </c>
      <c r="J2">
        <v>86738</v>
      </c>
      <c r="K2">
        <v>12111</v>
      </c>
      <c r="L2">
        <v>7035</v>
      </c>
    </row>
    <row r="3" spans="1:12" x14ac:dyDescent="0.25">
      <c r="A3" t="s">
        <v>19</v>
      </c>
      <c r="B3">
        <v>145270835</v>
      </c>
      <c r="C3">
        <v>32084968</v>
      </c>
      <c r="D3">
        <v>6815489</v>
      </c>
      <c r="E3">
        <v>4973392</v>
      </c>
      <c r="F3">
        <v>4946</v>
      </c>
      <c r="G3">
        <v>1267</v>
      </c>
      <c r="H3">
        <v>5739</v>
      </c>
      <c r="I3">
        <v>1150</v>
      </c>
      <c r="J3">
        <v>224846</v>
      </c>
      <c r="K3">
        <v>30436</v>
      </c>
      <c r="L3">
        <v>14343</v>
      </c>
    </row>
    <row r="4" spans="1:12" x14ac:dyDescent="0.25">
      <c r="A4" t="s">
        <v>20</v>
      </c>
      <c r="B4">
        <v>272265377</v>
      </c>
      <c r="C4">
        <v>41245626</v>
      </c>
      <c r="D4">
        <v>19278535</v>
      </c>
      <c r="E4">
        <v>8638676</v>
      </c>
      <c r="F4">
        <v>8475</v>
      </c>
      <c r="G4">
        <v>1897</v>
      </c>
      <c r="H4">
        <v>7984</v>
      </c>
      <c r="I4">
        <v>1724</v>
      </c>
      <c r="J4">
        <v>406151</v>
      </c>
      <c r="K4">
        <v>53221</v>
      </c>
      <c r="L4">
        <v>21767</v>
      </c>
    </row>
    <row r="5" spans="1:12" x14ac:dyDescent="0.25">
      <c r="A5" t="s">
        <v>21</v>
      </c>
      <c r="B5">
        <v>311748750</v>
      </c>
      <c r="C5">
        <v>63256541</v>
      </c>
      <c r="D5">
        <v>15743822</v>
      </c>
      <c r="E5">
        <v>7846547</v>
      </c>
      <c r="F5">
        <v>11971</v>
      </c>
      <c r="G5">
        <v>2520</v>
      </c>
      <c r="H5">
        <v>10202</v>
      </c>
      <c r="I5">
        <v>2298</v>
      </c>
      <c r="J5">
        <v>612897</v>
      </c>
      <c r="K5">
        <v>92673</v>
      </c>
      <c r="L5">
        <v>29287</v>
      </c>
    </row>
    <row r="6" spans="1:12" x14ac:dyDescent="0.25">
      <c r="A6" t="s">
        <v>22</v>
      </c>
      <c r="B6">
        <v>499031526</v>
      </c>
      <c r="C6">
        <v>112171618</v>
      </c>
      <c r="D6">
        <v>18329121</v>
      </c>
      <c r="E6">
        <v>3706107</v>
      </c>
      <c r="F6">
        <v>15443</v>
      </c>
      <c r="G6">
        <v>3168</v>
      </c>
      <c r="H6">
        <v>12202</v>
      </c>
      <c r="I6">
        <v>2872</v>
      </c>
      <c r="J6">
        <v>799941</v>
      </c>
      <c r="K6">
        <v>124401</v>
      </c>
      <c r="L6">
        <v>36372</v>
      </c>
    </row>
    <row r="7" spans="1:12" x14ac:dyDescent="0.25">
      <c r="A7" t="s">
        <v>23</v>
      </c>
      <c r="B7">
        <v>772672547</v>
      </c>
      <c r="C7">
        <v>133617027</v>
      </c>
      <c r="D7">
        <v>27332795</v>
      </c>
      <c r="E7">
        <v>3750530</v>
      </c>
      <c r="F7">
        <v>19554</v>
      </c>
      <c r="G7">
        <v>3793</v>
      </c>
      <c r="H7">
        <v>14099</v>
      </c>
      <c r="I7">
        <v>3446</v>
      </c>
      <c r="J7">
        <v>1092703</v>
      </c>
      <c r="K7">
        <v>154698</v>
      </c>
      <c r="L7">
        <v>43373</v>
      </c>
    </row>
    <row r="8" spans="1:12" x14ac:dyDescent="0.25">
      <c r="A8" t="s">
        <v>24</v>
      </c>
      <c r="B8">
        <v>681152708</v>
      </c>
      <c r="C8">
        <v>235083651</v>
      </c>
      <c r="D8">
        <v>43325452</v>
      </c>
      <c r="E8">
        <v>6501820</v>
      </c>
      <c r="F8">
        <v>23824</v>
      </c>
      <c r="G8">
        <v>4435</v>
      </c>
      <c r="H8">
        <v>15919</v>
      </c>
      <c r="I8">
        <v>4020</v>
      </c>
      <c r="J8">
        <v>1368833</v>
      </c>
      <c r="K8">
        <v>163251</v>
      </c>
      <c r="L8">
        <v>50493</v>
      </c>
    </row>
    <row r="9" spans="1:12" x14ac:dyDescent="0.25">
      <c r="A9" t="s">
        <v>25</v>
      </c>
      <c r="B9">
        <v>1031730476</v>
      </c>
      <c r="C9">
        <v>277204551</v>
      </c>
      <c r="D9">
        <v>50592986</v>
      </c>
      <c r="E9">
        <v>4819108</v>
      </c>
      <c r="F9">
        <v>27749</v>
      </c>
      <c r="G9">
        <v>5098</v>
      </c>
      <c r="H9">
        <v>17668</v>
      </c>
      <c r="I9">
        <v>4594</v>
      </c>
      <c r="J9">
        <v>1613916</v>
      </c>
      <c r="K9">
        <v>177018</v>
      </c>
      <c r="L9">
        <v>57674</v>
      </c>
    </row>
    <row r="10" spans="1:12" x14ac:dyDescent="0.25">
      <c r="A10" t="s">
        <v>26</v>
      </c>
      <c r="B10">
        <v>1204085571</v>
      </c>
      <c r="C10">
        <v>309878137</v>
      </c>
      <c r="D10">
        <v>60353669</v>
      </c>
      <c r="E10">
        <v>4793895</v>
      </c>
      <c r="F10">
        <v>33362</v>
      </c>
      <c r="G10">
        <v>5733</v>
      </c>
      <c r="H10">
        <v>19444</v>
      </c>
      <c r="I10">
        <v>5168</v>
      </c>
      <c r="J10">
        <v>2122759</v>
      </c>
      <c r="K10">
        <v>243407</v>
      </c>
      <c r="L10">
        <v>65083</v>
      </c>
    </row>
    <row r="11" spans="1:12" x14ac:dyDescent="0.25">
      <c r="A11" t="s">
        <v>28</v>
      </c>
      <c r="B11">
        <v>1362693526</v>
      </c>
      <c r="C11">
        <v>381499906</v>
      </c>
      <c r="D11">
        <v>74620692</v>
      </c>
      <c r="E11">
        <v>5182606</v>
      </c>
      <c r="F11">
        <v>37949</v>
      </c>
      <c r="G11">
        <v>6342</v>
      </c>
      <c r="H11">
        <v>21190</v>
      </c>
      <c r="I11">
        <v>5739</v>
      </c>
      <c r="J11">
        <v>2482929</v>
      </c>
      <c r="K11">
        <v>254851</v>
      </c>
      <c r="L11">
        <v>72210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Construccion_Navegacion</vt:lpstr>
      <vt:lpstr>Construccion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2017-07-13T18:30:31Z</dcterms:created>
  <dcterms:modified xsi:type="dcterms:W3CDTF">2017-07-14T14:09:17Z</dcterms:modified>
</cp:coreProperties>
</file>